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queryTables/queryTable8.xml" ContentType="application/vnd.openxmlformats-officedocument.spreadsheetml.queryTable+xml"/>
  <Override PartName="/xl/drawings/drawing8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1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queryTables/queryTable1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queryTables/queryTable16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eo/Desktop/"/>
    </mc:Choice>
  </mc:AlternateContent>
  <xr:revisionPtr revIDLastSave="0" documentId="13_ncr:1_{B0112DC5-ABC2-484B-A9DA-3EAC71602F5D}" xr6:coauthVersionLast="47" xr6:coauthVersionMax="47" xr10:uidLastSave="{00000000-0000-0000-0000-000000000000}"/>
  <bookViews>
    <workbookView xWindow="1040" yWindow="500" windowWidth="32560" windowHeight="20500" firstSheet="1" activeTab="16" xr2:uid="{03EED182-1403-074C-BCF3-0EFA3D02F956}"/>
  </bookViews>
  <sheets>
    <sheet name="Foglio1" sheetId="1" r:id="rId1"/>
    <sheet name=".8 speed" sheetId="2" r:id="rId2"/>
    <sheet name=".8 0speed" sheetId="3" r:id="rId3"/>
    <sheet name="Foglio4" sheetId="4" r:id="rId4"/>
    <sheet name=".9 0speed" sheetId="5" r:id="rId5"/>
    <sheet name="Foglio7" sheetId="7" r:id="rId6"/>
    <sheet name=".1 0speed" sheetId="6" r:id="rId7"/>
    <sheet name="Foglio8" sheetId="8" r:id="rId8"/>
    <sheet name="Foglio9" sheetId="9" r:id="rId9"/>
    <sheet name="Foglio12" sheetId="12" r:id="rId10"/>
    <sheet name="Foglio11" sheetId="11" r:id="rId11"/>
    <sheet name="good" sheetId="10" r:id="rId12"/>
    <sheet name="Foglio13" sheetId="13" r:id="rId13"/>
    <sheet name="Foglio16" sheetId="16" r:id="rId14"/>
    <sheet name="swup1" sheetId="14" r:id="rId15"/>
    <sheet name="Foglio18" sheetId="18" r:id="rId16"/>
    <sheet name="Foglio17" sheetId="17" r:id="rId17"/>
    <sheet name="swingup fast multiswing" sheetId="15" r:id="rId18"/>
  </sheets>
  <definedNames>
    <definedName name="BEST_from_standstill" localSheetId="12">Foglio13!$B$2:$E$2663</definedName>
    <definedName name="BEST_from_standstill" localSheetId="8">Foglio9!$B$2:$E$2663</definedName>
    <definedName name="good_standstill" localSheetId="8">Foglio9!$H$2491:$K$11767</definedName>
    <definedName name="stab_.8" localSheetId="0">Foglio1!$C$2:$H$191</definedName>
    <definedName name="stab_.9" localSheetId="4">'.9 0speed'!$B$2:$F$283</definedName>
    <definedName name="stab_.9" localSheetId="5">Foglio7!$B$2:$E$283</definedName>
    <definedName name="stab_.9_swup" localSheetId="3">Foglio4!$C$3:$G$620</definedName>
    <definedName name="stab_0.8" localSheetId="2">'.8 0speed'!$B$2:$G$1387</definedName>
    <definedName name="stab_1" localSheetId="6">'.1 0speed'!$B$2:$F$263</definedName>
    <definedName name="stab_1" localSheetId="7">Foglio8!$B$1:$E$262</definedName>
    <definedName name="stab_with_swingup_.8" localSheetId="0">Foglio1!$J$566:$N$566</definedName>
    <definedName name="swingup_fast_1" localSheetId="14">swup1!$C$2:$G$1105</definedName>
    <definedName name="swingup_fast_4" localSheetId="16">Foglio17!$C$2:$F$370</definedName>
    <definedName name="swingup_fast_multi" localSheetId="17">'swingup fast multiswing'!$B$3:$E$567</definedName>
    <definedName name="swup_various_slow" localSheetId="13">Foglio16!$B$3:$K$1565</definedName>
    <definedName name="Various_from_standstill" localSheetId="10">Foglio11!$B$2:$E$1738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1" i="18" l="1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50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EB1B35-AF3D-1A40-B8D1-B55B638EA6FD}" name="BEST from standstill" type="6" refreshedVersion="8" background="1" saveData="1">
    <textPr sourceFile="/Users/matteo/Desktop/stabilization/BEST from standstill.txt" tab="0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2" xr16:uid="{833BB379-2D9E-AC4B-98C3-40791B653A34}" name="BEST from standstill1" type="6" refreshedVersion="8" background="1" saveData="1">
    <textPr sourceFile="/Users/matteo/Desktop/stabilization/BEST from standstill.txt" comma="1" semicolon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3" xr16:uid="{4EE14CE4-2E55-2F42-B777-9E9AF5143B94}" name="good standstill" type="6" refreshedVersion="8" background="1" saveData="1">
    <textPr sourceFile="/Users/matteo/Desktop/stabilization/good standstill.txt" tab="0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4" xr16:uid="{E5F4DAE8-42C2-D34C-A087-82DABE1B4172}" name="stab-.8" type="6" refreshedVersion="8" background="1" saveData="1">
    <textPr sourceFile="/Users/matteo/Desktop/test-theta-max/stab-.8.txt" tab="0" comma="1" qualifier="none" delimiter="(">
      <textFields count="10">
        <textField type="skip"/>
        <textField/>
        <textField/>
        <textField/>
        <textField/>
        <textField/>
        <textField/>
        <textField/>
        <textField/>
        <textField/>
      </textFields>
    </textPr>
  </connection>
  <connection id="5" xr16:uid="{A4A83FD8-E61D-5A4F-8307-EF4A9D501A3B}" name="stab-.9" type="6" refreshedVersion="8" background="1" saveData="1">
    <textPr sourceFile="/Users/matteo/Desktop/test-theta-max/stab-.9.txt" tab="0" comma="1" delimiter="(">
      <textFields count="10">
        <textField type="skip"/>
        <textField/>
        <textField/>
        <textField/>
        <textField/>
        <textField type="skip"/>
        <textField type="skip"/>
        <textField/>
        <textField type="skip"/>
        <textField type="skip"/>
      </textFields>
    </textPr>
  </connection>
  <connection id="6" xr16:uid="{359B7241-422B-9946-9D68-860AAC70F0CA}" name="stab-.9-swup" type="6" refreshedVersion="8" background="1" saveData="1">
    <textPr sourceFile="/Users/matteo/Desktop/test-theta-max/stab-.9-swup.txt" tab="0" comma="1" delimiter="(">
      <textFields count="10">
        <textField type="skip"/>
        <textField/>
        <textField/>
        <textField/>
        <textField/>
        <textField type="skip"/>
        <textField type="skip"/>
        <textField/>
        <textField type="skip"/>
        <textField type="skip"/>
      </textFields>
    </textPr>
  </connection>
  <connection id="7" xr16:uid="{A3399FC5-6BA0-3B42-924A-7C089E476787}" name="stab-.91" type="6" refreshedVersion="8" background="1" saveData="1">
    <textPr sourceFile="/Users/matteo/Desktop/test-theta-max/stab-.9.txt" tab="0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8" xr16:uid="{3E04AC92-2F2A-F844-BFB3-62D5B8DED4BE}" name="stab-1" type="6" refreshedVersion="8" background="1" saveData="1">
    <textPr sourceFile="/Users/matteo/Desktop/test-theta-max/stab-1.txt" decimal="," thousands="." tab="0" comma="1" delimiter="(">
      <textFields count="10">
        <textField type="skip"/>
        <textField/>
        <textField/>
        <textField/>
        <textField/>
        <textField type="skip"/>
        <textField type="skip"/>
        <textField/>
        <textField type="skip"/>
        <textField type="skip"/>
      </textFields>
    </textPr>
  </connection>
  <connection id="9" xr16:uid="{6CBD918D-AF9D-7E41-A7DB-F92CB5C5FCF0}" name="stab-11" type="6" refreshedVersion="8" background="1" saveData="1">
    <textPr sourceFile="/Users/matteo/Desktop/test-theta-max/stab-1.txt" tab="0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10" xr16:uid="{A543A33A-D9B0-DA49-A3C6-E1725EB6A8AF}" name="stab-with-swingup-.8" type="6" refreshedVersion="8" background="1" saveData="1">
    <textPr sourceFile="/Users/matteo/Desktop/test-theta-max/stab-with-swingup-.8.txt" tab="0" comma="1" delimiter="(">
      <textFields count="10">
        <textField type="skip"/>
        <textField/>
        <textField/>
        <textField/>
        <textField/>
        <textField type="skip"/>
        <textField type="skip"/>
        <textField/>
        <textField type="skip"/>
        <textField type="skip"/>
      </textFields>
    </textPr>
  </connection>
  <connection id="11" xr16:uid="{50C6C91C-6CC1-F041-BD2B-9A2D30DFCCE7}" name="stab+0.8" type="6" refreshedVersion="8" background="1" saveData="1">
    <textPr sourceFile="/Users/matteo/Desktop/test-theta-max/stab+0.8.txt" tab="0" comma="1" delimiter="(">
      <textFields count="10">
        <textField/>
        <textField/>
        <textField/>
        <textField/>
        <textField/>
        <textField type="skip"/>
        <textField type="skip"/>
        <textField/>
        <textField type="skip"/>
        <textField type="skip"/>
      </textFields>
    </textPr>
  </connection>
  <connection id="12" xr16:uid="{702CC7EE-4C29-0C40-AE8F-57F7909E02B4}" name="swingup-fast-1" type="6" refreshedVersion="8" background="1" saveData="1">
    <textPr firstRow="2" sourceFile="/Users/matteo/Desktop/swingup-fast-1.txt" comma="1" semicolon="1" delimiter="(">
      <textFields count="10">
        <textField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13" xr16:uid="{7B1DBC07-5C22-874D-8092-E0F91A23F706}" name="swingup-fast-4" type="6" refreshedVersion="8" background="1" saveData="1">
    <textPr sourceFile="/Users/matteo/Desktop/swingup-fast-4.txt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14" xr16:uid="{C7FE3C9F-840A-E940-88FC-492FE6F7E791}" name="swingup-fast-multi" type="6" refreshedVersion="8" background="1" saveData="1">
    <textPr sourceFile="/Users/matteo/Desktop/swingup-fast-multi.txt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  <connection id="15" xr16:uid="{7943B9B0-D3F4-0E46-9C9D-B690CD3EBCBB}" name="swup-various-slow" type="6" refreshedVersion="8" background="1" saveData="1">
    <textPr sourceFile="/Users/matteo/Desktop/swup-various-slow.txt" comma="1" delimiter="(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AD9DF0F4-A70D-984E-9AE5-D6637522674C}" name="Various from standstill" type="6" refreshedVersion="8" background="1" saveData="1">
    <textPr sourceFile="/Users/matteo/Desktop/stabilization/Various from standstill.txt" comma="1" delimiter="(">
      <textFields count="10">
        <textField type="skip"/>
        <textField/>
        <textField/>
        <textField/>
        <textField/>
        <textField type="skip"/>
        <textField type="skip"/>
        <textField type="skip"/>
        <textField type="skip"/>
        <textField type="skip"/>
      </textFields>
    </textPr>
  </connection>
</connections>
</file>

<file path=xl/sharedStrings.xml><?xml version="1.0" encoding="utf-8"?>
<sst xmlns="http://schemas.openxmlformats.org/spreadsheetml/2006/main" count="93" uniqueCount="14">
  <si>
    <t>x</t>
  </si>
  <si>
    <t>v</t>
  </si>
  <si>
    <t>a1</t>
  </si>
  <si>
    <t>w1</t>
  </si>
  <si>
    <t>t</t>
  </si>
  <si>
    <t>aaaa-8 with swingup</t>
  </si>
  <si>
    <t>c</t>
  </si>
  <si>
    <t>a</t>
  </si>
  <si>
    <t>w</t>
  </si>
  <si>
    <t>f</t>
  </si>
  <si>
    <t>X</t>
  </si>
  <si>
    <t>V</t>
  </si>
  <si>
    <t>A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</si>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</sst>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Foglio1!$C$2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Foglio1!$B$3:$B$192</c:f>
              <c:numCache>
                <c:formatCode>General</c:formatCode>
                <c:ptCount val="1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</c:numCache>
            </c:numRef>
          </c:xVal>
          <c:yVal>
            <c:numRef>
              <c:f>Foglio1!$C$3:$C$192</c:f>
              <c:numCache>
                <c:formatCode>General</c:formatCode>
                <c:ptCount val="190"/>
                <c:pt idx="0">
                  <c:v>-0.01</c:v>
                </c:pt>
                <c:pt idx="1">
                  <c:v>-0.03</c:v>
                </c:pt>
                <c:pt idx="2">
                  <c:v>-0.05</c:v>
                </c:pt>
                <c:pt idx="3">
                  <c:v>-7.0000000000000007E-2</c:v>
                </c:pt>
                <c:pt idx="4">
                  <c:v>-0.08</c:v>
                </c:pt>
                <c:pt idx="5">
                  <c:v>-0.08</c:v>
                </c:pt>
                <c:pt idx="6">
                  <c:v>-0.08</c:v>
                </c:pt>
                <c:pt idx="7">
                  <c:v>-7.0000000000000007E-2</c:v>
                </c:pt>
                <c:pt idx="8">
                  <c:v>-0.06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-0.04</c:v>
                </c:pt>
                <c:pt idx="13">
                  <c:v>-0.04</c:v>
                </c:pt>
                <c:pt idx="14">
                  <c:v>-0.03</c:v>
                </c:pt>
                <c:pt idx="15">
                  <c:v>-0.02</c:v>
                </c:pt>
                <c:pt idx="16">
                  <c:v>-0.01</c:v>
                </c:pt>
                <c:pt idx="17">
                  <c:v>0</c:v>
                </c:pt>
                <c:pt idx="18">
                  <c:v>0</c:v>
                </c:pt>
                <c:pt idx="19">
                  <c:v>0.01</c:v>
                </c:pt>
                <c:pt idx="20">
                  <c:v>0.02</c:v>
                </c:pt>
                <c:pt idx="21">
                  <c:v>0.03</c:v>
                </c:pt>
                <c:pt idx="22">
                  <c:v>0.04</c:v>
                </c:pt>
                <c:pt idx="23">
                  <c:v>0.05</c:v>
                </c:pt>
                <c:pt idx="24">
                  <c:v>0.06</c:v>
                </c:pt>
                <c:pt idx="25">
                  <c:v>7.0000000000000007E-2</c:v>
                </c:pt>
                <c:pt idx="26">
                  <c:v>0.08</c:v>
                </c:pt>
                <c:pt idx="27">
                  <c:v>0.09</c:v>
                </c:pt>
                <c:pt idx="28">
                  <c:v>0.09</c:v>
                </c:pt>
                <c:pt idx="29">
                  <c:v>0.1</c:v>
                </c:pt>
                <c:pt idx="30">
                  <c:v>0.11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0.15</c:v>
                </c:pt>
                <c:pt idx="36">
                  <c:v>0.15</c:v>
                </c:pt>
                <c:pt idx="37">
                  <c:v>0.16</c:v>
                </c:pt>
                <c:pt idx="38">
                  <c:v>0.16</c:v>
                </c:pt>
                <c:pt idx="39">
                  <c:v>0.17</c:v>
                </c:pt>
                <c:pt idx="40">
                  <c:v>0.17</c:v>
                </c:pt>
                <c:pt idx="41">
                  <c:v>0.18</c:v>
                </c:pt>
                <c:pt idx="42">
                  <c:v>0.18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0.21</c:v>
                </c:pt>
                <c:pt idx="52">
                  <c:v>0.21</c:v>
                </c:pt>
                <c:pt idx="53">
                  <c:v>0.22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0.22</c:v>
                </c:pt>
                <c:pt idx="58">
                  <c:v>0.22</c:v>
                </c:pt>
                <c:pt idx="59">
                  <c:v>0.21</c:v>
                </c:pt>
                <c:pt idx="60">
                  <c:v>0.21</c:v>
                </c:pt>
                <c:pt idx="61">
                  <c:v>0.2</c:v>
                </c:pt>
                <c:pt idx="62">
                  <c:v>0.2</c:v>
                </c:pt>
                <c:pt idx="63">
                  <c:v>0.19</c:v>
                </c:pt>
                <c:pt idx="64">
                  <c:v>0.19</c:v>
                </c:pt>
                <c:pt idx="65">
                  <c:v>0.18</c:v>
                </c:pt>
                <c:pt idx="66">
                  <c:v>0.17</c:v>
                </c:pt>
                <c:pt idx="67">
                  <c:v>0.17</c:v>
                </c:pt>
                <c:pt idx="68">
                  <c:v>0.16</c:v>
                </c:pt>
                <c:pt idx="69">
                  <c:v>0.15</c:v>
                </c:pt>
                <c:pt idx="70">
                  <c:v>0.15</c:v>
                </c:pt>
                <c:pt idx="71">
                  <c:v>0.14000000000000001</c:v>
                </c:pt>
                <c:pt idx="72">
                  <c:v>0.13</c:v>
                </c:pt>
                <c:pt idx="73">
                  <c:v>0.13</c:v>
                </c:pt>
                <c:pt idx="74">
                  <c:v>0.12</c:v>
                </c:pt>
                <c:pt idx="75">
                  <c:v>0.12</c:v>
                </c:pt>
                <c:pt idx="76">
                  <c:v>0.11</c:v>
                </c:pt>
                <c:pt idx="77">
                  <c:v>0.11</c:v>
                </c:pt>
                <c:pt idx="78">
                  <c:v>0.1</c:v>
                </c:pt>
                <c:pt idx="79">
                  <c:v>0.1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0.06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0.03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-0.01</c:v>
                </c:pt>
                <c:pt idx="187">
                  <c:v>0</c:v>
                </c:pt>
                <c:pt idx="1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CA-2F4A-8D8D-81D278090773}"/>
            </c:ext>
          </c:extLst>
        </c:ser>
        <c:ser>
          <c:idx val="1"/>
          <c:order val="1"/>
          <c:tx>
            <c:strRef>
              <c:f>Foglio1!$D$2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Foglio1!$B$3:$B$192</c:f>
              <c:numCache>
                <c:formatCode>General</c:formatCode>
                <c:ptCount val="1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</c:numCache>
            </c:numRef>
          </c:xVal>
          <c:yVal>
            <c:numRef>
              <c:f>Foglio1!$D$3:$D$192</c:f>
              <c:numCache>
                <c:formatCode>General</c:formatCode>
                <c:ptCount val="190"/>
                <c:pt idx="0">
                  <c:v>-0.17</c:v>
                </c:pt>
                <c:pt idx="1">
                  <c:v>-0.7</c:v>
                </c:pt>
                <c:pt idx="2">
                  <c:v>-0.9</c:v>
                </c:pt>
                <c:pt idx="3">
                  <c:v>-0.81</c:v>
                </c:pt>
                <c:pt idx="4">
                  <c:v>-0.48</c:v>
                </c:pt>
                <c:pt idx="5">
                  <c:v>-0.1</c:v>
                </c:pt>
                <c:pt idx="6">
                  <c:v>0.11</c:v>
                </c:pt>
                <c:pt idx="7">
                  <c:v>0.21</c:v>
                </c:pt>
                <c:pt idx="8">
                  <c:v>0.23</c:v>
                </c:pt>
                <c:pt idx="9">
                  <c:v>0.22</c:v>
                </c:pt>
                <c:pt idx="10">
                  <c:v>0.21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0.31</c:v>
                </c:pt>
                <c:pt idx="17">
                  <c:v>0.33</c:v>
                </c:pt>
                <c:pt idx="18">
                  <c:v>0.34</c:v>
                </c:pt>
                <c:pt idx="19">
                  <c:v>0.36</c:v>
                </c:pt>
                <c:pt idx="20">
                  <c:v>0.35</c:v>
                </c:pt>
                <c:pt idx="21">
                  <c:v>0.36</c:v>
                </c:pt>
                <c:pt idx="22">
                  <c:v>0.35</c:v>
                </c:pt>
                <c:pt idx="23">
                  <c:v>0.37</c:v>
                </c:pt>
                <c:pt idx="24">
                  <c:v>0.37</c:v>
                </c:pt>
                <c:pt idx="25">
                  <c:v>0.37</c:v>
                </c:pt>
                <c:pt idx="26">
                  <c:v>0.37</c:v>
                </c:pt>
                <c:pt idx="27">
                  <c:v>0.36</c:v>
                </c:pt>
                <c:pt idx="28">
                  <c:v>0.37</c:v>
                </c:pt>
                <c:pt idx="29">
                  <c:v>0.35</c:v>
                </c:pt>
                <c:pt idx="30">
                  <c:v>0.33</c:v>
                </c:pt>
                <c:pt idx="31">
                  <c:v>0.33</c:v>
                </c:pt>
                <c:pt idx="32">
                  <c:v>0.32</c:v>
                </c:pt>
                <c:pt idx="33">
                  <c:v>0.3</c:v>
                </c:pt>
                <c:pt idx="34">
                  <c:v>0.27</c:v>
                </c:pt>
                <c:pt idx="35">
                  <c:v>0.27</c:v>
                </c:pt>
                <c:pt idx="36">
                  <c:v>0.24</c:v>
                </c:pt>
                <c:pt idx="37">
                  <c:v>0.22</c:v>
                </c:pt>
                <c:pt idx="38">
                  <c:v>0.22</c:v>
                </c:pt>
                <c:pt idx="39">
                  <c:v>0.22</c:v>
                </c:pt>
                <c:pt idx="40">
                  <c:v>0.2</c:v>
                </c:pt>
                <c:pt idx="41">
                  <c:v>0.17</c:v>
                </c:pt>
                <c:pt idx="42">
                  <c:v>0.15</c:v>
                </c:pt>
                <c:pt idx="43">
                  <c:v>0.14000000000000001</c:v>
                </c:pt>
                <c:pt idx="44">
                  <c:v>0.12</c:v>
                </c:pt>
                <c:pt idx="45">
                  <c:v>0.11</c:v>
                </c:pt>
                <c:pt idx="46">
                  <c:v>0.1</c:v>
                </c:pt>
                <c:pt idx="47">
                  <c:v>0.09</c:v>
                </c:pt>
                <c:pt idx="48">
                  <c:v>0.08</c:v>
                </c:pt>
                <c:pt idx="49">
                  <c:v>0.09</c:v>
                </c:pt>
                <c:pt idx="50">
                  <c:v>0.12</c:v>
                </c:pt>
                <c:pt idx="51">
                  <c:v>0.18</c:v>
                </c:pt>
                <c:pt idx="52">
                  <c:v>0.21</c:v>
                </c:pt>
                <c:pt idx="53">
                  <c:v>0.2</c:v>
                </c:pt>
                <c:pt idx="54">
                  <c:v>0.1</c:v>
                </c:pt>
                <c:pt idx="55">
                  <c:v>-0.03</c:v>
                </c:pt>
                <c:pt idx="56">
                  <c:v>0</c:v>
                </c:pt>
                <c:pt idx="57">
                  <c:v>-0.02</c:v>
                </c:pt>
                <c:pt idx="58">
                  <c:v>-0.08</c:v>
                </c:pt>
                <c:pt idx="59">
                  <c:v>-0.13</c:v>
                </c:pt>
                <c:pt idx="60">
                  <c:v>-0.16</c:v>
                </c:pt>
                <c:pt idx="61">
                  <c:v>-0.19</c:v>
                </c:pt>
                <c:pt idx="62">
                  <c:v>-0.21</c:v>
                </c:pt>
                <c:pt idx="63">
                  <c:v>-0.23</c:v>
                </c:pt>
                <c:pt idx="64">
                  <c:v>-0.25</c:v>
                </c:pt>
                <c:pt idx="65">
                  <c:v>-0.25</c:v>
                </c:pt>
                <c:pt idx="66">
                  <c:v>-0.27</c:v>
                </c:pt>
                <c:pt idx="67">
                  <c:v>-0.27</c:v>
                </c:pt>
                <c:pt idx="68">
                  <c:v>-0.26</c:v>
                </c:pt>
                <c:pt idx="69">
                  <c:v>-0.26</c:v>
                </c:pt>
                <c:pt idx="70">
                  <c:v>-0.26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-0.24</c:v>
                </c:pt>
                <c:pt idx="75">
                  <c:v>-0.22</c:v>
                </c:pt>
                <c:pt idx="76">
                  <c:v>-0.21</c:v>
                </c:pt>
                <c:pt idx="77">
                  <c:v>-0.2</c:v>
                </c:pt>
                <c:pt idx="78">
                  <c:v>-0.19</c:v>
                </c:pt>
                <c:pt idx="79">
                  <c:v>-0.17</c:v>
                </c:pt>
                <c:pt idx="80">
                  <c:v>-0.16</c:v>
                </c:pt>
                <c:pt idx="81">
                  <c:v>-0.14000000000000001</c:v>
                </c:pt>
                <c:pt idx="82">
                  <c:v>-0.13</c:v>
                </c:pt>
                <c:pt idx="83">
                  <c:v>-0.08</c:v>
                </c:pt>
                <c:pt idx="84">
                  <c:v>-0.01</c:v>
                </c:pt>
                <c:pt idx="85">
                  <c:v>-0.05</c:v>
                </c:pt>
                <c:pt idx="86">
                  <c:v>-0.05</c:v>
                </c:pt>
                <c:pt idx="87">
                  <c:v>-7.0000000000000007E-2</c:v>
                </c:pt>
                <c:pt idx="88">
                  <c:v>-0.08</c:v>
                </c:pt>
                <c:pt idx="89">
                  <c:v>-0.09</c:v>
                </c:pt>
                <c:pt idx="90">
                  <c:v>-0.09</c:v>
                </c:pt>
                <c:pt idx="91">
                  <c:v>-0.06</c:v>
                </c:pt>
                <c:pt idx="92">
                  <c:v>-0.03</c:v>
                </c:pt>
                <c:pt idx="93">
                  <c:v>-0.06</c:v>
                </c:pt>
                <c:pt idx="94">
                  <c:v>-7.0000000000000007E-2</c:v>
                </c:pt>
                <c:pt idx="95">
                  <c:v>-0.08</c:v>
                </c:pt>
                <c:pt idx="96">
                  <c:v>-0.01</c:v>
                </c:pt>
                <c:pt idx="97">
                  <c:v>0</c:v>
                </c:pt>
                <c:pt idx="98">
                  <c:v>-0.03</c:v>
                </c:pt>
                <c:pt idx="99">
                  <c:v>-0.08</c:v>
                </c:pt>
                <c:pt idx="100">
                  <c:v>-0.1</c:v>
                </c:pt>
                <c:pt idx="101">
                  <c:v>-0.11</c:v>
                </c:pt>
                <c:pt idx="102">
                  <c:v>-0.11</c:v>
                </c:pt>
                <c:pt idx="103">
                  <c:v>-0.06</c:v>
                </c:pt>
                <c:pt idx="104">
                  <c:v>-0.03</c:v>
                </c:pt>
                <c:pt idx="105">
                  <c:v>-0.05</c:v>
                </c:pt>
                <c:pt idx="106">
                  <c:v>-0.09</c:v>
                </c:pt>
                <c:pt idx="107">
                  <c:v>-0.08</c:v>
                </c:pt>
                <c:pt idx="108">
                  <c:v>-0.03</c:v>
                </c:pt>
                <c:pt idx="109">
                  <c:v>-0.01</c:v>
                </c:pt>
                <c:pt idx="110">
                  <c:v>-0.02</c:v>
                </c:pt>
                <c:pt idx="111">
                  <c:v>-0.04</c:v>
                </c:pt>
                <c:pt idx="112">
                  <c:v>-0.08</c:v>
                </c:pt>
                <c:pt idx="113">
                  <c:v>-0.08</c:v>
                </c:pt>
                <c:pt idx="114">
                  <c:v>-0.08</c:v>
                </c:pt>
                <c:pt idx="115">
                  <c:v>-0.09</c:v>
                </c:pt>
                <c:pt idx="116">
                  <c:v>-0.06</c:v>
                </c:pt>
                <c:pt idx="117">
                  <c:v>-0.06</c:v>
                </c:pt>
                <c:pt idx="118">
                  <c:v>-0.03</c:v>
                </c:pt>
                <c:pt idx="119">
                  <c:v>-0.01</c:v>
                </c:pt>
                <c:pt idx="120">
                  <c:v>-0.03</c:v>
                </c:pt>
                <c:pt idx="121">
                  <c:v>-0.06</c:v>
                </c:pt>
                <c:pt idx="122">
                  <c:v>-7.0000000000000007E-2</c:v>
                </c:pt>
                <c:pt idx="123">
                  <c:v>0</c:v>
                </c:pt>
                <c:pt idx="124">
                  <c:v>-0.02</c:v>
                </c:pt>
                <c:pt idx="125">
                  <c:v>-0.04</c:v>
                </c:pt>
                <c:pt idx="126">
                  <c:v>-0.06</c:v>
                </c:pt>
                <c:pt idx="127">
                  <c:v>-0.02</c:v>
                </c:pt>
                <c:pt idx="128">
                  <c:v>0</c:v>
                </c:pt>
                <c:pt idx="129">
                  <c:v>-0.01</c:v>
                </c:pt>
                <c:pt idx="130">
                  <c:v>-0.03</c:v>
                </c:pt>
                <c:pt idx="131">
                  <c:v>-7.0000000000000007E-2</c:v>
                </c:pt>
                <c:pt idx="132">
                  <c:v>-0.03</c:v>
                </c:pt>
                <c:pt idx="133">
                  <c:v>0.02</c:v>
                </c:pt>
                <c:pt idx="134">
                  <c:v>-0.02</c:v>
                </c:pt>
                <c:pt idx="135">
                  <c:v>-0.05</c:v>
                </c:pt>
                <c:pt idx="136">
                  <c:v>-7.0000000000000007E-2</c:v>
                </c:pt>
                <c:pt idx="137">
                  <c:v>-0.04</c:v>
                </c:pt>
                <c:pt idx="138">
                  <c:v>-0.01</c:v>
                </c:pt>
                <c:pt idx="139">
                  <c:v>-0.04</c:v>
                </c:pt>
                <c:pt idx="140">
                  <c:v>-0.02</c:v>
                </c:pt>
                <c:pt idx="141">
                  <c:v>0.02</c:v>
                </c:pt>
                <c:pt idx="142">
                  <c:v>-0.03</c:v>
                </c:pt>
                <c:pt idx="143">
                  <c:v>-0.05</c:v>
                </c:pt>
                <c:pt idx="144">
                  <c:v>-7.0000000000000007E-2</c:v>
                </c:pt>
                <c:pt idx="145">
                  <c:v>-0.02</c:v>
                </c:pt>
                <c:pt idx="146">
                  <c:v>0.01</c:v>
                </c:pt>
                <c:pt idx="147">
                  <c:v>-0.02</c:v>
                </c:pt>
                <c:pt idx="148">
                  <c:v>-0.04</c:v>
                </c:pt>
                <c:pt idx="149">
                  <c:v>-0.06</c:v>
                </c:pt>
                <c:pt idx="150">
                  <c:v>0.01</c:v>
                </c:pt>
                <c:pt idx="151">
                  <c:v>0.01</c:v>
                </c:pt>
                <c:pt idx="152">
                  <c:v>-0.03</c:v>
                </c:pt>
                <c:pt idx="153">
                  <c:v>0</c:v>
                </c:pt>
                <c:pt idx="154">
                  <c:v>-0.02</c:v>
                </c:pt>
                <c:pt idx="155">
                  <c:v>-0.05</c:v>
                </c:pt>
                <c:pt idx="156">
                  <c:v>-0.03</c:v>
                </c:pt>
                <c:pt idx="157">
                  <c:v>-0.01</c:v>
                </c:pt>
                <c:pt idx="158">
                  <c:v>-0.02</c:v>
                </c:pt>
                <c:pt idx="159">
                  <c:v>-0.01</c:v>
                </c:pt>
                <c:pt idx="160">
                  <c:v>-0.01</c:v>
                </c:pt>
                <c:pt idx="161">
                  <c:v>-0.01</c:v>
                </c:pt>
                <c:pt idx="162">
                  <c:v>-0.03</c:v>
                </c:pt>
                <c:pt idx="163">
                  <c:v>-7.0000000000000007E-2</c:v>
                </c:pt>
                <c:pt idx="164">
                  <c:v>-0.03</c:v>
                </c:pt>
                <c:pt idx="165">
                  <c:v>0.01</c:v>
                </c:pt>
                <c:pt idx="166">
                  <c:v>-0.01</c:v>
                </c:pt>
                <c:pt idx="167">
                  <c:v>-0.02</c:v>
                </c:pt>
                <c:pt idx="168">
                  <c:v>-0.05</c:v>
                </c:pt>
                <c:pt idx="169">
                  <c:v>-0.04</c:v>
                </c:pt>
                <c:pt idx="170">
                  <c:v>0.01</c:v>
                </c:pt>
                <c:pt idx="171">
                  <c:v>-0.02</c:v>
                </c:pt>
                <c:pt idx="172">
                  <c:v>-0.02</c:v>
                </c:pt>
                <c:pt idx="173">
                  <c:v>0.01</c:v>
                </c:pt>
                <c:pt idx="174">
                  <c:v>-0.01</c:v>
                </c:pt>
                <c:pt idx="175">
                  <c:v>-0.05</c:v>
                </c:pt>
                <c:pt idx="176">
                  <c:v>-0.03</c:v>
                </c:pt>
                <c:pt idx="177">
                  <c:v>-0.02</c:v>
                </c:pt>
                <c:pt idx="178">
                  <c:v>0</c:v>
                </c:pt>
                <c:pt idx="179">
                  <c:v>-0.01</c:v>
                </c:pt>
                <c:pt idx="180">
                  <c:v>-0.01</c:v>
                </c:pt>
                <c:pt idx="181">
                  <c:v>-0.01</c:v>
                </c:pt>
                <c:pt idx="182">
                  <c:v>-0.02</c:v>
                </c:pt>
                <c:pt idx="183">
                  <c:v>-0.03</c:v>
                </c:pt>
                <c:pt idx="184">
                  <c:v>-0.01</c:v>
                </c:pt>
                <c:pt idx="185">
                  <c:v>-0.01</c:v>
                </c:pt>
                <c:pt idx="186">
                  <c:v>-0.03</c:v>
                </c:pt>
                <c:pt idx="187">
                  <c:v>0.01</c:v>
                </c:pt>
                <c:pt idx="1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CA-2F4A-8D8D-81D278090773}"/>
            </c:ext>
          </c:extLst>
        </c:ser>
        <c:ser>
          <c:idx val="2"/>
          <c:order val="2"/>
          <c:tx>
            <c:strRef>
              <c:f>Foglio1!$E$2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Foglio1!$B$3:$B$192</c:f>
              <c:numCache>
                <c:formatCode>General</c:formatCode>
                <c:ptCount val="1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</c:numCache>
            </c:numRef>
          </c:xVal>
          <c:yVal>
            <c:numRef>
              <c:f>Foglio1!$E$3:$E$192</c:f>
              <c:numCache>
                <c:formatCode>General</c:formatCode>
                <c:ptCount val="190"/>
                <c:pt idx="0">
                  <c:v>-0.79</c:v>
                </c:pt>
                <c:pt idx="1">
                  <c:v>-0.64</c:v>
                </c:pt>
                <c:pt idx="2">
                  <c:v>-0.45</c:v>
                </c:pt>
                <c:pt idx="3">
                  <c:v>-0.26</c:v>
                </c:pt>
                <c:pt idx="4">
                  <c:v>-0.12</c:v>
                </c:pt>
                <c:pt idx="5">
                  <c:v>-0.06</c:v>
                </c:pt>
                <c:pt idx="6">
                  <c:v>-0.04</c:v>
                </c:pt>
                <c:pt idx="7">
                  <c:v>-0.03</c:v>
                </c:pt>
                <c:pt idx="8">
                  <c:v>-0.02</c:v>
                </c:pt>
                <c:pt idx="9">
                  <c:v>-0.01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0.02</c:v>
                </c:pt>
                <c:pt idx="19">
                  <c:v>0.02</c:v>
                </c:pt>
                <c:pt idx="20">
                  <c:v>0.01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-0.01</c:v>
                </c:pt>
                <c:pt idx="25">
                  <c:v>-0.01</c:v>
                </c:pt>
                <c:pt idx="26">
                  <c:v>-0.02</c:v>
                </c:pt>
                <c:pt idx="27">
                  <c:v>-0.03</c:v>
                </c:pt>
                <c:pt idx="28">
                  <c:v>-0.03</c:v>
                </c:pt>
                <c:pt idx="29">
                  <c:v>-0.04</c:v>
                </c:pt>
                <c:pt idx="30">
                  <c:v>-0.04</c:v>
                </c:pt>
                <c:pt idx="31">
                  <c:v>-0.04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-0.04</c:v>
                </c:pt>
                <c:pt idx="44">
                  <c:v>-0.04</c:v>
                </c:pt>
                <c:pt idx="45">
                  <c:v>-0.04</c:v>
                </c:pt>
                <c:pt idx="46">
                  <c:v>-0.03</c:v>
                </c:pt>
                <c:pt idx="47">
                  <c:v>-0.03</c:v>
                </c:pt>
                <c:pt idx="48">
                  <c:v>-0.03</c:v>
                </c:pt>
                <c:pt idx="49">
                  <c:v>-0.02</c:v>
                </c:pt>
                <c:pt idx="50">
                  <c:v>-0.03</c:v>
                </c:pt>
                <c:pt idx="51">
                  <c:v>-0.05</c:v>
                </c:pt>
                <c:pt idx="52">
                  <c:v>-0.08</c:v>
                </c:pt>
                <c:pt idx="53">
                  <c:v>-0.1</c:v>
                </c:pt>
                <c:pt idx="54">
                  <c:v>-0.12</c:v>
                </c:pt>
                <c:pt idx="55">
                  <c:v>-0.1</c:v>
                </c:pt>
                <c:pt idx="56">
                  <c:v>-0.1</c:v>
                </c:pt>
                <c:pt idx="57">
                  <c:v>-0.1</c:v>
                </c:pt>
                <c:pt idx="58">
                  <c:v>-0.1</c:v>
                </c:pt>
                <c:pt idx="59">
                  <c:v>-0.09</c:v>
                </c:pt>
                <c:pt idx="60">
                  <c:v>-0.08</c:v>
                </c:pt>
                <c:pt idx="61">
                  <c:v>-7.0000000000000007E-2</c:v>
                </c:pt>
                <c:pt idx="62">
                  <c:v>-0.06</c:v>
                </c:pt>
                <c:pt idx="63">
                  <c:v>-0.05</c:v>
                </c:pt>
                <c:pt idx="64">
                  <c:v>-0.04</c:v>
                </c:pt>
                <c:pt idx="65">
                  <c:v>-0.03</c:v>
                </c:pt>
                <c:pt idx="66">
                  <c:v>-0.02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0.01</c:v>
                </c:pt>
                <c:pt idx="71">
                  <c:v>0.02</c:v>
                </c:pt>
                <c:pt idx="72">
                  <c:v>0.02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0.04</c:v>
                </c:pt>
                <c:pt idx="84">
                  <c:v>0.02</c:v>
                </c:pt>
                <c:pt idx="85">
                  <c:v>0.02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0.02</c:v>
                </c:pt>
                <c:pt idx="91">
                  <c:v>0.01</c:v>
                </c:pt>
                <c:pt idx="92">
                  <c:v>0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</c:v>
                </c:pt>
                <c:pt idx="97">
                  <c:v>-0.01</c:v>
                </c:pt>
                <c:pt idx="98">
                  <c:v>-0.02</c:v>
                </c:pt>
                <c:pt idx="99">
                  <c:v>-0.01</c:v>
                </c:pt>
                <c:pt idx="100">
                  <c:v>-0.01</c:v>
                </c:pt>
                <c:pt idx="101">
                  <c:v>0.01</c:v>
                </c:pt>
                <c:pt idx="102">
                  <c:v>0.02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0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0.01</c:v>
                </c:pt>
                <c:pt idx="127">
                  <c:v>0.01</c:v>
                </c:pt>
                <c:pt idx="128">
                  <c:v>0</c:v>
                </c:pt>
                <c:pt idx="129">
                  <c:v>-0.01</c:v>
                </c:pt>
                <c:pt idx="130">
                  <c:v>0</c:v>
                </c:pt>
                <c:pt idx="131">
                  <c:v>0.01</c:v>
                </c:pt>
                <c:pt idx="132">
                  <c:v>0.01</c:v>
                </c:pt>
                <c:pt idx="133">
                  <c:v>-0.01</c:v>
                </c:pt>
                <c:pt idx="134">
                  <c:v>-0.01</c:v>
                </c:pt>
                <c:pt idx="135">
                  <c:v>0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0.01</c:v>
                </c:pt>
                <c:pt idx="140">
                  <c:v>0.01</c:v>
                </c:pt>
                <c:pt idx="141">
                  <c:v>-0.01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-0.01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-0.01</c:v>
                </c:pt>
                <c:pt idx="162">
                  <c:v>0</c:v>
                </c:pt>
                <c:pt idx="163">
                  <c:v>0.01</c:v>
                </c:pt>
                <c:pt idx="164">
                  <c:v>0.01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0.01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0.01</c:v>
                </c:pt>
                <c:pt idx="177">
                  <c:v>0.01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0.01</c:v>
                </c:pt>
                <c:pt idx="184">
                  <c:v>0.01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CA-2F4A-8D8D-81D278090773}"/>
            </c:ext>
          </c:extLst>
        </c:ser>
        <c:ser>
          <c:idx val="3"/>
          <c:order val="3"/>
          <c:tx>
            <c:strRef>
              <c:f>Foglio1!$F$2</c:f>
              <c:strCache>
                <c:ptCount val="1"/>
                <c:pt idx="0">
                  <c:v>w1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Foglio1!$B$3:$B$192</c:f>
              <c:numCache>
                <c:formatCode>General</c:formatCode>
                <c:ptCount val="1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</c:numCache>
            </c:numRef>
          </c:xVal>
          <c:yVal>
            <c:numRef>
              <c:f>Foglio1!$F$3:$F$192</c:f>
              <c:numCache>
                <c:formatCode>General</c:formatCode>
                <c:ptCount val="190"/>
                <c:pt idx="0">
                  <c:v>0.67</c:v>
                </c:pt>
                <c:pt idx="1">
                  <c:v>4.62</c:v>
                </c:pt>
                <c:pt idx="2">
                  <c:v>7.07</c:v>
                </c:pt>
                <c:pt idx="3">
                  <c:v>7.67</c:v>
                </c:pt>
                <c:pt idx="4">
                  <c:v>5.89</c:v>
                </c:pt>
                <c:pt idx="5">
                  <c:v>3.05</c:v>
                </c:pt>
                <c:pt idx="6">
                  <c:v>1.48</c:v>
                </c:pt>
                <c:pt idx="7">
                  <c:v>0.61</c:v>
                </c:pt>
                <c:pt idx="8">
                  <c:v>0.5</c:v>
                </c:pt>
                <c:pt idx="9">
                  <c:v>0.43</c:v>
                </c:pt>
                <c:pt idx="10">
                  <c:v>0.47</c:v>
                </c:pt>
                <c:pt idx="11">
                  <c:v>0.41</c:v>
                </c:pt>
                <c:pt idx="12">
                  <c:v>0.42</c:v>
                </c:pt>
                <c:pt idx="13">
                  <c:v>0.26</c:v>
                </c:pt>
                <c:pt idx="14">
                  <c:v>-0.06</c:v>
                </c:pt>
                <c:pt idx="15">
                  <c:v>-0.02</c:v>
                </c:pt>
                <c:pt idx="16">
                  <c:v>-0.01</c:v>
                </c:pt>
                <c:pt idx="17">
                  <c:v>0</c:v>
                </c:pt>
                <c:pt idx="18">
                  <c:v>-0.13</c:v>
                </c:pt>
                <c:pt idx="19">
                  <c:v>-0.17</c:v>
                </c:pt>
                <c:pt idx="20">
                  <c:v>-0.28999999999999998</c:v>
                </c:pt>
                <c:pt idx="21">
                  <c:v>-0.13</c:v>
                </c:pt>
                <c:pt idx="22">
                  <c:v>-0.11</c:v>
                </c:pt>
                <c:pt idx="23">
                  <c:v>-0.09</c:v>
                </c:pt>
                <c:pt idx="24">
                  <c:v>-0.22</c:v>
                </c:pt>
                <c:pt idx="25">
                  <c:v>-0.18</c:v>
                </c:pt>
                <c:pt idx="26">
                  <c:v>-0.2</c:v>
                </c:pt>
                <c:pt idx="27">
                  <c:v>-0.31</c:v>
                </c:pt>
                <c:pt idx="28">
                  <c:v>-0.28000000000000003</c:v>
                </c:pt>
                <c:pt idx="29">
                  <c:v>-0.17</c:v>
                </c:pt>
                <c:pt idx="30">
                  <c:v>-0.13</c:v>
                </c:pt>
                <c:pt idx="31">
                  <c:v>-0.19</c:v>
                </c:pt>
                <c:pt idx="32">
                  <c:v>-0.16</c:v>
                </c:pt>
                <c:pt idx="33">
                  <c:v>-0.21</c:v>
                </c:pt>
                <c:pt idx="34">
                  <c:v>-0.06</c:v>
                </c:pt>
                <c:pt idx="35">
                  <c:v>-0.02</c:v>
                </c:pt>
                <c:pt idx="36">
                  <c:v>0.05</c:v>
                </c:pt>
                <c:pt idx="37">
                  <c:v>0.08</c:v>
                </c:pt>
                <c:pt idx="38">
                  <c:v>-0.11</c:v>
                </c:pt>
                <c:pt idx="39">
                  <c:v>-0.16</c:v>
                </c:pt>
                <c:pt idx="40">
                  <c:v>0.09</c:v>
                </c:pt>
                <c:pt idx="41">
                  <c:v>0.03</c:v>
                </c:pt>
                <c:pt idx="42">
                  <c:v>0.06</c:v>
                </c:pt>
                <c:pt idx="43">
                  <c:v>0.18</c:v>
                </c:pt>
                <c:pt idx="44">
                  <c:v>0.14000000000000001</c:v>
                </c:pt>
                <c:pt idx="45">
                  <c:v>0.23</c:v>
                </c:pt>
                <c:pt idx="46">
                  <c:v>0.17</c:v>
                </c:pt>
                <c:pt idx="47">
                  <c:v>0.19</c:v>
                </c:pt>
                <c:pt idx="48">
                  <c:v>0.12</c:v>
                </c:pt>
                <c:pt idx="49">
                  <c:v>7.0000000000000007E-2</c:v>
                </c:pt>
                <c:pt idx="50">
                  <c:v>-0.15</c:v>
                </c:pt>
                <c:pt idx="51">
                  <c:v>-0.64</c:v>
                </c:pt>
                <c:pt idx="52">
                  <c:v>-1.05</c:v>
                </c:pt>
                <c:pt idx="53">
                  <c:v>-1.08</c:v>
                </c:pt>
                <c:pt idx="54">
                  <c:v>-0.56999999999999995</c:v>
                </c:pt>
                <c:pt idx="55">
                  <c:v>0.37</c:v>
                </c:pt>
                <c:pt idx="56">
                  <c:v>-0.03</c:v>
                </c:pt>
                <c:pt idx="57">
                  <c:v>-0.16</c:v>
                </c:pt>
                <c:pt idx="58">
                  <c:v>0.03</c:v>
                </c:pt>
                <c:pt idx="59">
                  <c:v>0.23</c:v>
                </c:pt>
                <c:pt idx="60">
                  <c:v>0.35</c:v>
                </c:pt>
                <c:pt idx="61">
                  <c:v>0.42</c:v>
                </c:pt>
                <c:pt idx="62">
                  <c:v>0.49</c:v>
                </c:pt>
                <c:pt idx="63">
                  <c:v>0.39</c:v>
                </c:pt>
                <c:pt idx="64">
                  <c:v>0.46</c:v>
                </c:pt>
                <c:pt idx="65">
                  <c:v>0.43</c:v>
                </c:pt>
                <c:pt idx="66">
                  <c:v>0.44</c:v>
                </c:pt>
                <c:pt idx="67">
                  <c:v>0.46</c:v>
                </c:pt>
                <c:pt idx="68">
                  <c:v>0.38</c:v>
                </c:pt>
                <c:pt idx="69">
                  <c:v>0.31</c:v>
                </c:pt>
                <c:pt idx="70">
                  <c:v>0.36</c:v>
                </c:pt>
                <c:pt idx="71">
                  <c:v>0.27</c:v>
                </c:pt>
                <c:pt idx="72">
                  <c:v>0.21</c:v>
                </c:pt>
                <c:pt idx="73">
                  <c:v>0.25</c:v>
                </c:pt>
                <c:pt idx="74">
                  <c:v>0.19</c:v>
                </c:pt>
                <c:pt idx="75">
                  <c:v>0.11</c:v>
                </c:pt>
                <c:pt idx="76">
                  <c:v>7.0000000000000007E-2</c:v>
                </c:pt>
                <c:pt idx="77">
                  <c:v>0.14000000000000001</c:v>
                </c:pt>
                <c:pt idx="78">
                  <c:v>0.09</c:v>
                </c:pt>
                <c:pt idx="79">
                  <c:v>0.11</c:v>
                </c:pt>
                <c:pt idx="80">
                  <c:v>0.09</c:v>
                </c:pt>
                <c:pt idx="81">
                  <c:v>0.03</c:v>
                </c:pt>
                <c:pt idx="82">
                  <c:v>0.01</c:v>
                </c:pt>
                <c:pt idx="83">
                  <c:v>-0.22</c:v>
                </c:pt>
                <c:pt idx="84">
                  <c:v>-0.68</c:v>
                </c:pt>
                <c:pt idx="85">
                  <c:v>-0.3</c:v>
                </c:pt>
                <c:pt idx="86">
                  <c:v>-0.21</c:v>
                </c:pt>
                <c:pt idx="87">
                  <c:v>-0.09</c:v>
                </c:pt>
                <c:pt idx="88">
                  <c:v>-0.03</c:v>
                </c:pt>
                <c:pt idx="89">
                  <c:v>0.06</c:v>
                </c:pt>
                <c:pt idx="90">
                  <c:v>0.14000000000000001</c:v>
                </c:pt>
                <c:pt idx="91">
                  <c:v>-0.08</c:v>
                </c:pt>
                <c:pt idx="92">
                  <c:v>-0.37</c:v>
                </c:pt>
                <c:pt idx="93">
                  <c:v>0.01</c:v>
                </c:pt>
                <c:pt idx="94">
                  <c:v>0.12</c:v>
                </c:pt>
                <c:pt idx="95">
                  <c:v>0.17</c:v>
                </c:pt>
                <c:pt idx="96">
                  <c:v>-0.34</c:v>
                </c:pt>
                <c:pt idx="97">
                  <c:v>-0.42</c:v>
                </c:pt>
                <c:pt idx="98">
                  <c:v>-0.26</c:v>
                </c:pt>
                <c:pt idx="99">
                  <c:v>0.11</c:v>
                </c:pt>
                <c:pt idx="100">
                  <c:v>0.18</c:v>
                </c:pt>
                <c:pt idx="101">
                  <c:v>0.31</c:v>
                </c:pt>
                <c:pt idx="102">
                  <c:v>0.42</c:v>
                </c:pt>
                <c:pt idx="103">
                  <c:v>0.01</c:v>
                </c:pt>
                <c:pt idx="104">
                  <c:v>-0.28999999999999998</c:v>
                </c:pt>
                <c:pt idx="105">
                  <c:v>-0.03</c:v>
                </c:pt>
                <c:pt idx="106">
                  <c:v>0.27</c:v>
                </c:pt>
                <c:pt idx="107">
                  <c:v>0.15</c:v>
                </c:pt>
                <c:pt idx="108">
                  <c:v>-0.16</c:v>
                </c:pt>
                <c:pt idx="109">
                  <c:v>-0.31</c:v>
                </c:pt>
                <c:pt idx="110">
                  <c:v>-0.16</c:v>
                </c:pt>
                <c:pt idx="111">
                  <c:v>-0.18</c:v>
                </c:pt>
                <c:pt idx="112">
                  <c:v>0.12</c:v>
                </c:pt>
                <c:pt idx="113">
                  <c:v>0.16</c:v>
                </c:pt>
                <c:pt idx="114">
                  <c:v>0.21</c:v>
                </c:pt>
                <c:pt idx="115">
                  <c:v>0.17</c:v>
                </c:pt>
                <c:pt idx="116">
                  <c:v>0.09</c:v>
                </c:pt>
                <c:pt idx="117">
                  <c:v>0.03</c:v>
                </c:pt>
                <c:pt idx="118">
                  <c:v>-0.04</c:v>
                </c:pt>
                <c:pt idx="119">
                  <c:v>-0.26</c:v>
                </c:pt>
                <c:pt idx="120">
                  <c:v>-7.0000000000000007E-2</c:v>
                </c:pt>
                <c:pt idx="121">
                  <c:v>7.0000000000000007E-2</c:v>
                </c:pt>
                <c:pt idx="122">
                  <c:v>0.25</c:v>
                </c:pt>
                <c:pt idx="123">
                  <c:v>-0.3</c:v>
                </c:pt>
                <c:pt idx="124">
                  <c:v>-0.13</c:v>
                </c:pt>
                <c:pt idx="125">
                  <c:v>0.09</c:v>
                </c:pt>
                <c:pt idx="126">
                  <c:v>0.18</c:v>
                </c:pt>
                <c:pt idx="127">
                  <c:v>-0.13</c:v>
                </c:pt>
                <c:pt idx="128">
                  <c:v>-0.25</c:v>
                </c:pt>
                <c:pt idx="129">
                  <c:v>-0.15</c:v>
                </c:pt>
                <c:pt idx="130">
                  <c:v>0.06</c:v>
                </c:pt>
                <c:pt idx="131">
                  <c:v>0.28000000000000003</c:v>
                </c:pt>
                <c:pt idx="132">
                  <c:v>0.11</c:v>
                </c:pt>
                <c:pt idx="133">
                  <c:v>-0.6</c:v>
                </c:pt>
                <c:pt idx="134">
                  <c:v>-0.02</c:v>
                </c:pt>
                <c:pt idx="135">
                  <c:v>0.15</c:v>
                </c:pt>
                <c:pt idx="136">
                  <c:v>0.23</c:v>
                </c:pt>
                <c:pt idx="137">
                  <c:v>0.19</c:v>
                </c:pt>
                <c:pt idx="138">
                  <c:v>-0.16</c:v>
                </c:pt>
                <c:pt idx="139">
                  <c:v>0.18</c:v>
                </c:pt>
                <c:pt idx="140">
                  <c:v>-0.02</c:v>
                </c:pt>
                <c:pt idx="141">
                  <c:v>-0.44</c:v>
                </c:pt>
                <c:pt idx="142">
                  <c:v>0.02</c:v>
                </c:pt>
                <c:pt idx="143">
                  <c:v>0.17</c:v>
                </c:pt>
                <c:pt idx="144">
                  <c:v>0.34</c:v>
                </c:pt>
                <c:pt idx="145">
                  <c:v>0.04</c:v>
                </c:pt>
                <c:pt idx="146">
                  <c:v>-0.33</c:v>
                </c:pt>
                <c:pt idx="147">
                  <c:v>-0.02</c:v>
                </c:pt>
                <c:pt idx="148">
                  <c:v>0.1</c:v>
                </c:pt>
                <c:pt idx="149">
                  <c:v>0.32</c:v>
                </c:pt>
                <c:pt idx="150">
                  <c:v>-0.26</c:v>
                </c:pt>
                <c:pt idx="151">
                  <c:v>-0.23</c:v>
                </c:pt>
                <c:pt idx="152">
                  <c:v>0.19</c:v>
                </c:pt>
                <c:pt idx="153">
                  <c:v>-0.16</c:v>
                </c:pt>
                <c:pt idx="154">
                  <c:v>0.03</c:v>
                </c:pt>
                <c:pt idx="155">
                  <c:v>0.21</c:v>
                </c:pt>
                <c:pt idx="156">
                  <c:v>-0.03</c:v>
                </c:pt>
                <c:pt idx="157">
                  <c:v>-7.0000000000000007E-2</c:v>
                </c:pt>
                <c:pt idx="158">
                  <c:v>7.0000000000000007E-2</c:v>
                </c:pt>
                <c:pt idx="159">
                  <c:v>-0.16</c:v>
                </c:pt>
                <c:pt idx="160">
                  <c:v>-0.04</c:v>
                </c:pt>
                <c:pt idx="161">
                  <c:v>-0.06</c:v>
                </c:pt>
                <c:pt idx="162">
                  <c:v>0.09</c:v>
                </c:pt>
                <c:pt idx="163">
                  <c:v>0.23</c:v>
                </c:pt>
                <c:pt idx="164">
                  <c:v>0.04</c:v>
                </c:pt>
                <c:pt idx="165">
                  <c:v>-0.34</c:v>
                </c:pt>
                <c:pt idx="166">
                  <c:v>-0.1</c:v>
                </c:pt>
                <c:pt idx="167">
                  <c:v>-0.02</c:v>
                </c:pt>
                <c:pt idx="168">
                  <c:v>0.2</c:v>
                </c:pt>
                <c:pt idx="169">
                  <c:v>0.25</c:v>
                </c:pt>
                <c:pt idx="170">
                  <c:v>-0.31</c:v>
                </c:pt>
                <c:pt idx="171">
                  <c:v>0.11</c:v>
                </c:pt>
                <c:pt idx="172">
                  <c:v>0.11</c:v>
                </c:pt>
                <c:pt idx="173">
                  <c:v>-0.19</c:v>
                </c:pt>
                <c:pt idx="174">
                  <c:v>-0.04</c:v>
                </c:pt>
                <c:pt idx="175">
                  <c:v>0.16</c:v>
                </c:pt>
                <c:pt idx="176">
                  <c:v>0.09</c:v>
                </c:pt>
                <c:pt idx="177">
                  <c:v>0.1</c:v>
                </c:pt>
                <c:pt idx="178">
                  <c:v>-0.12</c:v>
                </c:pt>
                <c:pt idx="179">
                  <c:v>-0.03</c:v>
                </c:pt>
                <c:pt idx="180">
                  <c:v>-0.01</c:v>
                </c:pt>
                <c:pt idx="181">
                  <c:v>-0.05</c:v>
                </c:pt>
                <c:pt idx="182">
                  <c:v>0.04</c:v>
                </c:pt>
                <c:pt idx="183">
                  <c:v>0.11</c:v>
                </c:pt>
                <c:pt idx="184">
                  <c:v>-0.05</c:v>
                </c:pt>
                <c:pt idx="185">
                  <c:v>-0.13</c:v>
                </c:pt>
                <c:pt idx="186">
                  <c:v>0.15</c:v>
                </c:pt>
                <c:pt idx="187">
                  <c:v>-0.13</c:v>
                </c:pt>
                <c:pt idx="188">
                  <c:v>-0.14000000000000001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CA-2F4A-8D8D-81D278090773}"/>
            </c:ext>
          </c:extLst>
        </c:ser>
        <c:ser>
          <c:idx val="4"/>
          <c:order val="4"/>
          <c:tx>
            <c:strRef>
              <c:f>Foglio1!$G$2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Foglio1!$B$3:$B$192</c:f>
              <c:numCache>
                <c:formatCode>General</c:formatCode>
                <c:ptCount val="19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</c:numCache>
            </c:numRef>
          </c:xVal>
          <c:yVal>
            <c:numRef>
              <c:f>Foglio1!$G$3:$G$192</c:f>
              <c:numCache>
                <c:formatCode>General</c:formatCode>
                <c:ptCount val="19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BCA-2F4A-8D8D-81D278090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646496"/>
        <c:axId val="1308375792"/>
      </c:scatterChart>
      <c:valAx>
        <c:axId val="129464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8375792"/>
        <c:crosses val="autoZero"/>
        <c:crossBetween val="midCat"/>
      </c:valAx>
      <c:valAx>
        <c:axId val="13083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46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'.8 speed'!$E$4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'.8 speed'!$D$5:$D$271</c:f>
              <c:numCache>
                <c:formatCode>General</c:formatCode>
                <c:ptCount val="26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</c:numCache>
            </c:numRef>
          </c:xVal>
          <c:yVal>
            <c:numRef>
              <c:f>'.8 speed'!$E$5:$E$271</c:f>
              <c:numCache>
                <c:formatCode>General</c:formatCode>
                <c:ptCount val="267"/>
                <c:pt idx="0">
                  <c:v>0.11</c:v>
                </c:pt>
                <c:pt idx="1">
                  <c:v>0.1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0.08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0.05</c:v>
                </c:pt>
                <c:pt idx="12">
                  <c:v>0.04</c:v>
                </c:pt>
                <c:pt idx="13">
                  <c:v>0.03</c:v>
                </c:pt>
                <c:pt idx="14">
                  <c:v>0.03</c:v>
                </c:pt>
                <c:pt idx="15">
                  <c:v>0.02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</c:v>
                </c:pt>
                <c:pt idx="20">
                  <c:v>0</c:v>
                </c:pt>
                <c:pt idx="21">
                  <c:v>-0.01</c:v>
                </c:pt>
                <c:pt idx="22">
                  <c:v>-0.01</c:v>
                </c:pt>
                <c:pt idx="23">
                  <c:v>-0.02</c:v>
                </c:pt>
                <c:pt idx="24">
                  <c:v>-0.02</c:v>
                </c:pt>
                <c:pt idx="25">
                  <c:v>-0.03</c:v>
                </c:pt>
                <c:pt idx="26">
                  <c:v>-0.03</c:v>
                </c:pt>
                <c:pt idx="27">
                  <c:v>-0.04</c:v>
                </c:pt>
                <c:pt idx="28">
                  <c:v>-0.04</c:v>
                </c:pt>
                <c:pt idx="29">
                  <c:v>-0.05</c:v>
                </c:pt>
                <c:pt idx="30">
                  <c:v>-0.06</c:v>
                </c:pt>
                <c:pt idx="31">
                  <c:v>-0.06</c:v>
                </c:pt>
                <c:pt idx="32">
                  <c:v>-7.0000000000000007E-2</c:v>
                </c:pt>
                <c:pt idx="33">
                  <c:v>-0.08</c:v>
                </c:pt>
                <c:pt idx="34">
                  <c:v>-0.08</c:v>
                </c:pt>
                <c:pt idx="35">
                  <c:v>-0.09</c:v>
                </c:pt>
                <c:pt idx="36">
                  <c:v>-0.1</c:v>
                </c:pt>
                <c:pt idx="37">
                  <c:v>-0.11</c:v>
                </c:pt>
                <c:pt idx="38">
                  <c:v>-0.12</c:v>
                </c:pt>
                <c:pt idx="39">
                  <c:v>-0.12</c:v>
                </c:pt>
                <c:pt idx="40">
                  <c:v>-0.13</c:v>
                </c:pt>
                <c:pt idx="41">
                  <c:v>-0.14000000000000001</c:v>
                </c:pt>
                <c:pt idx="42">
                  <c:v>-0.15</c:v>
                </c:pt>
                <c:pt idx="43">
                  <c:v>-0.15</c:v>
                </c:pt>
                <c:pt idx="44">
                  <c:v>-0.16</c:v>
                </c:pt>
                <c:pt idx="45">
                  <c:v>-0.17</c:v>
                </c:pt>
                <c:pt idx="46">
                  <c:v>-0.17</c:v>
                </c:pt>
                <c:pt idx="47">
                  <c:v>-0.18</c:v>
                </c:pt>
                <c:pt idx="48">
                  <c:v>-0.19</c:v>
                </c:pt>
                <c:pt idx="49">
                  <c:v>-0.19</c:v>
                </c:pt>
                <c:pt idx="50">
                  <c:v>-0.2</c:v>
                </c:pt>
                <c:pt idx="51">
                  <c:v>-0.2</c:v>
                </c:pt>
                <c:pt idx="52">
                  <c:v>-0.21</c:v>
                </c:pt>
                <c:pt idx="53">
                  <c:v>-0.21</c:v>
                </c:pt>
                <c:pt idx="54">
                  <c:v>-0.22</c:v>
                </c:pt>
                <c:pt idx="55">
                  <c:v>-0.22</c:v>
                </c:pt>
                <c:pt idx="56">
                  <c:v>-0.23</c:v>
                </c:pt>
                <c:pt idx="57">
                  <c:v>-0.23</c:v>
                </c:pt>
                <c:pt idx="58">
                  <c:v>-0.23</c:v>
                </c:pt>
                <c:pt idx="59">
                  <c:v>-0.23</c:v>
                </c:pt>
                <c:pt idx="60">
                  <c:v>-0.24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0-764A-A96D-3C18A0C6B849}"/>
            </c:ext>
          </c:extLst>
        </c:ser>
        <c:ser>
          <c:idx val="1"/>
          <c:order val="1"/>
          <c:tx>
            <c:strRef>
              <c:f>'.8 speed'!$F$4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'.8 speed'!$D$5:$D$271</c:f>
              <c:numCache>
                <c:formatCode>General</c:formatCode>
                <c:ptCount val="26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</c:numCache>
            </c:numRef>
          </c:xVal>
          <c:yVal>
            <c:numRef>
              <c:f>'.8 speed'!$F$5:$F$271</c:f>
              <c:numCache>
                <c:formatCode>General</c:formatCode>
                <c:ptCount val="267"/>
                <c:pt idx="0">
                  <c:v>-0.54</c:v>
                </c:pt>
                <c:pt idx="1">
                  <c:v>-0.34</c:v>
                </c:pt>
                <c:pt idx="2">
                  <c:v>-0.21</c:v>
                </c:pt>
                <c:pt idx="3">
                  <c:v>-7.0000000000000007E-2</c:v>
                </c:pt>
                <c:pt idx="4">
                  <c:v>-0.02</c:v>
                </c:pt>
                <c:pt idx="5">
                  <c:v>0</c:v>
                </c:pt>
                <c:pt idx="6">
                  <c:v>-7.0000000000000007E-2</c:v>
                </c:pt>
                <c:pt idx="7">
                  <c:v>-0.2</c:v>
                </c:pt>
                <c:pt idx="8">
                  <c:v>-0.32</c:v>
                </c:pt>
                <c:pt idx="9">
                  <c:v>-0.38</c:v>
                </c:pt>
                <c:pt idx="10">
                  <c:v>-0.39</c:v>
                </c:pt>
                <c:pt idx="11">
                  <c:v>-0.37</c:v>
                </c:pt>
                <c:pt idx="12">
                  <c:v>-0.34</c:v>
                </c:pt>
                <c:pt idx="13">
                  <c:v>-0.3</c:v>
                </c:pt>
                <c:pt idx="14">
                  <c:v>-0.27</c:v>
                </c:pt>
                <c:pt idx="15">
                  <c:v>-0.24</c:v>
                </c:pt>
                <c:pt idx="16">
                  <c:v>-0.21</c:v>
                </c:pt>
                <c:pt idx="17">
                  <c:v>-0.2</c:v>
                </c:pt>
                <c:pt idx="18">
                  <c:v>-0.19</c:v>
                </c:pt>
                <c:pt idx="19">
                  <c:v>-0.18</c:v>
                </c:pt>
                <c:pt idx="20">
                  <c:v>-0.19</c:v>
                </c:pt>
                <c:pt idx="21">
                  <c:v>-0.18</c:v>
                </c:pt>
                <c:pt idx="22">
                  <c:v>-0.18</c:v>
                </c:pt>
                <c:pt idx="23">
                  <c:v>-0.18</c:v>
                </c:pt>
                <c:pt idx="24">
                  <c:v>-0.19</c:v>
                </c:pt>
                <c:pt idx="25">
                  <c:v>-0.21</c:v>
                </c:pt>
                <c:pt idx="26">
                  <c:v>-0.21</c:v>
                </c:pt>
                <c:pt idx="27">
                  <c:v>-0.21</c:v>
                </c:pt>
                <c:pt idx="28">
                  <c:v>-0.23</c:v>
                </c:pt>
                <c:pt idx="29">
                  <c:v>-0.23</c:v>
                </c:pt>
                <c:pt idx="30">
                  <c:v>-0.25</c:v>
                </c:pt>
                <c:pt idx="31">
                  <c:v>-0.26</c:v>
                </c:pt>
                <c:pt idx="32">
                  <c:v>-0.27</c:v>
                </c:pt>
                <c:pt idx="33">
                  <c:v>-0.28000000000000003</c:v>
                </c:pt>
                <c:pt idx="34">
                  <c:v>-0.28999999999999998</c:v>
                </c:pt>
                <c:pt idx="35">
                  <c:v>-0.3</c:v>
                </c:pt>
                <c:pt idx="36">
                  <c:v>-0.3</c:v>
                </c:pt>
                <c:pt idx="37">
                  <c:v>-0.31</c:v>
                </c:pt>
                <c:pt idx="38">
                  <c:v>-0.31</c:v>
                </c:pt>
                <c:pt idx="39">
                  <c:v>-0.31</c:v>
                </c:pt>
                <c:pt idx="40">
                  <c:v>-0.31</c:v>
                </c:pt>
                <c:pt idx="41">
                  <c:v>-0.3</c:v>
                </c:pt>
                <c:pt idx="42">
                  <c:v>-0.31</c:v>
                </c:pt>
                <c:pt idx="43">
                  <c:v>-0.31</c:v>
                </c:pt>
                <c:pt idx="44">
                  <c:v>-0.28999999999999998</c:v>
                </c:pt>
                <c:pt idx="45">
                  <c:v>-0.28000000000000003</c:v>
                </c:pt>
                <c:pt idx="46">
                  <c:v>-0.27</c:v>
                </c:pt>
                <c:pt idx="47">
                  <c:v>-0.27</c:v>
                </c:pt>
                <c:pt idx="48">
                  <c:v>-0.25</c:v>
                </c:pt>
                <c:pt idx="49">
                  <c:v>-0.24</c:v>
                </c:pt>
                <c:pt idx="50">
                  <c:v>-0.23</c:v>
                </c:pt>
                <c:pt idx="51">
                  <c:v>-0.21</c:v>
                </c:pt>
                <c:pt idx="52">
                  <c:v>-0.2</c:v>
                </c:pt>
                <c:pt idx="53">
                  <c:v>-0.19</c:v>
                </c:pt>
                <c:pt idx="54">
                  <c:v>-0.18</c:v>
                </c:pt>
                <c:pt idx="55">
                  <c:v>-0.16</c:v>
                </c:pt>
                <c:pt idx="56">
                  <c:v>-0.14000000000000001</c:v>
                </c:pt>
                <c:pt idx="57">
                  <c:v>-0.13</c:v>
                </c:pt>
                <c:pt idx="58">
                  <c:v>-0.11</c:v>
                </c:pt>
                <c:pt idx="59">
                  <c:v>-0.09</c:v>
                </c:pt>
                <c:pt idx="60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F0-764A-A96D-3C18A0C6B849}"/>
            </c:ext>
          </c:extLst>
        </c:ser>
        <c:ser>
          <c:idx val="2"/>
          <c:order val="2"/>
          <c:tx>
            <c:strRef>
              <c:f>'.8 speed'!$G$4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'.8 speed'!$D$5:$D$271</c:f>
              <c:numCache>
                <c:formatCode>General</c:formatCode>
                <c:ptCount val="26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</c:numCache>
            </c:numRef>
          </c:xVal>
          <c:yVal>
            <c:numRef>
              <c:f>'.8 speed'!$G$5:$G$271</c:f>
              <c:numCache>
                <c:formatCode>General</c:formatCode>
                <c:ptCount val="267"/>
                <c:pt idx="0">
                  <c:v>2.35</c:v>
                </c:pt>
                <c:pt idx="1">
                  <c:v>1.95</c:v>
                </c:pt>
                <c:pt idx="2">
                  <c:v>1.62</c:v>
                </c:pt>
                <c:pt idx="3">
                  <c:v>1.29</c:v>
                </c:pt>
                <c:pt idx="4">
                  <c:v>1.04</c:v>
                </c:pt>
                <c:pt idx="5">
                  <c:v>0.82</c:v>
                </c:pt>
                <c:pt idx="6">
                  <c:v>0.63</c:v>
                </c:pt>
                <c:pt idx="7">
                  <c:v>0.5</c:v>
                </c:pt>
                <c:pt idx="8">
                  <c:v>0.41</c:v>
                </c:pt>
                <c:pt idx="9">
                  <c:v>0.35</c:v>
                </c:pt>
                <c:pt idx="10">
                  <c:v>0.3</c:v>
                </c:pt>
                <c:pt idx="11">
                  <c:v>0.26</c:v>
                </c:pt>
                <c:pt idx="12">
                  <c:v>0.22</c:v>
                </c:pt>
                <c:pt idx="13">
                  <c:v>0.19</c:v>
                </c:pt>
                <c:pt idx="14">
                  <c:v>0.16</c:v>
                </c:pt>
                <c:pt idx="15">
                  <c:v>0.13</c:v>
                </c:pt>
                <c:pt idx="16">
                  <c:v>0.11</c:v>
                </c:pt>
                <c:pt idx="17">
                  <c:v>0.09</c:v>
                </c:pt>
                <c:pt idx="18">
                  <c:v>7.0000000000000007E-2</c:v>
                </c:pt>
                <c:pt idx="19">
                  <c:v>0.05</c:v>
                </c:pt>
                <c:pt idx="20">
                  <c:v>0.04</c:v>
                </c:pt>
                <c:pt idx="21">
                  <c:v>0.02</c:v>
                </c:pt>
                <c:pt idx="22">
                  <c:v>0.01</c:v>
                </c:pt>
                <c:pt idx="23">
                  <c:v>0</c:v>
                </c:pt>
                <c:pt idx="24">
                  <c:v>-0.01</c:v>
                </c:pt>
                <c:pt idx="25">
                  <c:v>-0.01</c:v>
                </c:pt>
                <c:pt idx="26">
                  <c:v>-0.02</c:v>
                </c:pt>
                <c:pt idx="27">
                  <c:v>-0.02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-0.01</c:v>
                </c:pt>
                <c:pt idx="35">
                  <c:v>-0.01</c:v>
                </c:pt>
                <c:pt idx="36">
                  <c:v>0</c:v>
                </c:pt>
                <c:pt idx="37">
                  <c:v>0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0.02</c:v>
                </c:pt>
                <c:pt idx="42">
                  <c:v>0.02</c:v>
                </c:pt>
                <c:pt idx="43">
                  <c:v>0.03</c:v>
                </c:pt>
                <c:pt idx="44">
                  <c:v>0.03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0.04</c:v>
                </c:pt>
                <c:pt idx="60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F0-764A-A96D-3C18A0C6B849}"/>
            </c:ext>
          </c:extLst>
        </c:ser>
        <c:ser>
          <c:idx val="3"/>
          <c:order val="3"/>
          <c:tx>
            <c:strRef>
              <c:f>'.8 speed'!$H$4</c:f>
              <c:strCache>
                <c:ptCount val="1"/>
                <c:pt idx="0">
                  <c:v>w1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'.8 speed'!$D$5:$D$271</c:f>
              <c:numCache>
                <c:formatCode>General</c:formatCode>
                <c:ptCount val="26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</c:numCache>
            </c:numRef>
          </c:xVal>
          <c:yVal>
            <c:numRef>
              <c:f>'.8 speed'!$H$5:$H$271</c:f>
              <c:numCache>
                <c:formatCode>General</c:formatCode>
                <c:ptCount val="267"/>
                <c:pt idx="0">
                  <c:v>-18.93</c:v>
                </c:pt>
                <c:pt idx="1">
                  <c:v>-16.940000000000001</c:v>
                </c:pt>
                <c:pt idx="2">
                  <c:v>-14.49</c:v>
                </c:pt>
                <c:pt idx="3">
                  <c:v>-13.14</c:v>
                </c:pt>
                <c:pt idx="4">
                  <c:v>-11</c:v>
                </c:pt>
                <c:pt idx="5">
                  <c:v>-9.2799999999999994</c:v>
                </c:pt>
                <c:pt idx="6">
                  <c:v>-7.69</c:v>
                </c:pt>
                <c:pt idx="7">
                  <c:v>-5.84</c:v>
                </c:pt>
                <c:pt idx="8">
                  <c:v>-4.16</c:v>
                </c:pt>
                <c:pt idx="9">
                  <c:v>-2.99</c:v>
                </c:pt>
                <c:pt idx="10">
                  <c:v>-2.3199999999999998</c:v>
                </c:pt>
                <c:pt idx="11">
                  <c:v>-1.81</c:v>
                </c:pt>
                <c:pt idx="12">
                  <c:v>-1.57</c:v>
                </c:pt>
                <c:pt idx="13">
                  <c:v>-1.38</c:v>
                </c:pt>
                <c:pt idx="14">
                  <c:v>-1.1299999999999999</c:v>
                </c:pt>
                <c:pt idx="15">
                  <c:v>-1.0900000000000001</c:v>
                </c:pt>
                <c:pt idx="16">
                  <c:v>-1.07</c:v>
                </c:pt>
                <c:pt idx="17">
                  <c:v>-0.98</c:v>
                </c:pt>
                <c:pt idx="18">
                  <c:v>-0.83</c:v>
                </c:pt>
                <c:pt idx="19">
                  <c:v>-0.7</c:v>
                </c:pt>
                <c:pt idx="20">
                  <c:v>-0.57999999999999996</c:v>
                </c:pt>
                <c:pt idx="21">
                  <c:v>-0.5</c:v>
                </c:pt>
                <c:pt idx="22">
                  <c:v>-0.51</c:v>
                </c:pt>
                <c:pt idx="23">
                  <c:v>-0.36</c:v>
                </c:pt>
                <c:pt idx="24">
                  <c:v>-0.3</c:v>
                </c:pt>
                <c:pt idx="25">
                  <c:v>-0.21</c:v>
                </c:pt>
                <c:pt idx="26">
                  <c:v>-0.17</c:v>
                </c:pt>
                <c:pt idx="27">
                  <c:v>-0.22</c:v>
                </c:pt>
                <c:pt idx="28">
                  <c:v>-0.16</c:v>
                </c:pt>
                <c:pt idx="29">
                  <c:v>-0.05</c:v>
                </c:pt>
                <c:pt idx="30">
                  <c:v>0.03</c:v>
                </c:pt>
                <c:pt idx="31">
                  <c:v>0.01</c:v>
                </c:pt>
                <c:pt idx="32">
                  <c:v>0.18</c:v>
                </c:pt>
                <c:pt idx="33">
                  <c:v>0.05</c:v>
                </c:pt>
                <c:pt idx="34">
                  <c:v>0.09</c:v>
                </c:pt>
                <c:pt idx="35">
                  <c:v>0.18</c:v>
                </c:pt>
                <c:pt idx="36">
                  <c:v>0.18</c:v>
                </c:pt>
                <c:pt idx="37">
                  <c:v>0.19</c:v>
                </c:pt>
                <c:pt idx="38">
                  <c:v>0.12</c:v>
                </c:pt>
                <c:pt idx="39">
                  <c:v>0.21</c:v>
                </c:pt>
                <c:pt idx="40">
                  <c:v>0.14000000000000001</c:v>
                </c:pt>
                <c:pt idx="41">
                  <c:v>0.16</c:v>
                </c:pt>
                <c:pt idx="42">
                  <c:v>0.16</c:v>
                </c:pt>
                <c:pt idx="43">
                  <c:v>0.21</c:v>
                </c:pt>
                <c:pt idx="44">
                  <c:v>0.13</c:v>
                </c:pt>
                <c:pt idx="45">
                  <c:v>0.18</c:v>
                </c:pt>
                <c:pt idx="46">
                  <c:v>0.16</c:v>
                </c:pt>
                <c:pt idx="47">
                  <c:v>0.14000000000000001</c:v>
                </c:pt>
                <c:pt idx="48">
                  <c:v>0.08</c:v>
                </c:pt>
                <c:pt idx="49">
                  <c:v>7.0000000000000007E-2</c:v>
                </c:pt>
                <c:pt idx="50">
                  <c:v>0.02</c:v>
                </c:pt>
                <c:pt idx="51">
                  <c:v>0.01</c:v>
                </c:pt>
                <c:pt idx="52">
                  <c:v>0.1</c:v>
                </c:pt>
                <c:pt idx="53">
                  <c:v>0.03</c:v>
                </c:pt>
                <c:pt idx="54">
                  <c:v>0.09</c:v>
                </c:pt>
                <c:pt idx="55">
                  <c:v>0.03</c:v>
                </c:pt>
                <c:pt idx="56">
                  <c:v>0.01</c:v>
                </c:pt>
                <c:pt idx="57">
                  <c:v>0</c:v>
                </c:pt>
                <c:pt idx="58">
                  <c:v>-0.15</c:v>
                </c:pt>
                <c:pt idx="59">
                  <c:v>-0.13</c:v>
                </c:pt>
                <c:pt idx="60">
                  <c:v>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F0-764A-A96D-3C18A0C6B849}"/>
            </c:ext>
          </c:extLst>
        </c:ser>
        <c:ser>
          <c:idx val="4"/>
          <c:order val="4"/>
          <c:tx>
            <c:strRef>
              <c:f>'.8 speed'!$I$4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'.8 speed'!$D$5:$D$271</c:f>
              <c:numCache>
                <c:formatCode>General</c:formatCode>
                <c:ptCount val="26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</c:numCache>
            </c:numRef>
          </c:xVal>
          <c:yVal>
            <c:numRef>
              <c:f>'.8 speed'!$I$5:$I$271</c:f>
              <c:numCache>
                <c:formatCode>General</c:formatCode>
                <c:ptCount val="267"/>
                <c:pt idx="0">
                  <c:v>-0.25</c:v>
                </c:pt>
                <c:pt idx="1">
                  <c:v>-1.27</c:v>
                </c:pt>
                <c:pt idx="2">
                  <c:v>-1.58</c:v>
                </c:pt>
                <c:pt idx="3">
                  <c:v>-2.62</c:v>
                </c:pt>
                <c:pt idx="4">
                  <c:v>-2.41</c:v>
                </c:pt>
                <c:pt idx="5">
                  <c:v>-2.46</c:v>
                </c:pt>
                <c:pt idx="6">
                  <c:v>-2.75</c:v>
                </c:pt>
                <c:pt idx="7">
                  <c:v>-2.19</c:v>
                </c:pt>
                <c:pt idx="8">
                  <c:v>-1.42</c:v>
                </c:pt>
                <c:pt idx="9">
                  <c:v>-0.86</c:v>
                </c:pt>
                <c:pt idx="10">
                  <c:v>-0.69</c:v>
                </c:pt>
                <c:pt idx="11">
                  <c:v>-0.44</c:v>
                </c:pt>
                <c:pt idx="12">
                  <c:v>-0.47</c:v>
                </c:pt>
                <c:pt idx="13">
                  <c:v>-0.47</c:v>
                </c:pt>
                <c:pt idx="14">
                  <c:v>-0.42</c:v>
                </c:pt>
                <c:pt idx="15">
                  <c:v>-0.56000000000000005</c:v>
                </c:pt>
                <c:pt idx="16">
                  <c:v>-0.57999999999999996</c:v>
                </c:pt>
                <c:pt idx="17">
                  <c:v>-0.83</c:v>
                </c:pt>
                <c:pt idx="18">
                  <c:v>-0.85</c:v>
                </c:pt>
                <c:pt idx="19">
                  <c:v>-0.83</c:v>
                </c:pt>
                <c:pt idx="20">
                  <c:v>-0.86</c:v>
                </c:pt>
                <c:pt idx="21">
                  <c:v>-0.82</c:v>
                </c:pt>
                <c:pt idx="22">
                  <c:v>-1.03</c:v>
                </c:pt>
                <c:pt idx="23">
                  <c:v>-1.1000000000000001</c:v>
                </c:pt>
                <c:pt idx="24">
                  <c:v>-1.03</c:v>
                </c:pt>
                <c:pt idx="25">
                  <c:v>-1</c:v>
                </c:pt>
                <c:pt idx="26">
                  <c:v>-1.05</c:v>
                </c:pt>
                <c:pt idx="27">
                  <c:v>-1.19</c:v>
                </c:pt>
                <c:pt idx="28">
                  <c:v>-1.22</c:v>
                </c:pt>
                <c:pt idx="29">
                  <c:v>-1.1200000000000001</c:v>
                </c:pt>
                <c:pt idx="30">
                  <c:v>-1.06</c:v>
                </c:pt>
                <c:pt idx="31">
                  <c:v>-1.1399999999999999</c:v>
                </c:pt>
                <c:pt idx="32">
                  <c:v>-0.95</c:v>
                </c:pt>
                <c:pt idx="33">
                  <c:v>-1.1499999999999999</c:v>
                </c:pt>
                <c:pt idx="34">
                  <c:v>-1.1299999999999999</c:v>
                </c:pt>
                <c:pt idx="35">
                  <c:v>-1.04</c:v>
                </c:pt>
                <c:pt idx="36">
                  <c:v>-1.01</c:v>
                </c:pt>
                <c:pt idx="37">
                  <c:v>-1</c:v>
                </c:pt>
                <c:pt idx="38">
                  <c:v>-1.08</c:v>
                </c:pt>
                <c:pt idx="39">
                  <c:v>-0.97</c:v>
                </c:pt>
                <c:pt idx="40">
                  <c:v>-1.04</c:v>
                </c:pt>
                <c:pt idx="41">
                  <c:v>-0.96</c:v>
                </c:pt>
                <c:pt idx="42">
                  <c:v>-0.96</c:v>
                </c:pt>
                <c:pt idx="43">
                  <c:v>-0.9</c:v>
                </c:pt>
                <c:pt idx="44">
                  <c:v>-0.91</c:v>
                </c:pt>
                <c:pt idx="45">
                  <c:v>-0.82</c:v>
                </c:pt>
                <c:pt idx="46">
                  <c:v>-0.81</c:v>
                </c:pt>
                <c:pt idx="47">
                  <c:v>-0.85</c:v>
                </c:pt>
                <c:pt idx="48">
                  <c:v>-0.84</c:v>
                </c:pt>
                <c:pt idx="49">
                  <c:v>-0.81</c:v>
                </c:pt>
                <c:pt idx="50">
                  <c:v>-0.86</c:v>
                </c:pt>
                <c:pt idx="51">
                  <c:v>-0.85</c:v>
                </c:pt>
                <c:pt idx="52">
                  <c:v>-0.71</c:v>
                </c:pt>
                <c:pt idx="53">
                  <c:v>-0.77</c:v>
                </c:pt>
                <c:pt idx="54">
                  <c:v>-0.67</c:v>
                </c:pt>
                <c:pt idx="55">
                  <c:v>-0.71</c:v>
                </c:pt>
                <c:pt idx="56">
                  <c:v>-0.69</c:v>
                </c:pt>
                <c:pt idx="57">
                  <c:v>-0.66</c:v>
                </c:pt>
                <c:pt idx="58">
                  <c:v>-0.84</c:v>
                </c:pt>
                <c:pt idx="59">
                  <c:v>-0.78</c:v>
                </c:pt>
                <c:pt idx="60">
                  <c:v>-0.53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2F0-764A-A96D-3C18A0C6B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830656"/>
        <c:axId val="1305937088"/>
      </c:scatterChart>
      <c:valAx>
        <c:axId val="130583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5937088"/>
        <c:crosses val="autoZero"/>
        <c:crossBetween val="midCat"/>
      </c:valAx>
      <c:valAx>
        <c:axId val="13059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583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'.8 0speed'!$C$1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'.8 0speed'!$B$2:$B$114</c:f>
              <c:numCache>
                <c:formatCode>General</c:formatCode>
                <c:ptCount val="113"/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</c:numCache>
            </c:numRef>
          </c:xVal>
          <c:yVal>
            <c:numRef>
              <c:f>'.8 0speed'!$C$2:$C$114</c:f>
              <c:numCache>
                <c:formatCode>General</c:formatCode>
                <c:ptCount val="113"/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0.05</c:v>
                </c:pt>
                <c:pt idx="9">
                  <c:v>0.08</c:v>
                </c:pt>
                <c:pt idx="10">
                  <c:v>0.09</c:v>
                </c:pt>
                <c:pt idx="11">
                  <c:v>0.1</c:v>
                </c:pt>
                <c:pt idx="12">
                  <c:v>0.11</c:v>
                </c:pt>
                <c:pt idx="13">
                  <c:v>0.11</c:v>
                </c:pt>
                <c:pt idx="14">
                  <c:v>0.11</c:v>
                </c:pt>
                <c:pt idx="15">
                  <c:v>0.11</c:v>
                </c:pt>
                <c:pt idx="16">
                  <c:v>0.11</c:v>
                </c:pt>
                <c:pt idx="17">
                  <c:v>0.12</c:v>
                </c:pt>
                <c:pt idx="18">
                  <c:v>0.12</c:v>
                </c:pt>
                <c:pt idx="19">
                  <c:v>0.12</c:v>
                </c:pt>
                <c:pt idx="20">
                  <c:v>0.12</c:v>
                </c:pt>
                <c:pt idx="21">
                  <c:v>0.12</c:v>
                </c:pt>
                <c:pt idx="22">
                  <c:v>0.12</c:v>
                </c:pt>
                <c:pt idx="23">
                  <c:v>0.11</c:v>
                </c:pt>
                <c:pt idx="24">
                  <c:v>0.11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0.06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0.03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3-2B46-9D5B-F99C28DEA33D}"/>
            </c:ext>
          </c:extLst>
        </c:ser>
        <c:ser>
          <c:idx val="1"/>
          <c:order val="1"/>
          <c:tx>
            <c:strRef>
              <c:f>'.8 0speed'!$D$1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'.8 0speed'!$B$2:$B$114</c:f>
              <c:numCache>
                <c:formatCode>General</c:formatCode>
                <c:ptCount val="113"/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</c:numCache>
            </c:numRef>
          </c:xVal>
          <c:yVal>
            <c:numRef>
              <c:f>'.8 0speed'!$D$2:$D$114</c:f>
              <c:numCache>
                <c:formatCode>General</c:formatCode>
                <c:ptCount val="113"/>
                <c:pt idx="5">
                  <c:v>0</c:v>
                </c:pt>
                <c:pt idx="6">
                  <c:v>0.18</c:v>
                </c:pt>
                <c:pt idx="7">
                  <c:v>0.73</c:v>
                </c:pt>
                <c:pt idx="8">
                  <c:v>0.98</c:v>
                </c:pt>
                <c:pt idx="9">
                  <c:v>0.93</c:v>
                </c:pt>
                <c:pt idx="10">
                  <c:v>0.75</c:v>
                </c:pt>
                <c:pt idx="11">
                  <c:v>0.46</c:v>
                </c:pt>
                <c:pt idx="12">
                  <c:v>0.14000000000000001</c:v>
                </c:pt>
                <c:pt idx="13">
                  <c:v>0.05</c:v>
                </c:pt>
                <c:pt idx="14">
                  <c:v>0.09</c:v>
                </c:pt>
                <c:pt idx="15">
                  <c:v>0.13</c:v>
                </c:pt>
                <c:pt idx="16">
                  <c:v>0.13</c:v>
                </c:pt>
                <c:pt idx="17">
                  <c:v>0.04</c:v>
                </c:pt>
                <c:pt idx="18">
                  <c:v>0.02</c:v>
                </c:pt>
                <c:pt idx="19">
                  <c:v>0.04</c:v>
                </c:pt>
                <c:pt idx="20">
                  <c:v>0.03</c:v>
                </c:pt>
                <c:pt idx="21">
                  <c:v>-0.02</c:v>
                </c:pt>
                <c:pt idx="22">
                  <c:v>-0.05</c:v>
                </c:pt>
                <c:pt idx="23">
                  <c:v>-0.08</c:v>
                </c:pt>
                <c:pt idx="24">
                  <c:v>-0.09</c:v>
                </c:pt>
                <c:pt idx="25">
                  <c:v>-7.0000000000000007E-2</c:v>
                </c:pt>
                <c:pt idx="26">
                  <c:v>-0.03</c:v>
                </c:pt>
                <c:pt idx="27">
                  <c:v>-0.05</c:v>
                </c:pt>
                <c:pt idx="28">
                  <c:v>-0.05</c:v>
                </c:pt>
                <c:pt idx="29">
                  <c:v>-0.09</c:v>
                </c:pt>
                <c:pt idx="30">
                  <c:v>-0.11</c:v>
                </c:pt>
                <c:pt idx="31">
                  <c:v>-0.13</c:v>
                </c:pt>
                <c:pt idx="32">
                  <c:v>-0.14000000000000001</c:v>
                </c:pt>
                <c:pt idx="33">
                  <c:v>-0.14000000000000001</c:v>
                </c:pt>
                <c:pt idx="34">
                  <c:v>-0.13</c:v>
                </c:pt>
                <c:pt idx="35">
                  <c:v>-0.12</c:v>
                </c:pt>
                <c:pt idx="36">
                  <c:v>-0.11</c:v>
                </c:pt>
                <c:pt idx="37">
                  <c:v>-0.11</c:v>
                </c:pt>
                <c:pt idx="38">
                  <c:v>-0.1</c:v>
                </c:pt>
                <c:pt idx="39">
                  <c:v>-0.1</c:v>
                </c:pt>
                <c:pt idx="40">
                  <c:v>-0.09</c:v>
                </c:pt>
                <c:pt idx="41">
                  <c:v>-0.08</c:v>
                </c:pt>
                <c:pt idx="42">
                  <c:v>-0.02</c:v>
                </c:pt>
                <c:pt idx="43">
                  <c:v>-0.05</c:v>
                </c:pt>
                <c:pt idx="44">
                  <c:v>-0.06</c:v>
                </c:pt>
                <c:pt idx="45">
                  <c:v>-7.0000000000000007E-2</c:v>
                </c:pt>
                <c:pt idx="46">
                  <c:v>-0.06</c:v>
                </c:pt>
                <c:pt idx="47">
                  <c:v>0</c:v>
                </c:pt>
                <c:pt idx="48">
                  <c:v>0</c:v>
                </c:pt>
                <c:pt idx="49">
                  <c:v>-0.03</c:v>
                </c:pt>
                <c:pt idx="50">
                  <c:v>-0.08</c:v>
                </c:pt>
                <c:pt idx="51">
                  <c:v>-0.1</c:v>
                </c:pt>
                <c:pt idx="52">
                  <c:v>-0.06</c:v>
                </c:pt>
                <c:pt idx="53">
                  <c:v>-0.01</c:v>
                </c:pt>
                <c:pt idx="54">
                  <c:v>-0.04</c:v>
                </c:pt>
                <c:pt idx="55">
                  <c:v>-0.09</c:v>
                </c:pt>
                <c:pt idx="56">
                  <c:v>-0.1</c:v>
                </c:pt>
                <c:pt idx="57">
                  <c:v>-0.08</c:v>
                </c:pt>
                <c:pt idx="58">
                  <c:v>-0.04</c:v>
                </c:pt>
                <c:pt idx="59">
                  <c:v>-0.03</c:v>
                </c:pt>
                <c:pt idx="60">
                  <c:v>-0.02</c:v>
                </c:pt>
                <c:pt idx="61">
                  <c:v>-0.03</c:v>
                </c:pt>
                <c:pt idx="62">
                  <c:v>-0.08</c:v>
                </c:pt>
                <c:pt idx="63">
                  <c:v>-0.1</c:v>
                </c:pt>
                <c:pt idx="64">
                  <c:v>-0.09</c:v>
                </c:pt>
                <c:pt idx="65">
                  <c:v>-0.1</c:v>
                </c:pt>
                <c:pt idx="66">
                  <c:v>-0.09</c:v>
                </c:pt>
                <c:pt idx="67">
                  <c:v>-0.05</c:v>
                </c:pt>
                <c:pt idx="68">
                  <c:v>-0.03</c:v>
                </c:pt>
                <c:pt idx="69">
                  <c:v>-0.06</c:v>
                </c:pt>
                <c:pt idx="70">
                  <c:v>-0.06</c:v>
                </c:pt>
                <c:pt idx="71">
                  <c:v>-0.01</c:v>
                </c:pt>
                <c:pt idx="72">
                  <c:v>-0.03</c:v>
                </c:pt>
                <c:pt idx="73">
                  <c:v>-0.06</c:v>
                </c:pt>
                <c:pt idx="74">
                  <c:v>-0.02</c:v>
                </c:pt>
                <c:pt idx="75">
                  <c:v>0.01</c:v>
                </c:pt>
                <c:pt idx="76">
                  <c:v>-0.02</c:v>
                </c:pt>
                <c:pt idx="77">
                  <c:v>-0.04</c:v>
                </c:pt>
                <c:pt idx="78">
                  <c:v>-7.0000000000000007E-2</c:v>
                </c:pt>
                <c:pt idx="79">
                  <c:v>-0.03</c:v>
                </c:pt>
                <c:pt idx="80">
                  <c:v>0</c:v>
                </c:pt>
                <c:pt idx="81">
                  <c:v>-0.02</c:v>
                </c:pt>
                <c:pt idx="82">
                  <c:v>-0.06</c:v>
                </c:pt>
                <c:pt idx="83">
                  <c:v>-7.0000000000000007E-2</c:v>
                </c:pt>
                <c:pt idx="84">
                  <c:v>-7.0000000000000007E-2</c:v>
                </c:pt>
                <c:pt idx="85">
                  <c:v>-0.01</c:v>
                </c:pt>
                <c:pt idx="86">
                  <c:v>-0.01</c:v>
                </c:pt>
                <c:pt idx="87">
                  <c:v>-0.03</c:v>
                </c:pt>
                <c:pt idx="88">
                  <c:v>-0.01</c:v>
                </c:pt>
                <c:pt idx="89">
                  <c:v>-0.03</c:v>
                </c:pt>
                <c:pt idx="90">
                  <c:v>-0.06</c:v>
                </c:pt>
                <c:pt idx="91">
                  <c:v>-0.03</c:v>
                </c:pt>
                <c:pt idx="92">
                  <c:v>0</c:v>
                </c:pt>
                <c:pt idx="93">
                  <c:v>-0.03</c:v>
                </c:pt>
                <c:pt idx="94">
                  <c:v>-0.05</c:v>
                </c:pt>
                <c:pt idx="95">
                  <c:v>0</c:v>
                </c:pt>
                <c:pt idx="96">
                  <c:v>0</c:v>
                </c:pt>
                <c:pt idx="97">
                  <c:v>-0.03</c:v>
                </c:pt>
                <c:pt idx="98">
                  <c:v>0.01</c:v>
                </c:pt>
                <c:pt idx="99">
                  <c:v>0</c:v>
                </c:pt>
                <c:pt idx="100">
                  <c:v>-0.03</c:v>
                </c:pt>
                <c:pt idx="101">
                  <c:v>0</c:v>
                </c:pt>
                <c:pt idx="102">
                  <c:v>-0.01</c:v>
                </c:pt>
                <c:pt idx="103">
                  <c:v>-0.03</c:v>
                </c:pt>
                <c:pt idx="104">
                  <c:v>-0.01</c:v>
                </c:pt>
                <c:pt idx="105">
                  <c:v>-0.03</c:v>
                </c:pt>
                <c:pt idx="106">
                  <c:v>-0.01</c:v>
                </c:pt>
                <c:pt idx="107">
                  <c:v>0</c:v>
                </c:pt>
                <c:pt idx="108">
                  <c:v>-0.01</c:v>
                </c:pt>
                <c:pt idx="109">
                  <c:v>-0.01</c:v>
                </c:pt>
                <c:pt idx="110">
                  <c:v>0.01</c:v>
                </c:pt>
                <c:pt idx="111">
                  <c:v>-0.01</c:v>
                </c:pt>
                <c:pt idx="112">
                  <c:v>-0.02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83-2B46-9D5B-F99C28DEA33D}"/>
            </c:ext>
          </c:extLst>
        </c:ser>
        <c:ser>
          <c:idx val="2"/>
          <c:order val="2"/>
          <c:tx>
            <c:strRef>
              <c:f>'.8 0speed'!$E$1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'.8 0speed'!$B$2:$B$114</c:f>
              <c:numCache>
                <c:formatCode>General</c:formatCode>
                <c:ptCount val="113"/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</c:numCache>
            </c:numRef>
          </c:xVal>
          <c:yVal>
            <c:numRef>
              <c:f>'.8 0speed'!$E$2:$E$114</c:f>
              <c:numCache>
                <c:formatCode>General</c:formatCode>
                <c:ptCount val="113"/>
                <c:pt idx="5">
                  <c:v>0.8</c:v>
                </c:pt>
                <c:pt idx="6">
                  <c:v>0.78</c:v>
                </c:pt>
                <c:pt idx="7">
                  <c:v>0.65</c:v>
                </c:pt>
                <c:pt idx="8">
                  <c:v>0.45</c:v>
                </c:pt>
                <c:pt idx="9">
                  <c:v>0.28000000000000003</c:v>
                </c:pt>
                <c:pt idx="10">
                  <c:v>0.15</c:v>
                </c:pt>
                <c:pt idx="11">
                  <c:v>0.06</c:v>
                </c:pt>
                <c:pt idx="12">
                  <c:v>0.05</c:v>
                </c:pt>
                <c:pt idx="13">
                  <c:v>0.05</c:v>
                </c:pt>
                <c:pt idx="14">
                  <c:v>0.03</c:v>
                </c:pt>
                <c:pt idx="15">
                  <c:v>0.01</c:v>
                </c:pt>
                <c:pt idx="16">
                  <c:v>-0.02</c:v>
                </c:pt>
                <c:pt idx="17">
                  <c:v>-0.02</c:v>
                </c:pt>
                <c:pt idx="18">
                  <c:v>-0.02</c:v>
                </c:pt>
                <c:pt idx="19">
                  <c:v>-0.03</c:v>
                </c:pt>
                <c:pt idx="20">
                  <c:v>-0.04</c:v>
                </c:pt>
                <c:pt idx="21">
                  <c:v>-0.04</c:v>
                </c:pt>
                <c:pt idx="22">
                  <c:v>-0.04</c:v>
                </c:pt>
                <c:pt idx="23">
                  <c:v>-0.03</c:v>
                </c:pt>
                <c:pt idx="24">
                  <c:v>-0.02</c:v>
                </c:pt>
                <c:pt idx="25">
                  <c:v>-0.02</c:v>
                </c:pt>
                <c:pt idx="26">
                  <c:v>-0.02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-0.02</c:v>
                </c:pt>
                <c:pt idx="31">
                  <c:v>-0.01</c:v>
                </c:pt>
                <c:pt idx="32">
                  <c:v>-0.01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</c:v>
                </c:pt>
                <c:pt idx="48">
                  <c:v>-0.01</c:v>
                </c:pt>
                <c:pt idx="49">
                  <c:v>-0.01</c:v>
                </c:pt>
                <c:pt idx="50">
                  <c:v>-0.01</c:v>
                </c:pt>
                <c:pt idx="51">
                  <c:v>0.01</c:v>
                </c:pt>
                <c:pt idx="52">
                  <c:v>0.01</c:v>
                </c:pt>
                <c:pt idx="53">
                  <c:v>-0.01</c:v>
                </c:pt>
                <c:pt idx="54">
                  <c:v>-0.01</c:v>
                </c:pt>
                <c:pt idx="55">
                  <c:v>0</c:v>
                </c:pt>
                <c:pt idx="56">
                  <c:v>0</c:v>
                </c:pt>
                <c:pt idx="57">
                  <c:v>0.01</c:v>
                </c:pt>
                <c:pt idx="58">
                  <c:v>0.01</c:v>
                </c:pt>
                <c:pt idx="59">
                  <c:v>0</c:v>
                </c:pt>
                <c:pt idx="60">
                  <c:v>-0.01</c:v>
                </c:pt>
                <c:pt idx="61">
                  <c:v>-0.01</c:v>
                </c:pt>
                <c:pt idx="62">
                  <c:v>-0.01</c:v>
                </c:pt>
                <c:pt idx="63">
                  <c:v>0</c:v>
                </c:pt>
                <c:pt idx="64">
                  <c:v>0.01</c:v>
                </c:pt>
                <c:pt idx="65">
                  <c:v>0.01</c:v>
                </c:pt>
                <c:pt idx="66">
                  <c:v>0.02</c:v>
                </c:pt>
                <c:pt idx="67">
                  <c:v>0.02</c:v>
                </c:pt>
                <c:pt idx="68">
                  <c:v>0.01</c:v>
                </c:pt>
                <c:pt idx="69">
                  <c:v>0.01</c:v>
                </c:pt>
                <c:pt idx="70">
                  <c:v>0.02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-0.01</c:v>
                </c:pt>
                <c:pt idx="76">
                  <c:v>-0.01</c:v>
                </c:pt>
                <c:pt idx="77">
                  <c:v>0</c:v>
                </c:pt>
                <c:pt idx="78">
                  <c:v>0</c:v>
                </c:pt>
                <c:pt idx="79">
                  <c:v>0.01</c:v>
                </c:pt>
                <c:pt idx="80">
                  <c:v>-0.01</c:v>
                </c:pt>
                <c:pt idx="81">
                  <c:v>-0.01</c:v>
                </c:pt>
                <c:pt idx="82">
                  <c:v>0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</c:v>
                </c:pt>
                <c:pt idx="87">
                  <c:v>0.01</c:v>
                </c:pt>
                <c:pt idx="88">
                  <c:v>0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0.01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-0.01</c:v>
                </c:pt>
                <c:pt idx="111">
                  <c:v>-0.01</c:v>
                </c:pt>
                <c:pt idx="11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83-2B46-9D5B-F99C28DEA33D}"/>
            </c:ext>
          </c:extLst>
        </c:ser>
        <c:ser>
          <c:idx val="3"/>
          <c:order val="3"/>
          <c:tx>
            <c:strRef>
              <c:f>'.8 0speed'!$F$1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'.8 0speed'!$B$2:$B$114</c:f>
              <c:numCache>
                <c:formatCode>General</c:formatCode>
                <c:ptCount val="113"/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</c:numCache>
            </c:numRef>
          </c:xVal>
          <c:yVal>
            <c:numRef>
              <c:f>'.8 0speed'!$F$2:$F$114</c:f>
              <c:numCache>
                <c:formatCode>General</c:formatCode>
                <c:ptCount val="113"/>
                <c:pt idx="5">
                  <c:v>-0.1</c:v>
                </c:pt>
                <c:pt idx="6">
                  <c:v>-0.85</c:v>
                </c:pt>
                <c:pt idx="7">
                  <c:v>-4.47</c:v>
                </c:pt>
                <c:pt idx="8">
                  <c:v>-6.93</c:v>
                </c:pt>
                <c:pt idx="9">
                  <c:v>-7.25</c:v>
                </c:pt>
                <c:pt idx="10">
                  <c:v>-5.64</c:v>
                </c:pt>
                <c:pt idx="11">
                  <c:v>-3.98</c:v>
                </c:pt>
                <c:pt idx="12">
                  <c:v>-1.17</c:v>
                </c:pt>
                <c:pt idx="13">
                  <c:v>-0.43</c:v>
                </c:pt>
                <c:pt idx="14">
                  <c:v>-0.73</c:v>
                </c:pt>
                <c:pt idx="15">
                  <c:v>-0.82</c:v>
                </c:pt>
                <c:pt idx="16">
                  <c:v>-0.99</c:v>
                </c:pt>
                <c:pt idx="17">
                  <c:v>-0.32</c:v>
                </c:pt>
                <c:pt idx="18">
                  <c:v>-0.18</c:v>
                </c:pt>
                <c:pt idx="19">
                  <c:v>-0.31</c:v>
                </c:pt>
                <c:pt idx="20">
                  <c:v>-0.28000000000000003</c:v>
                </c:pt>
                <c:pt idx="21">
                  <c:v>-0.02</c:v>
                </c:pt>
                <c:pt idx="22">
                  <c:v>0.09</c:v>
                </c:pt>
                <c:pt idx="23">
                  <c:v>0.25</c:v>
                </c:pt>
                <c:pt idx="24">
                  <c:v>0.24</c:v>
                </c:pt>
                <c:pt idx="25">
                  <c:v>0.21</c:v>
                </c:pt>
                <c:pt idx="26">
                  <c:v>-0.21</c:v>
                </c:pt>
                <c:pt idx="27">
                  <c:v>-0.1</c:v>
                </c:pt>
                <c:pt idx="28">
                  <c:v>-0.17</c:v>
                </c:pt>
                <c:pt idx="29">
                  <c:v>0.02</c:v>
                </c:pt>
                <c:pt idx="30">
                  <c:v>0.28000000000000003</c:v>
                </c:pt>
                <c:pt idx="31">
                  <c:v>0.32</c:v>
                </c:pt>
                <c:pt idx="32">
                  <c:v>0.31</c:v>
                </c:pt>
                <c:pt idx="33">
                  <c:v>0.33</c:v>
                </c:pt>
                <c:pt idx="34">
                  <c:v>0.28000000000000003</c:v>
                </c:pt>
                <c:pt idx="35">
                  <c:v>0.16</c:v>
                </c:pt>
                <c:pt idx="36">
                  <c:v>0.17</c:v>
                </c:pt>
                <c:pt idx="37">
                  <c:v>0.12</c:v>
                </c:pt>
                <c:pt idx="38">
                  <c:v>0.12</c:v>
                </c:pt>
                <c:pt idx="39">
                  <c:v>0.14000000000000001</c:v>
                </c:pt>
                <c:pt idx="40">
                  <c:v>0.04</c:v>
                </c:pt>
                <c:pt idx="41">
                  <c:v>0.08</c:v>
                </c:pt>
                <c:pt idx="42">
                  <c:v>-0.35</c:v>
                </c:pt>
                <c:pt idx="43">
                  <c:v>-0.18</c:v>
                </c:pt>
                <c:pt idx="44">
                  <c:v>-0.01</c:v>
                </c:pt>
                <c:pt idx="45">
                  <c:v>0</c:v>
                </c:pt>
                <c:pt idx="46">
                  <c:v>0.04</c:v>
                </c:pt>
                <c:pt idx="47">
                  <c:v>-0.44</c:v>
                </c:pt>
                <c:pt idx="48">
                  <c:v>-0.3</c:v>
                </c:pt>
                <c:pt idx="49">
                  <c:v>-0.13</c:v>
                </c:pt>
                <c:pt idx="50">
                  <c:v>0.16</c:v>
                </c:pt>
                <c:pt idx="51">
                  <c:v>0.37</c:v>
                </c:pt>
                <c:pt idx="52">
                  <c:v>0.04</c:v>
                </c:pt>
                <c:pt idx="53">
                  <c:v>-0.45</c:v>
                </c:pt>
                <c:pt idx="54">
                  <c:v>-0.13</c:v>
                </c:pt>
                <c:pt idx="55">
                  <c:v>0.25</c:v>
                </c:pt>
                <c:pt idx="56">
                  <c:v>0.25</c:v>
                </c:pt>
                <c:pt idx="57">
                  <c:v>0.22</c:v>
                </c:pt>
                <c:pt idx="58">
                  <c:v>-0.11</c:v>
                </c:pt>
                <c:pt idx="59">
                  <c:v>-0.17</c:v>
                </c:pt>
                <c:pt idx="60">
                  <c:v>-0.28000000000000003</c:v>
                </c:pt>
                <c:pt idx="61">
                  <c:v>-0.23</c:v>
                </c:pt>
                <c:pt idx="62">
                  <c:v>0.1</c:v>
                </c:pt>
                <c:pt idx="63">
                  <c:v>0.18</c:v>
                </c:pt>
                <c:pt idx="64">
                  <c:v>0.24</c:v>
                </c:pt>
                <c:pt idx="65">
                  <c:v>0.34</c:v>
                </c:pt>
                <c:pt idx="66">
                  <c:v>0.19</c:v>
                </c:pt>
                <c:pt idx="67">
                  <c:v>0.01</c:v>
                </c:pt>
                <c:pt idx="68">
                  <c:v>-0.22</c:v>
                </c:pt>
                <c:pt idx="69">
                  <c:v>0.03</c:v>
                </c:pt>
                <c:pt idx="70">
                  <c:v>0.26</c:v>
                </c:pt>
                <c:pt idx="71">
                  <c:v>-0.33</c:v>
                </c:pt>
                <c:pt idx="72">
                  <c:v>-0.09</c:v>
                </c:pt>
                <c:pt idx="73">
                  <c:v>0.16</c:v>
                </c:pt>
                <c:pt idx="74">
                  <c:v>-0.01</c:v>
                </c:pt>
                <c:pt idx="75">
                  <c:v>-0.36</c:v>
                </c:pt>
                <c:pt idx="76">
                  <c:v>-0.1</c:v>
                </c:pt>
                <c:pt idx="77">
                  <c:v>0.02</c:v>
                </c:pt>
                <c:pt idx="78">
                  <c:v>0.19</c:v>
                </c:pt>
                <c:pt idx="79">
                  <c:v>0.02</c:v>
                </c:pt>
                <c:pt idx="80">
                  <c:v>-0.35</c:v>
                </c:pt>
                <c:pt idx="81">
                  <c:v>-0.1</c:v>
                </c:pt>
                <c:pt idx="82">
                  <c:v>0.15</c:v>
                </c:pt>
                <c:pt idx="83">
                  <c:v>0.33</c:v>
                </c:pt>
                <c:pt idx="84">
                  <c:v>0.24</c:v>
                </c:pt>
                <c:pt idx="85">
                  <c:v>-0.14000000000000001</c:v>
                </c:pt>
                <c:pt idx="86">
                  <c:v>-0.15</c:v>
                </c:pt>
                <c:pt idx="87">
                  <c:v>0.08</c:v>
                </c:pt>
                <c:pt idx="88">
                  <c:v>-0.06</c:v>
                </c:pt>
                <c:pt idx="89">
                  <c:v>-0.06</c:v>
                </c:pt>
                <c:pt idx="90">
                  <c:v>0.14000000000000001</c:v>
                </c:pt>
                <c:pt idx="91">
                  <c:v>0</c:v>
                </c:pt>
                <c:pt idx="92">
                  <c:v>-0.13</c:v>
                </c:pt>
                <c:pt idx="93">
                  <c:v>-0.03</c:v>
                </c:pt>
                <c:pt idx="94">
                  <c:v>0.3</c:v>
                </c:pt>
                <c:pt idx="95">
                  <c:v>-0.11</c:v>
                </c:pt>
                <c:pt idx="96">
                  <c:v>-0.21</c:v>
                </c:pt>
                <c:pt idx="97">
                  <c:v>0.06</c:v>
                </c:pt>
                <c:pt idx="98">
                  <c:v>-0.16</c:v>
                </c:pt>
                <c:pt idx="99">
                  <c:v>-0.08</c:v>
                </c:pt>
                <c:pt idx="100">
                  <c:v>0.13</c:v>
                </c:pt>
                <c:pt idx="101">
                  <c:v>-0.06</c:v>
                </c:pt>
                <c:pt idx="102">
                  <c:v>-0.06</c:v>
                </c:pt>
                <c:pt idx="103">
                  <c:v>0.1</c:v>
                </c:pt>
                <c:pt idx="104">
                  <c:v>-7.0000000000000007E-2</c:v>
                </c:pt>
                <c:pt idx="105">
                  <c:v>0.09</c:v>
                </c:pt>
                <c:pt idx="106">
                  <c:v>-0.05</c:v>
                </c:pt>
                <c:pt idx="107">
                  <c:v>-7.0000000000000007E-2</c:v>
                </c:pt>
                <c:pt idx="108">
                  <c:v>-0.02</c:v>
                </c:pt>
                <c:pt idx="109">
                  <c:v>-0.06</c:v>
                </c:pt>
                <c:pt idx="110">
                  <c:v>-0.13</c:v>
                </c:pt>
                <c:pt idx="111">
                  <c:v>-0.04</c:v>
                </c:pt>
                <c:pt idx="112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83-2B46-9D5B-F99C28DEA33D}"/>
            </c:ext>
          </c:extLst>
        </c:ser>
        <c:ser>
          <c:idx val="4"/>
          <c:order val="4"/>
          <c:tx>
            <c:strRef>
              <c:f>'.8 0speed'!$G$1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'.8 0speed'!$B$2:$B$114</c:f>
              <c:numCache>
                <c:formatCode>General</c:formatCode>
                <c:ptCount val="113"/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</c:numCache>
            </c:numRef>
          </c:xVal>
          <c:yVal>
            <c:numRef>
              <c:f>'.8 0speed'!$G$2:$G$114</c:f>
              <c:numCache>
                <c:formatCode>General</c:formatCode>
                <c:ptCount val="113"/>
                <c:pt idx="5">
                  <c:v>7.8</c:v>
                </c:pt>
                <c:pt idx="6">
                  <c:v>7.23</c:v>
                </c:pt>
                <c:pt idx="7">
                  <c:v>3.29</c:v>
                </c:pt>
                <c:pt idx="8">
                  <c:v>-0.78</c:v>
                </c:pt>
                <c:pt idx="9">
                  <c:v>-2.95</c:v>
                </c:pt>
                <c:pt idx="10">
                  <c:v>-2.75</c:v>
                </c:pt>
                <c:pt idx="11">
                  <c:v>-2.33</c:v>
                </c:pt>
                <c:pt idx="12">
                  <c:v>-0.14000000000000001</c:v>
                </c:pt>
                <c:pt idx="13">
                  <c:v>0.48</c:v>
                </c:pt>
                <c:pt idx="14">
                  <c:v>0.05</c:v>
                </c:pt>
                <c:pt idx="15">
                  <c:v>-0.22</c:v>
                </c:pt>
                <c:pt idx="16">
                  <c:v>-0.61</c:v>
                </c:pt>
                <c:pt idx="17">
                  <c:v>-0.1</c:v>
                </c:pt>
                <c:pt idx="18">
                  <c:v>0.04</c:v>
                </c:pt>
                <c:pt idx="19">
                  <c:v>-0.09</c:v>
                </c:pt>
                <c:pt idx="20">
                  <c:v>-0.24</c:v>
                </c:pt>
                <c:pt idx="21">
                  <c:v>-0.04</c:v>
                </c:pt>
                <c:pt idx="22">
                  <c:v>0.02</c:v>
                </c:pt>
                <c:pt idx="23">
                  <c:v>0.34</c:v>
                </c:pt>
                <c:pt idx="24">
                  <c:v>0.24</c:v>
                </c:pt>
                <c:pt idx="25">
                  <c:v>0.28999999999999998</c:v>
                </c:pt>
                <c:pt idx="26">
                  <c:v>-0.17</c:v>
                </c:pt>
                <c:pt idx="27">
                  <c:v>-0.11</c:v>
                </c:pt>
                <c:pt idx="28">
                  <c:v>-0.27</c:v>
                </c:pt>
                <c:pt idx="29">
                  <c:v>-0.14000000000000001</c:v>
                </c:pt>
                <c:pt idx="30">
                  <c:v>0.17</c:v>
                </c:pt>
                <c:pt idx="31">
                  <c:v>0.18</c:v>
                </c:pt>
                <c:pt idx="32">
                  <c:v>0.27</c:v>
                </c:pt>
                <c:pt idx="33">
                  <c:v>0.36</c:v>
                </c:pt>
                <c:pt idx="34">
                  <c:v>0.37</c:v>
                </c:pt>
                <c:pt idx="35">
                  <c:v>0.24</c:v>
                </c:pt>
                <c:pt idx="36">
                  <c:v>0.33</c:v>
                </c:pt>
                <c:pt idx="37">
                  <c:v>0.28999999999999998</c:v>
                </c:pt>
                <c:pt idx="38">
                  <c:v>0.33</c:v>
                </c:pt>
                <c:pt idx="39">
                  <c:v>0.37</c:v>
                </c:pt>
                <c:pt idx="40">
                  <c:v>0.27</c:v>
                </c:pt>
                <c:pt idx="41">
                  <c:v>0.36</c:v>
                </c:pt>
                <c:pt idx="42">
                  <c:v>-0.09</c:v>
                </c:pt>
                <c:pt idx="43">
                  <c:v>-0.01</c:v>
                </c:pt>
                <c:pt idx="44">
                  <c:v>0.16</c:v>
                </c:pt>
                <c:pt idx="45">
                  <c:v>0.15</c:v>
                </c:pt>
                <c:pt idx="46">
                  <c:v>0.24</c:v>
                </c:pt>
                <c:pt idx="47">
                  <c:v>-0.27</c:v>
                </c:pt>
                <c:pt idx="48">
                  <c:v>-0.22</c:v>
                </c:pt>
                <c:pt idx="49">
                  <c:v>-0.12</c:v>
                </c:pt>
                <c:pt idx="50">
                  <c:v>0.15</c:v>
                </c:pt>
                <c:pt idx="51">
                  <c:v>0.43</c:v>
                </c:pt>
                <c:pt idx="52">
                  <c:v>0.15</c:v>
                </c:pt>
                <c:pt idx="53">
                  <c:v>-0.44</c:v>
                </c:pt>
                <c:pt idx="54">
                  <c:v>-0.16</c:v>
                </c:pt>
                <c:pt idx="55">
                  <c:v>0.22</c:v>
                </c:pt>
                <c:pt idx="56">
                  <c:v>0.21</c:v>
                </c:pt>
                <c:pt idx="57">
                  <c:v>0.31</c:v>
                </c:pt>
                <c:pt idx="58">
                  <c:v>-0.01</c:v>
                </c:pt>
                <c:pt idx="59">
                  <c:v>-0.11</c:v>
                </c:pt>
                <c:pt idx="60">
                  <c:v>-0.28999999999999998</c:v>
                </c:pt>
                <c:pt idx="61">
                  <c:v>-0.32</c:v>
                </c:pt>
                <c:pt idx="62">
                  <c:v>-0.02</c:v>
                </c:pt>
                <c:pt idx="63">
                  <c:v>7.0000000000000007E-2</c:v>
                </c:pt>
                <c:pt idx="64">
                  <c:v>0.22</c:v>
                </c:pt>
                <c:pt idx="65">
                  <c:v>0.39</c:v>
                </c:pt>
                <c:pt idx="66">
                  <c:v>0.27</c:v>
                </c:pt>
                <c:pt idx="67">
                  <c:v>0.14000000000000001</c:v>
                </c:pt>
                <c:pt idx="68">
                  <c:v>-0.14000000000000001</c:v>
                </c:pt>
                <c:pt idx="69">
                  <c:v>0.08</c:v>
                </c:pt>
                <c:pt idx="70">
                  <c:v>0.39</c:v>
                </c:pt>
                <c:pt idx="71">
                  <c:v>-0.25</c:v>
                </c:pt>
                <c:pt idx="72">
                  <c:v>-0.02</c:v>
                </c:pt>
                <c:pt idx="73">
                  <c:v>0.22</c:v>
                </c:pt>
                <c:pt idx="74">
                  <c:v>0.15</c:v>
                </c:pt>
                <c:pt idx="75">
                  <c:v>-0.36</c:v>
                </c:pt>
                <c:pt idx="76">
                  <c:v>-0.13</c:v>
                </c:pt>
                <c:pt idx="77">
                  <c:v>-0.01</c:v>
                </c:pt>
                <c:pt idx="78">
                  <c:v>0.3</c:v>
                </c:pt>
                <c:pt idx="79">
                  <c:v>0.08</c:v>
                </c:pt>
                <c:pt idx="80">
                  <c:v>-0.39</c:v>
                </c:pt>
                <c:pt idx="81">
                  <c:v>-0.16</c:v>
                </c:pt>
                <c:pt idx="82">
                  <c:v>0.22</c:v>
                </c:pt>
                <c:pt idx="83">
                  <c:v>0.33</c:v>
                </c:pt>
                <c:pt idx="84">
                  <c:v>0.28999999999999998</c:v>
                </c:pt>
                <c:pt idx="85">
                  <c:v>-0.05</c:v>
                </c:pt>
                <c:pt idx="86">
                  <c:v>-0.1</c:v>
                </c:pt>
                <c:pt idx="87">
                  <c:v>0.13</c:v>
                </c:pt>
                <c:pt idx="88">
                  <c:v>-0.02</c:v>
                </c:pt>
                <c:pt idx="89">
                  <c:v>-0.09</c:v>
                </c:pt>
                <c:pt idx="90">
                  <c:v>0.27</c:v>
                </c:pt>
                <c:pt idx="91">
                  <c:v>0.03</c:v>
                </c:pt>
                <c:pt idx="92">
                  <c:v>-0.09</c:v>
                </c:pt>
                <c:pt idx="93">
                  <c:v>-0.05</c:v>
                </c:pt>
                <c:pt idx="94">
                  <c:v>0.38</c:v>
                </c:pt>
                <c:pt idx="95">
                  <c:v>-0.01</c:v>
                </c:pt>
                <c:pt idx="96">
                  <c:v>-0.2</c:v>
                </c:pt>
                <c:pt idx="97">
                  <c:v>0.08</c:v>
                </c:pt>
                <c:pt idx="98">
                  <c:v>-0.08</c:v>
                </c:pt>
                <c:pt idx="99">
                  <c:v>-0.09</c:v>
                </c:pt>
                <c:pt idx="100">
                  <c:v>0.14000000000000001</c:v>
                </c:pt>
                <c:pt idx="101">
                  <c:v>-0.03</c:v>
                </c:pt>
                <c:pt idx="102">
                  <c:v>-0.09</c:v>
                </c:pt>
                <c:pt idx="103">
                  <c:v>0.09</c:v>
                </c:pt>
                <c:pt idx="104">
                  <c:v>-7.0000000000000007E-2</c:v>
                </c:pt>
                <c:pt idx="105">
                  <c:v>7.0000000000000007E-2</c:v>
                </c:pt>
                <c:pt idx="106">
                  <c:v>-0.04</c:v>
                </c:pt>
                <c:pt idx="107">
                  <c:v>-0.05</c:v>
                </c:pt>
                <c:pt idx="108">
                  <c:v>-0.04</c:v>
                </c:pt>
                <c:pt idx="109">
                  <c:v>-0.06</c:v>
                </c:pt>
                <c:pt idx="110">
                  <c:v>-0.16</c:v>
                </c:pt>
                <c:pt idx="111">
                  <c:v>-0.1</c:v>
                </c:pt>
                <c:pt idx="11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083-2B46-9D5B-F99C28DE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494800"/>
        <c:axId val="1318949648"/>
      </c:scatterChart>
      <c:valAx>
        <c:axId val="1325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949648"/>
        <c:crosses val="autoZero"/>
        <c:crossBetween val="midCat"/>
      </c:valAx>
      <c:valAx>
        <c:axId val="13189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5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Foglio4!$C$2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Foglio4!$B$3:$B$617</c:f>
              <c:numCache>
                <c:formatCode>General</c:formatCode>
                <c:ptCount val="615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</c:numCache>
            </c:numRef>
          </c:xVal>
          <c:yVal>
            <c:numRef>
              <c:f>Foglio4!$C$3:$C$617</c:f>
              <c:numCache>
                <c:formatCode>General</c:formatCode>
                <c:ptCount val="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0</c:v>
                </c:pt>
                <c:pt idx="170">
                  <c:v>-0.01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-0.03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-0.03</c:v>
                </c:pt>
                <c:pt idx="179">
                  <c:v>-0.02</c:v>
                </c:pt>
                <c:pt idx="180">
                  <c:v>-0.02</c:v>
                </c:pt>
                <c:pt idx="181">
                  <c:v>-0.02</c:v>
                </c:pt>
                <c:pt idx="182">
                  <c:v>-0.01</c:v>
                </c:pt>
                <c:pt idx="183">
                  <c:v>0</c:v>
                </c:pt>
                <c:pt idx="184">
                  <c:v>0.01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0.01</c:v>
                </c:pt>
                <c:pt idx="197">
                  <c:v>0</c:v>
                </c:pt>
                <c:pt idx="198">
                  <c:v>0</c:v>
                </c:pt>
                <c:pt idx="199">
                  <c:v>-0.01</c:v>
                </c:pt>
                <c:pt idx="200">
                  <c:v>-0.01</c:v>
                </c:pt>
                <c:pt idx="201">
                  <c:v>-0.01</c:v>
                </c:pt>
                <c:pt idx="202">
                  <c:v>-0.01</c:v>
                </c:pt>
                <c:pt idx="203">
                  <c:v>-0.01</c:v>
                </c:pt>
                <c:pt idx="204">
                  <c:v>-0.01</c:v>
                </c:pt>
                <c:pt idx="205">
                  <c:v>-0.01</c:v>
                </c:pt>
                <c:pt idx="206">
                  <c:v>-0.01</c:v>
                </c:pt>
                <c:pt idx="207">
                  <c:v>-0.01</c:v>
                </c:pt>
                <c:pt idx="208">
                  <c:v>0</c:v>
                </c:pt>
                <c:pt idx="209">
                  <c:v>0</c:v>
                </c:pt>
                <c:pt idx="210">
                  <c:v>0.01</c:v>
                </c:pt>
                <c:pt idx="211">
                  <c:v>0.02</c:v>
                </c:pt>
                <c:pt idx="212">
                  <c:v>0.03</c:v>
                </c:pt>
                <c:pt idx="213">
                  <c:v>0.03</c:v>
                </c:pt>
                <c:pt idx="214">
                  <c:v>0.03</c:v>
                </c:pt>
                <c:pt idx="215">
                  <c:v>0.03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0.03</c:v>
                </c:pt>
                <c:pt idx="221">
                  <c:v>0.03</c:v>
                </c:pt>
                <c:pt idx="222">
                  <c:v>0.03</c:v>
                </c:pt>
                <c:pt idx="223">
                  <c:v>0.03</c:v>
                </c:pt>
                <c:pt idx="224">
                  <c:v>0.03</c:v>
                </c:pt>
                <c:pt idx="225">
                  <c:v>0.02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0.02</c:v>
                </c:pt>
                <c:pt idx="241">
                  <c:v>0.03</c:v>
                </c:pt>
                <c:pt idx="242">
                  <c:v>0.04</c:v>
                </c:pt>
                <c:pt idx="243">
                  <c:v>0.04</c:v>
                </c:pt>
                <c:pt idx="244">
                  <c:v>0.04</c:v>
                </c:pt>
                <c:pt idx="245">
                  <c:v>0.04</c:v>
                </c:pt>
                <c:pt idx="246">
                  <c:v>0.04</c:v>
                </c:pt>
                <c:pt idx="247">
                  <c:v>0.04</c:v>
                </c:pt>
                <c:pt idx="248">
                  <c:v>0.04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0.04</c:v>
                </c:pt>
                <c:pt idx="253">
                  <c:v>0.04</c:v>
                </c:pt>
                <c:pt idx="254">
                  <c:v>0.03</c:v>
                </c:pt>
                <c:pt idx="255">
                  <c:v>0.02</c:v>
                </c:pt>
                <c:pt idx="256">
                  <c:v>0.01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0.01</c:v>
                </c:pt>
                <c:pt idx="271">
                  <c:v>0.02</c:v>
                </c:pt>
                <c:pt idx="272">
                  <c:v>0.03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0.04</c:v>
                </c:pt>
                <c:pt idx="281">
                  <c:v>0.04</c:v>
                </c:pt>
                <c:pt idx="282">
                  <c:v>0.04</c:v>
                </c:pt>
                <c:pt idx="283">
                  <c:v>0.04</c:v>
                </c:pt>
                <c:pt idx="284">
                  <c:v>0.04</c:v>
                </c:pt>
                <c:pt idx="285">
                  <c:v>0.04</c:v>
                </c:pt>
                <c:pt idx="286">
                  <c:v>0.04</c:v>
                </c:pt>
                <c:pt idx="287">
                  <c:v>0.03</c:v>
                </c:pt>
                <c:pt idx="288">
                  <c:v>0.02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0.01</c:v>
                </c:pt>
                <c:pt idx="305">
                  <c:v>0.03</c:v>
                </c:pt>
                <c:pt idx="306">
                  <c:v>0.04</c:v>
                </c:pt>
                <c:pt idx="307">
                  <c:v>0.04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0.04</c:v>
                </c:pt>
                <c:pt idx="324">
                  <c:v>0.03</c:v>
                </c:pt>
                <c:pt idx="325">
                  <c:v>0.02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0.01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0.03</c:v>
                </c:pt>
                <c:pt idx="346">
                  <c:v>0.04</c:v>
                </c:pt>
                <c:pt idx="347">
                  <c:v>0.05</c:v>
                </c:pt>
                <c:pt idx="348">
                  <c:v>0.06</c:v>
                </c:pt>
                <c:pt idx="349">
                  <c:v>0.06</c:v>
                </c:pt>
                <c:pt idx="350">
                  <c:v>0.06</c:v>
                </c:pt>
                <c:pt idx="351">
                  <c:v>0.06</c:v>
                </c:pt>
                <c:pt idx="352">
                  <c:v>7.0000000000000007E-2</c:v>
                </c:pt>
                <c:pt idx="353">
                  <c:v>0.08</c:v>
                </c:pt>
                <c:pt idx="354">
                  <c:v>0.1</c:v>
                </c:pt>
                <c:pt idx="355">
                  <c:v>0.11</c:v>
                </c:pt>
                <c:pt idx="356">
                  <c:v>0.13</c:v>
                </c:pt>
                <c:pt idx="357">
                  <c:v>0.14000000000000001</c:v>
                </c:pt>
                <c:pt idx="358">
                  <c:v>0.15</c:v>
                </c:pt>
                <c:pt idx="359">
                  <c:v>0.16</c:v>
                </c:pt>
                <c:pt idx="360">
                  <c:v>0.17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0.18</c:v>
                </c:pt>
                <c:pt idx="366">
                  <c:v>0.18</c:v>
                </c:pt>
                <c:pt idx="367">
                  <c:v>0.18</c:v>
                </c:pt>
                <c:pt idx="368">
                  <c:v>0.17</c:v>
                </c:pt>
                <c:pt idx="369">
                  <c:v>0.17</c:v>
                </c:pt>
                <c:pt idx="370">
                  <c:v>0.16</c:v>
                </c:pt>
                <c:pt idx="371">
                  <c:v>0.16</c:v>
                </c:pt>
                <c:pt idx="372">
                  <c:v>0.15</c:v>
                </c:pt>
                <c:pt idx="373">
                  <c:v>0.15</c:v>
                </c:pt>
                <c:pt idx="374">
                  <c:v>0.14000000000000001</c:v>
                </c:pt>
                <c:pt idx="375">
                  <c:v>0.14000000000000001</c:v>
                </c:pt>
                <c:pt idx="376">
                  <c:v>0.13</c:v>
                </c:pt>
                <c:pt idx="377">
                  <c:v>0.12</c:v>
                </c:pt>
                <c:pt idx="378">
                  <c:v>0.11</c:v>
                </c:pt>
                <c:pt idx="379">
                  <c:v>0.1</c:v>
                </c:pt>
                <c:pt idx="380">
                  <c:v>0.08</c:v>
                </c:pt>
                <c:pt idx="381">
                  <c:v>7.0000000000000007E-2</c:v>
                </c:pt>
                <c:pt idx="382">
                  <c:v>0.06</c:v>
                </c:pt>
                <c:pt idx="383">
                  <c:v>0.04</c:v>
                </c:pt>
                <c:pt idx="384">
                  <c:v>0.03</c:v>
                </c:pt>
                <c:pt idx="385">
                  <c:v>0.01</c:v>
                </c:pt>
                <c:pt idx="386">
                  <c:v>0</c:v>
                </c:pt>
                <c:pt idx="387">
                  <c:v>-0.02</c:v>
                </c:pt>
                <c:pt idx="388">
                  <c:v>-0.03</c:v>
                </c:pt>
                <c:pt idx="389">
                  <c:v>-0.04</c:v>
                </c:pt>
                <c:pt idx="390">
                  <c:v>-0.06</c:v>
                </c:pt>
                <c:pt idx="391">
                  <c:v>-7.0000000000000007E-2</c:v>
                </c:pt>
                <c:pt idx="392">
                  <c:v>-0.09</c:v>
                </c:pt>
                <c:pt idx="393">
                  <c:v>-0.1</c:v>
                </c:pt>
                <c:pt idx="394">
                  <c:v>-0.11</c:v>
                </c:pt>
                <c:pt idx="395">
                  <c:v>-0.12</c:v>
                </c:pt>
                <c:pt idx="396">
                  <c:v>-0.13</c:v>
                </c:pt>
                <c:pt idx="397">
                  <c:v>-0.14000000000000001</c:v>
                </c:pt>
                <c:pt idx="398">
                  <c:v>-0.15</c:v>
                </c:pt>
                <c:pt idx="399">
                  <c:v>-0.16</c:v>
                </c:pt>
                <c:pt idx="400">
                  <c:v>-0.17</c:v>
                </c:pt>
                <c:pt idx="401">
                  <c:v>-0.18</c:v>
                </c:pt>
                <c:pt idx="402">
                  <c:v>-0.19</c:v>
                </c:pt>
                <c:pt idx="403">
                  <c:v>-0.19</c:v>
                </c:pt>
                <c:pt idx="404">
                  <c:v>-0.2</c:v>
                </c:pt>
                <c:pt idx="405">
                  <c:v>-0.2</c:v>
                </c:pt>
                <c:pt idx="406">
                  <c:v>-0.21</c:v>
                </c:pt>
                <c:pt idx="407">
                  <c:v>-0.21</c:v>
                </c:pt>
                <c:pt idx="408">
                  <c:v>-0.21</c:v>
                </c:pt>
                <c:pt idx="409">
                  <c:v>-0.21</c:v>
                </c:pt>
                <c:pt idx="410">
                  <c:v>-0.22</c:v>
                </c:pt>
                <c:pt idx="411">
                  <c:v>-0.22</c:v>
                </c:pt>
                <c:pt idx="412">
                  <c:v>-0.23</c:v>
                </c:pt>
                <c:pt idx="413">
                  <c:v>-0.23</c:v>
                </c:pt>
                <c:pt idx="414">
                  <c:v>-0.23</c:v>
                </c:pt>
                <c:pt idx="415">
                  <c:v>-0.23</c:v>
                </c:pt>
                <c:pt idx="416">
                  <c:v>-0.23</c:v>
                </c:pt>
                <c:pt idx="417">
                  <c:v>-0.22</c:v>
                </c:pt>
                <c:pt idx="418">
                  <c:v>-0.22</c:v>
                </c:pt>
                <c:pt idx="419">
                  <c:v>-0.21</c:v>
                </c:pt>
                <c:pt idx="420">
                  <c:v>-0.21</c:v>
                </c:pt>
                <c:pt idx="421">
                  <c:v>-0.2</c:v>
                </c:pt>
                <c:pt idx="422">
                  <c:v>-0.2</c:v>
                </c:pt>
                <c:pt idx="423">
                  <c:v>-0.19</c:v>
                </c:pt>
                <c:pt idx="424">
                  <c:v>-0.18</c:v>
                </c:pt>
                <c:pt idx="425">
                  <c:v>-0.18</c:v>
                </c:pt>
                <c:pt idx="426">
                  <c:v>-0.17</c:v>
                </c:pt>
                <c:pt idx="427">
                  <c:v>-0.17</c:v>
                </c:pt>
                <c:pt idx="428">
                  <c:v>-0.16</c:v>
                </c:pt>
                <c:pt idx="429">
                  <c:v>-0.16</c:v>
                </c:pt>
                <c:pt idx="430">
                  <c:v>-0.15</c:v>
                </c:pt>
                <c:pt idx="431">
                  <c:v>-0.15</c:v>
                </c:pt>
                <c:pt idx="432">
                  <c:v>-0.14000000000000001</c:v>
                </c:pt>
                <c:pt idx="433">
                  <c:v>-0.14000000000000001</c:v>
                </c:pt>
                <c:pt idx="434">
                  <c:v>-0.13</c:v>
                </c:pt>
                <c:pt idx="435">
                  <c:v>-0.13</c:v>
                </c:pt>
                <c:pt idx="436">
                  <c:v>-0.13</c:v>
                </c:pt>
                <c:pt idx="437">
                  <c:v>-0.12</c:v>
                </c:pt>
                <c:pt idx="438">
                  <c:v>-0.12</c:v>
                </c:pt>
                <c:pt idx="439">
                  <c:v>-0.12</c:v>
                </c:pt>
                <c:pt idx="440">
                  <c:v>-0.12</c:v>
                </c:pt>
                <c:pt idx="441">
                  <c:v>-0.11</c:v>
                </c:pt>
                <c:pt idx="442">
                  <c:v>-0.11</c:v>
                </c:pt>
                <c:pt idx="443">
                  <c:v>-0.11</c:v>
                </c:pt>
                <c:pt idx="444">
                  <c:v>-0.11</c:v>
                </c:pt>
                <c:pt idx="445">
                  <c:v>-0.11</c:v>
                </c:pt>
                <c:pt idx="446">
                  <c:v>-0.11</c:v>
                </c:pt>
                <c:pt idx="447">
                  <c:v>-0.1</c:v>
                </c:pt>
                <c:pt idx="448">
                  <c:v>-0.1</c:v>
                </c:pt>
                <c:pt idx="449">
                  <c:v>-0.1</c:v>
                </c:pt>
                <c:pt idx="450">
                  <c:v>-0.1</c:v>
                </c:pt>
                <c:pt idx="451">
                  <c:v>-0.09</c:v>
                </c:pt>
                <c:pt idx="452">
                  <c:v>-0.09</c:v>
                </c:pt>
                <c:pt idx="453">
                  <c:v>-0.09</c:v>
                </c:pt>
                <c:pt idx="454">
                  <c:v>-0.09</c:v>
                </c:pt>
                <c:pt idx="455">
                  <c:v>-0.09</c:v>
                </c:pt>
                <c:pt idx="456">
                  <c:v>-0.08</c:v>
                </c:pt>
                <c:pt idx="457">
                  <c:v>-0.08</c:v>
                </c:pt>
                <c:pt idx="458">
                  <c:v>-0.08</c:v>
                </c:pt>
                <c:pt idx="459">
                  <c:v>-0.08</c:v>
                </c:pt>
                <c:pt idx="460">
                  <c:v>-0.08</c:v>
                </c:pt>
                <c:pt idx="461">
                  <c:v>-7.0000000000000007E-2</c:v>
                </c:pt>
                <c:pt idx="462">
                  <c:v>-7.0000000000000007E-2</c:v>
                </c:pt>
                <c:pt idx="463">
                  <c:v>-7.0000000000000007E-2</c:v>
                </c:pt>
                <c:pt idx="464">
                  <c:v>-7.0000000000000007E-2</c:v>
                </c:pt>
                <c:pt idx="465">
                  <c:v>-7.0000000000000007E-2</c:v>
                </c:pt>
                <c:pt idx="466">
                  <c:v>-7.0000000000000007E-2</c:v>
                </c:pt>
                <c:pt idx="467">
                  <c:v>-7.0000000000000007E-2</c:v>
                </c:pt>
                <c:pt idx="468">
                  <c:v>-0.06</c:v>
                </c:pt>
                <c:pt idx="469">
                  <c:v>-0.06</c:v>
                </c:pt>
                <c:pt idx="470">
                  <c:v>-0.06</c:v>
                </c:pt>
                <c:pt idx="471">
                  <c:v>-0.06</c:v>
                </c:pt>
                <c:pt idx="472">
                  <c:v>-0.06</c:v>
                </c:pt>
                <c:pt idx="473">
                  <c:v>-0.06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-0.04</c:v>
                </c:pt>
                <c:pt idx="482">
                  <c:v>-0.04</c:v>
                </c:pt>
                <c:pt idx="483">
                  <c:v>-0.04</c:v>
                </c:pt>
                <c:pt idx="484">
                  <c:v>-0.04</c:v>
                </c:pt>
                <c:pt idx="485">
                  <c:v>-0.04</c:v>
                </c:pt>
                <c:pt idx="486">
                  <c:v>-0.04</c:v>
                </c:pt>
                <c:pt idx="487">
                  <c:v>-0.04</c:v>
                </c:pt>
                <c:pt idx="488">
                  <c:v>-0.04</c:v>
                </c:pt>
                <c:pt idx="489">
                  <c:v>-0.04</c:v>
                </c:pt>
                <c:pt idx="490">
                  <c:v>-0.04</c:v>
                </c:pt>
                <c:pt idx="491">
                  <c:v>-0.04</c:v>
                </c:pt>
                <c:pt idx="492">
                  <c:v>-0.04</c:v>
                </c:pt>
                <c:pt idx="493">
                  <c:v>-0.04</c:v>
                </c:pt>
                <c:pt idx="494">
                  <c:v>-0.03</c:v>
                </c:pt>
                <c:pt idx="495">
                  <c:v>-0.03</c:v>
                </c:pt>
                <c:pt idx="496">
                  <c:v>-0.03</c:v>
                </c:pt>
                <c:pt idx="497">
                  <c:v>-0.03</c:v>
                </c:pt>
                <c:pt idx="498">
                  <c:v>-0.03</c:v>
                </c:pt>
                <c:pt idx="499">
                  <c:v>-0.03</c:v>
                </c:pt>
                <c:pt idx="500">
                  <c:v>-0.03</c:v>
                </c:pt>
                <c:pt idx="501">
                  <c:v>-0.03</c:v>
                </c:pt>
                <c:pt idx="502">
                  <c:v>-0.03</c:v>
                </c:pt>
                <c:pt idx="503">
                  <c:v>-0.03</c:v>
                </c:pt>
                <c:pt idx="504">
                  <c:v>-0.03</c:v>
                </c:pt>
                <c:pt idx="505">
                  <c:v>-0.02</c:v>
                </c:pt>
                <c:pt idx="506">
                  <c:v>-0.02</c:v>
                </c:pt>
                <c:pt idx="507">
                  <c:v>-0.02</c:v>
                </c:pt>
                <c:pt idx="508">
                  <c:v>-0.02</c:v>
                </c:pt>
                <c:pt idx="509">
                  <c:v>-0.02</c:v>
                </c:pt>
                <c:pt idx="510">
                  <c:v>-0.02</c:v>
                </c:pt>
                <c:pt idx="511">
                  <c:v>-0.02</c:v>
                </c:pt>
                <c:pt idx="512">
                  <c:v>-0.02</c:v>
                </c:pt>
                <c:pt idx="513">
                  <c:v>-0.02</c:v>
                </c:pt>
                <c:pt idx="514">
                  <c:v>-0.02</c:v>
                </c:pt>
                <c:pt idx="515">
                  <c:v>-0.01</c:v>
                </c:pt>
                <c:pt idx="516">
                  <c:v>-0.01</c:v>
                </c:pt>
                <c:pt idx="517">
                  <c:v>-0.01</c:v>
                </c:pt>
                <c:pt idx="518">
                  <c:v>-0.01</c:v>
                </c:pt>
                <c:pt idx="519">
                  <c:v>-0.01</c:v>
                </c:pt>
                <c:pt idx="520">
                  <c:v>-0.01</c:v>
                </c:pt>
                <c:pt idx="521">
                  <c:v>-0.01</c:v>
                </c:pt>
                <c:pt idx="522">
                  <c:v>-0.01</c:v>
                </c:pt>
                <c:pt idx="523">
                  <c:v>-0.01</c:v>
                </c:pt>
                <c:pt idx="524">
                  <c:v>-0.01</c:v>
                </c:pt>
                <c:pt idx="525">
                  <c:v>-0.01</c:v>
                </c:pt>
                <c:pt idx="526">
                  <c:v>-0.01</c:v>
                </c:pt>
                <c:pt idx="527">
                  <c:v>-0.01</c:v>
                </c:pt>
                <c:pt idx="528">
                  <c:v>-0.01</c:v>
                </c:pt>
                <c:pt idx="529">
                  <c:v>-0.01</c:v>
                </c:pt>
                <c:pt idx="530">
                  <c:v>0</c:v>
                </c:pt>
                <c:pt idx="531">
                  <c:v>-0.01</c:v>
                </c:pt>
                <c:pt idx="532">
                  <c:v>-0.01</c:v>
                </c:pt>
                <c:pt idx="533">
                  <c:v>-0.01</c:v>
                </c:pt>
                <c:pt idx="534">
                  <c:v>-0.01</c:v>
                </c:pt>
                <c:pt idx="535">
                  <c:v>-0.01</c:v>
                </c:pt>
                <c:pt idx="536">
                  <c:v>0</c:v>
                </c:pt>
                <c:pt idx="537">
                  <c:v>-0.01</c:v>
                </c:pt>
                <c:pt idx="538">
                  <c:v>0</c:v>
                </c:pt>
                <c:pt idx="539">
                  <c:v>0</c:v>
                </c:pt>
                <c:pt idx="540">
                  <c:v>-0.01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-0.01</c:v>
                </c:pt>
                <c:pt idx="547">
                  <c:v>-0.01</c:v>
                </c:pt>
                <c:pt idx="548">
                  <c:v>-0.01</c:v>
                </c:pt>
                <c:pt idx="549">
                  <c:v>-0.01</c:v>
                </c:pt>
                <c:pt idx="550">
                  <c:v>-0.01</c:v>
                </c:pt>
                <c:pt idx="551">
                  <c:v>-0.01</c:v>
                </c:pt>
                <c:pt idx="552">
                  <c:v>-0.01</c:v>
                </c:pt>
                <c:pt idx="553">
                  <c:v>-0.01</c:v>
                </c:pt>
                <c:pt idx="554">
                  <c:v>-0.01</c:v>
                </c:pt>
                <c:pt idx="555">
                  <c:v>-0.01</c:v>
                </c:pt>
                <c:pt idx="556">
                  <c:v>-0.01</c:v>
                </c:pt>
                <c:pt idx="557">
                  <c:v>-0.01</c:v>
                </c:pt>
                <c:pt idx="558">
                  <c:v>-0.01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-0.01</c:v>
                </c:pt>
                <c:pt idx="563">
                  <c:v>-0.01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-0.01</c:v>
                </c:pt>
                <c:pt idx="568">
                  <c:v>-0.01</c:v>
                </c:pt>
                <c:pt idx="569">
                  <c:v>-0.01</c:v>
                </c:pt>
                <c:pt idx="570">
                  <c:v>-0.01</c:v>
                </c:pt>
                <c:pt idx="571">
                  <c:v>-0.01</c:v>
                </c:pt>
                <c:pt idx="572">
                  <c:v>-0.01</c:v>
                </c:pt>
                <c:pt idx="573">
                  <c:v>-0.01</c:v>
                </c:pt>
                <c:pt idx="574">
                  <c:v>-0.01</c:v>
                </c:pt>
                <c:pt idx="575">
                  <c:v>-0.01</c:v>
                </c:pt>
                <c:pt idx="576">
                  <c:v>-0.01</c:v>
                </c:pt>
                <c:pt idx="577">
                  <c:v>-0.01</c:v>
                </c:pt>
                <c:pt idx="578">
                  <c:v>-0.01</c:v>
                </c:pt>
                <c:pt idx="579">
                  <c:v>-0.01</c:v>
                </c:pt>
                <c:pt idx="580">
                  <c:v>-0.01</c:v>
                </c:pt>
                <c:pt idx="581">
                  <c:v>-0.01</c:v>
                </c:pt>
                <c:pt idx="582">
                  <c:v>-0.01</c:v>
                </c:pt>
                <c:pt idx="583">
                  <c:v>-0.01</c:v>
                </c:pt>
                <c:pt idx="584">
                  <c:v>-0.01</c:v>
                </c:pt>
                <c:pt idx="585">
                  <c:v>-0.01</c:v>
                </c:pt>
                <c:pt idx="586">
                  <c:v>-0.01</c:v>
                </c:pt>
                <c:pt idx="587">
                  <c:v>-0.01</c:v>
                </c:pt>
                <c:pt idx="588">
                  <c:v>-0.01</c:v>
                </c:pt>
                <c:pt idx="589">
                  <c:v>-0.01</c:v>
                </c:pt>
                <c:pt idx="590">
                  <c:v>-0.01</c:v>
                </c:pt>
                <c:pt idx="591">
                  <c:v>-0.01</c:v>
                </c:pt>
                <c:pt idx="592">
                  <c:v>-0.01</c:v>
                </c:pt>
                <c:pt idx="593">
                  <c:v>-0.01</c:v>
                </c:pt>
                <c:pt idx="594">
                  <c:v>-0.01</c:v>
                </c:pt>
                <c:pt idx="595">
                  <c:v>-0.01</c:v>
                </c:pt>
                <c:pt idx="596">
                  <c:v>0</c:v>
                </c:pt>
                <c:pt idx="597">
                  <c:v>0</c:v>
                </c:pt>
                <c:pt idx="598">
                  <c:v>-0.01</c:v>
                </c:pt>
                <c:pt idx="599">
                  <c:v>-0.01</c:v>
                </c:pt>
                <c:pt idx="600">
                  <c:v>-0.01</c:v>
                </c:pt>
                <c:pt idx="601">
                  <c:v>-0.01</c:v>
                </c:pt>
                <c:pt idx="602">
                  <c:v>-0.01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0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0</c:v>
                </c:pt>
                <c:pt idx="613">
                  <c:v>-0.01</c:v>
                </c:pt>
                <c:pt idx="614">
                  <c:v>-0.01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E0-E74D-B2B8-00B802D3112E}"/>
            </c:ext>
          </c:extLst>
        </c:ser>
        <c:ser>
          <c:idx val="1"/>
          <c:order val="1"/>
          <c:tx>
            <c:strRef>
              <c:f>Foglio4!$D$2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Foglio4!$B$3:$B$617</c:f>
              <c:numCache>
                <c:formatCode>General</c:formatCode>
                <c:ptCount val="615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</c:numCache>
            </c:numRef>
          </c:xVal>
          <c:yVal>
            <c:numRef>
              <c:f>Foglio4!$D$3:$D$617</c:f>
              <c:numCache>
                <c:formatCode>General</c:formatCode>
                <c:ptCount val="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0.05</c:v>
                </c:pt>
                <c:pt idx="157">
                  <c:v>0.11</c:v>
                </c:pt>
                <c:pt idx="158">
                  <c:v>0.13</c:v>
                </c:pt>
                <c:pt idx="159">
                  <c:v>0.14000000000000001</c:v>
                </c:pt>
                <c:pt idx="160">
                  <c:v>0.09</c:v>
                </c:pt>
                <c:pt idx="161">
                  <c:v>0.02</c:v>
                </c:pt>
                <c:pt idx="162">
                  <c:v>0.01</c:v>
                </c:pt>
                <c:pt idx="163">
                  <c:v>0</c:v>
                </c:pt>
                <c:pt idx="164">
                  <c:v>0</c:v>
                </c:pt>
                <c:pt idx="165">
                  <c:v>-0.01</c:v>
                </c:pt>
                <c:pt idx="166">
                  <c:v>-0.09</c:v>
                </c:pt>
                <c:pt idx="167">
                  <c:v>-0.14000000000000001</c:v>
                </c:pt>
                <c:pt idx="168">
                  <c:v>-0.18</c:v>
                </c:pt>
                <c:pt idx="169">
                  <c:v>-0.2</c:v>
                </c:pt>
                <c:pt idx="170">
                  <c:v>-0.22</c:v>
                </c:pt>
                <c:pt idx="171">
                  <c:v>-0.25</c:v>
                </c:pt>
                <c:pt idx="172">
                  <c:v>-0.26</c:v>
                </c:pt>
                <c:pt idx="173">
                  <c:v>-0.15</c:v>
                </c:pt>
                <c:pt idx="174">
                  <c:v>-0.05</c:v>
                </c:pt>
                <c:pt idx="175">
                  <c:v>-0.01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0.04</c:v>
                </c:pt>
                <c:pt idx="180">
                  <c:v>0.14000000000000001</c:v>
                </c:pt>
                <c:pt idx="181">
                  <c:v>0.18</c:v>
                </c:pt>
                <c:pt idx="182">
                  <c:v>0.26</c:v>
                </c:pt>
                <c:pt idx="183">
                  <c:v>0.35</c:v>
                </c:pt>
                <c:pt idx="184">
                  <c:v>0.41</c:v>
                </c:pt>
                <c:pt idx="185">
                  <c:v>0.3</c:v>
                </c:pt>
                <c:pt idx="186">
                  <c:v>0.15</c:v>
                </c:pt>
                <c:pt idx="187">
                  <c:v>0.04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-0.02</c:v>
                </c:pt>
                <c:pt idx="194">
                  <c:v>-0.06</c:v>
                </c:pt>
                <c:pt idx="195">
                  <c:v>-0.12</c:v>
                </c:pt>
                <c:pt idx="196">
                  <c:v>-0.17</c:v>
                </c:pt>
                <c:pt idx="197">
                  <c:v>-0.26</c:v>
                </c:pt>
                <c:pt idx="198">
                  <c:v>-0.26</c:v>
                </c:pt>
                <c:pt idx="199">
                  <c:v>-0.13</c:v>
                </c:pt>
                <c:pt idx="200">
                  <c:v>-0.04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0.05</c:v>
                </c:pt>
                <c:pt idx="209">
                  <c:v>0.15</c:v>
                </c:pt>
                <c:pt idx="210">
                  <c:v>0.26</c:v>
                </c:pt>
                <c:pt idx="211">
                  <c:v>0.37</c:v>
                </c:pt>
                <c:pt idx="212">
                  <c:v>0.36</c:v>
                </c:pt>
                <c:pt idx="213">
                  <c:v>0.24</c:v>
                </c:pt>
                <c:pt idx="214">
                  <c:v>0.09</c:v>
                </c:pt>
                <c:pt idx="215">
                  <c:v>0.03</c:v>
                </c:pt>
                <c:pt idx="216">
                  <c:v>0.01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-7.0000000000000007E-2</c:v>
                </c:pt>
                <c:pt idx="224">
                  <c:v>-0.19</c:v>
                </c:pt>
                <c:pt idx="225">
                  <c:v>-0.3</c:v>
                </c:pt>
                <c:pt idx="226">
                  <c:v>-0.36</c:v>
                </c:pt>
                <c:pt idx="227">
                  <c:v>-0.24</c:v>
                </c:pt>
                <c:pt idx="228">
                  <c:v>-0.12</c:v>
                </c:pt>
                <c:pt idx="229">
                  <c:v>-0.03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7.0000000000000007E-2</c:v>
                </c:pt>
                <c:pt idx="239">
                  <c:v>0.21</c:v>
                </c:pt>
                <c:pt idx="240">
                  <c:v>0.39</c:v>
                </c:pt>
                <c:pt idx="241">
                  <c:v>0.4</c:v>
                </c:pt>
                <c:pt idx="242">
                  <c:v>0.25</c:v>
                </c:pt>
                <c:pt idx="243">
                  <c:v>0.12</c:v>
                </c:pt>
                <c:pt idx="244">
                  <c:v>0.03</c:v>
                </c:pt>
                <c:pt idx="245">
                  <c:v>0.01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-0.01</c:v>
                </c:pt>
                <c:pt idx="254">
                  <c:v>-0.13</c:v>
                </c:pt>
                <c:pt idx="255">
                  <c:v>-0.31</c:v>
                </c:pt>
                <c:pt idx="256">
                  <c:v>-0.4</c:v>
                </c:pt>
                <c:pt idx="257">
                  <c:v>-0.27</c:v>
                </c:pt>
                <c:pt idx="258">
                  <c:v>-0.16</c:v>
                </c:pt>
                <c:pt idx="259">
                  <c:v>-0.05</c:v>
                </c:pt>
                <c:pt idx="260">
                  <c:v>-0.01</c:v>
                </c:pt>
                <c:pt idx="261">
                  <c:v>-0.01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0.02</c:v>
                </c:pt>
                <c:pt idx="270">
                  <c:v>0.2</c:v>
                </c:pt>
                <c:pt idx="271">
                  <c:v>0.4</c:v>
                </c:pt>
                <c:pt idx="272">
                  <c:v>0.46</c:v>
                </c:pt>
                <c:pt idx="273">
                  <c:v>0.3</c:v>
                </c:pt>
                <c:pt idx="274">
                  <c:v>0.15</c:v>
                </c:pt>
                <c:pt idx="275">
                  <c:v>0.05</c:v>
                </c:pt>
                <c:pt idx="276">
                  <c:v>0.01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-0.05</c:v>
                </c:pt>
                <c:pt idx="287">
                  <c:v>-0.26</c:v>
                </c:pt>
                <c:pt idx="288">
                  <c:v>-0.44</c:v>
                </c:pt>
                <c:pt idx="289">
                  <c:v>-0.33</c:v>
                </c:pt>
                <c:pt idx="290">
                  <c:v>-0.17</c:v>
                </c:pt>
                <c:pt idx="291">
                  <c:v>-0.06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0.15</c:v>
                </c:pt>
                <c:pt idx="305">
                  <c:v>0.44</c:v>
                </c:pt>
                <c:pt idx="306">
                  <c:v>0.44</c:v>
                </c:pt>
                <c:pt idx="307">
                  <c:v>0.27</c:v>
                </c:pt>
                <c:pt idx="308">
                  <c:v>0.12</c:v>
                </c:pt>
                <c:pt idx="309">
                  <c:v>0.03</c:v>
                </c:pt>
                <c:pt idx="310">
                  <c:v>0.01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-0.12</c:v>
                </c:pt>
                <c:pt idx="324">
                  <c:v>-0.42</c:v>
                </c:pt>
                <c:pt idx="325">
                  <c:v>-0.42</c:v>
                </c:pt>
                <c:pt idx="326">
                  <c:v>-0.24</c:v>
                </c:pt>
                <c:pt idx="327">
                  <c:v>-0.11</c:v>
                </c:pt>
                <c:pt idx="328">
                  <c:v>-0.02</c:v>
                </c:pt>
                <c:pt idx="329">
                  <c:v>-0.01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0.06</c:v>
                </c:pt>
                <c:pt idx="345">
                  <c:v>0.41</c:v>
                </c:pt>
                <c:pt idx="346">
                  <c:v>0.61</c:v>
                </c:pt>
                <c:pt idx="347">
                  <c:v>0.44</c:v>
                </c:pt>
                <c:pt idx="348">
                  <c:v>0.23</c:v>
                </c:pt>
                <c:pt idx="349">
                  <c:v>0.09</c:v>
                </c:pt>
                <c:pt idx="350">
                  <c:v>0.02</c:v>
                </c:pt>
                <c:pt idx="351">
                  <c:v>0.02</c:v>
                </c:pt>
                <c:pt idx="352">
                  <c:v>0.27</c:v>
                </c:pt>
                <c:pt idx="353">
                  <c:v>0.5</c:v>
                </c:pt>
                <c:pt idx="354">
                  <c:v>0.62</c:v>
                </c:pt>
                <c:pt idx="355">
                  <c:v>0.65</c:v>
                </c:pt>
                <c:pt idx="356">
                  <c:v>0.6</c:v>
                </c:pt>
                <c:pt idx="357">
                  <c:v>0.54</c:v>
                </c:pt>
                <c:pt idx="358">
                  <c:v>0.44</c:v>
                </c:pt>
                <c:pt idx="359">
                  <c:v>0.37</c:v>
                </c:pt>
                <c:pt idx="360">
                  <c:v>0.28999999999999998</c:v>
                </c:pt>
                <c:pt idx="361">
                  <c:v>0.28999999999999998</c:v>
                </c:pt>
                <c:pt idx="362">
                  <c:v>0.24</c:v>
                </c:pt>
                <c:pt idx="363">
                  <c:v>0.06</c:v>
                </c:pt>
                <c:pt idx="364">
                  <c:v>-0.04</c:v>
                </c:pt>
                <c:pt idx="365">
                  <c:v>0</c:v>
                </c:pt>
                <c:pt idx="366">
                  <c:v>-0.03</c:v>
                </c:pt>
                <c:pt idx="367">
                  <c:v>-0.11</c:v>
                </c:pt>
                <c:pt idx="368">
                  <c:v>-0.15</c:v>
                </c:pt>
                <c:pt idx="369">
                  <c:v>-0.21</c:v>
                </c:pt>
                <c:pt idx="370">
                  <c:v>-0.22</c:v>
                </c:pt>
                <c:pt idx="371">
                  <c:v>-0.2</c:v>
                </c:pt>
                <c:pt idx="372">
                  <c:v>-0.17</c:v>
                </c:pt>
                <c:pt idx="373">
                  <c:v>-0.18</c:v>
                </c:pt>
                <c:pt idx="374">
                  <c:v>-0.21</c:v>
                </c:pt>
                <c:pt idx="375">
                  <c:v>-0.25</c:v>
                </c:pt>
                <c:pt idx="376">
                  <c:v>-0.31</c:v>
                </c:pt>
                <c:pt idx="377">
                  <c:v>-0.35</c:v>
                </c:pt>
                <c:pt idx="378">
                  <c:v>-0.4</c:v>
                </c:pt>
                <c:pt idx="379">
                  <c:v>-0.44</c:v>
                </c:pt>
                <c:pt idx="380">
                  <c:v>-0.48</c:v>
                </c:pt>
                <c:pt idx="381">
                  <c:v>-0.52</c:v>
                </c:pt>
                <c:pt idx="382">
                  <c:v>-0.55000000000000004</c:v>
                </c:pt>
                <c:pt idx="383">
                  <c:v>-0.57999999999999996</c:v>
                </c:pt>
                <c:pt idx="384">
                  <c:v>-0.59</c:v>
                </c:pt>
                <c:pt idx="385">
                  <c:v>-0.61</c:v>
                </c:pt>
                <c:pt idx="386">
                  <c:v>-0.59</c:v>
                </c:pt>
                <c:pt idx="387">
                  <c:v>-0.61</c:v>
                </c:pt>
                <c:pt idx="388">
                  <c:v>-0.59</c:v>
                </c:pt>
                <c:pt idx="389">
                  <c:v>-0.57999999999999996</c:v>
                </c:pt>
                <c:pt idx="390">
                  <c:v>-0.56999999999999995</c:v>
                </c:pt>
                <c:pt idx="391">
                  <c:v>-0.55000000000000004</c:v>
                </c:pt>
                <c:pt idx="392">
                  <c:v>-0.54</c:v>
                </c:pt>
                <c:pt idx="393">
                  <c:v>-0.52</c:v>
                </c:pt>
                <c:pt idx="394">
                  <c:v>-0.5</c:v>
                </c:pt>
                <c:pt idx="395">
                  <c:v>-0.48</c:v>
                </c:pt>
                <c:pt idx="396">
                  <c:v>-0.44</c:v>
                </c:pt>
                <c:pt idx="397">
                  <c:v>-0.43</c:v>
                </c:pt>
                <c:pt idx="398">
                  <c:v>-0.37</c:v>
                </c:pt>
                <c:pt idx="399">
                  <c:v>-0.37</c:v>
                </c:pt>
                <c:pt idx="400">
                  <c:v>-0.32</c:v>
                </c:pt>
                <c:pt idx="401">
                  <c:v>-0.3</c:v>
                </c:pt>
                <c:pt idx="402">
                  <c:v>-0.28000000000000003</c:v>
                </c:pt>
                <c:pt idx="403">
                  <c:v>-0.25</c:v>
                </c:pt>
                <c:pt idx="404">
                  <c:v>-0.23</c:v>
                </c:pt>
                <c:pt idx="405">
                  <c:v>-0.2</c:v>
                </c:pt>
                <c:pt idx="406">
                  <c:v>-0.16</c:v>
                </c:pt>
                <c:pt idx="407">
                  <c:v>-0.13</c:v>
                </c:pt>
                <c:pt idx="408">
                  <c:v>-0.12</c:v>
                </c:pt>
                <c:pt idx="409">
                  <c:v>-0.12</c:v>
                </c:pt>
                <c:pt idx="410">
                  <c:v>-0.16</c:v>
                </c:pt>
                <c:pt idx="411">
                  <c:v>-0.19</c:v>
                </c:pt>
                <c:pt idx="412">
                  <c:v>-0.18</c:v>
                </c:pt>
                <c:pt idx="413">
                  <c:v>-0.12</c:v>
                </c:pt>
                <c:pt idx="414">
                  <c:v>0.02</c:v>
                </c:pt>
                <c:pt idx="415">
                  <c:v>0.04</c:v>
                </c:pt>
                <c:pt idx="416">
                  <c:v>7.0000000000000007E-2</c:v>
                </c:pt>
                <c:pt idx="417">
                  <c:v>0.12</c:v>
                </c:pt>
                <c:pt idx="418">
                  <c:v>0.17</c:v>
                </c:pt>
                <c:pt idx="419">
                  <c:v>0.18</c:v>
                </c:pt>
                <c:pt idx="420">
                  <c:v>0.2</c:v>
                </c:pt>
                <c:pt idx="421">
                  <c:v>0.23</c:v>
                </c:pt>
                <c:pt idx="422">
                  <c:v>0.24</c:v>
                </c:pt>
                <c:pt idx="423">
                  <c:v>0.24</c:v>
                </c:pt>
                <c:pt idx="424">
                  <c:v>0.23</c:v>
                </c:pt>
                <c:pt idx="425">
                  <c:v>0.24</c:v>
                </c:pt>
                <c:pt idx="426">
                  <c:v>0.23</c:v>
                </c:pt>
                <c:pt idx="427">
                  <c:v>0.22</c:v>
                </c:pt>
                <c:pt idx="428">
                  <c:v>0.24</c:v>
                </c:pt>
                <c:pt idx="429">
                  <c:v>0.23</c:v>
                </c:pt>
                <c:pt idx="430">
                  <c:v>0.2</c:v>
                </c:pt>
                <c:pt idx="431">
                  <c:v>0.19</c:v>
                </c:pt>
                <c:pt idx="432">
                  <c:v>0.18</c:v>
                </c:pt>
                <c:pt idx="433">
                  <c:v>0.17</c:v>
                </c:pt>
                <c:pt idx="434">
                  <c:v>0.16</c:v>
                </c:pt>
                <c:pt idx="435">
                  <c:v>0.15</c:v>
                </c:pt>
                <c:pt idx="436">
                  <c:v>0.15</c:v>
                </c:pt>
                <c:pt idx="437">
                  <c:v>0.14000000000000001</c:v>
                </c:pt>
                <c:pt idx="438">
                  <c:v>0.06</c:v>
                </c:pt>
                <c:pt idx="439">
                  <c:v>0.08</c:v>
                </c:pt>
                <c:pt idx="440">
                  <c:v>0.09</c:v>
                </c:pt>
                <c:pt idx="441">
                  <c:v>0.11</c:v>
                </c:pt>
                <c:pt idx="442">
                  <c:v>0.1</c:v>
                </c:pt>
                <c:pt idx="443">
                  <c:v>0.1</c:v>
                </c:pt>
                <c:pt idx="444">
                  <c:v>0.06</c:v>
                </c:pt>
                <c:pt idx="445">
                  <c:v>0.03</c:v>
                </c:pt>
                <c:pt idx="446">
                  <c:v>0.08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0.06</c:v>
                </c:pt>
                <c:pt idx="451">
                  <c:v>7.0000000000000007E-2</c:v>
                </c:pt>
                <c:pt idx="452">
                  <c:v>0.09</c:v>
                </c:pt>
                <c:pt idx="453">
                  <c:v>0.11</c:v>
                </c:pt>
                <c:pt idx="454">
                  <c:v>0.11</c:v>
                </c:pt>
                <c:pt idx="455">
                  <c:v>0.06</c:v>
                </c:pt>
                <c:pt idx="456">
                  <c:v>7.0000000000000007E-2</c:v>
                </c:pt>
                <c:pt idx="457">
                  <c:v>0.09</c:v>
                </c:pt>
                <c:pt idx="458">
                  <c:v>0.05</c:v>
                </c:pt>
                <c:pt idx="459">
                  <c:v>0.05</c:v>
                </c:pt>
                <c:pt idx="460">
                  <c:v>7.0000000000000007E-2</c:v>
                </c:pt>
                <c:pt idx="461">
                  <c:v>0.09</c:v>
                </c:pt>
                <c:pt idx="462">
                  <c:v>0.06</c:v>
                </c:pt>
                <c:pt idx="463">
                  <c:v>0.02</c:v>
                </c:pt>
                <c:pt idx="464">
                  <c:v>0.05</c:v>
                </c:pt>
                <c:pt idx="465">
                  <c:v>0.09</c:v>
                </c:pt>
                <c:pt idx="466">
                  <c:v>0.06</c:v>
                </c:pt>
                <c:pt idx="467">
                  <c:v>0.04</c:v>
                </c:pt>
                <c:pt idx="468">
                  <c:v>7.0000000000000007E-2</c:v>
                </c:pt>
                <c:pt idx="469">
                  <c:v>0.1</c:v>
                </c:pt>
                <c:pt idx="470">
                  <c:v>0.08</c:v>
                </c:pt>
                <c:pt idx="471">
                  <c:v>0.02</c:v>
                </c:pt>
                <c:pt idx="472">
                  <c:v>0.05</c:v>
                </c:pt>
                <c:pt idx="473">
                  <c:v>0.08</c:v>
                </c:pt>
                <c:pt idx="474">
                  <c:v>0.1</c:v>
                </c:pt>
                <c:pt idx="475">
                  <c:v>0.09</c:v>
                </c:pt>
                <c:pt idx="476">
                  <c:v>0.06</c:v>
                </c:pt>
                <c:pt idx="477">
                  <c:v>0.06</c:v>
                </c:pt>
                <c:pt idx="478">
                  <c:v>0.06</c:v>
                </c:pt>
                <c:pt idx="479">
                  <c:v>0.02</c:v>
                </c:pt>
                <c:pt idx="480">
                  <c:v>0.03</c:v>
                </c:pt>
                <c:pt idx="481">
                  <c:v>0.06</c:v>
                </c:pt>
                <c:pt idx="482">
                  <c:v>0.03</c:v>
                </c:pt>
                <c:pt idx="483">
                  <c:v>0.01</c:v>
                </c:pt>
                <c:pt idx="484">
                  <c:v>0.06</c:v>
                </c:pt>
                <c:pt idx="485">
                  <c:v>0.05</c:v>
                </c:pt>
                <c:pt idx="486">
                  <c:v>0</c:v>
                </c:pt>
                <c:pt idx="487">
                  <c:v>0.05</c:v>
                </c:pt>
                <c:pt idx="488">
                  <c:v>0.01</c:v>
                </c:pt>
                <c:pt idx="489">
                  <c:v>0</c:v>
                </c:pt>
                <c:pt idx="490">
                  <c:v>0.05</c:v>
                </c:pt>
                <c:pt idx="491">
                  <c:v>0.03</c:v>
                </c:pt>
                <c:pt idx="492">
                  <c:v>0.01</c:v>
                </c:pt>
                <c:pt idx="493">
                  <c:v>0.05</c:v>
                </c:pt>
                <c:pt idx="494">
                  <c:v>0.06</c:v>
                </c:pt>
                <c:pt idx="495">
                  <c:v>0</c:v>
                </c:pt>
                <c:pt idx="496">
                  <c:v>0.02</c:v>
                </c:pt>
                <c:pt idx="497">
                  <c:v>0.05</c:v>
                </c:pt>
                <c:pt idx="498">
                  <c:v>7.0000000000000007E-2</c:v>
                </c:pt>
                <c:pt idx="499">
                  <c:v>0.08</c:v>
                </c:pt>
                <c:pt idx="500">
                  <c:v>0.01</c:v>
                </c:pt>
                <c:pt idx="501">
                  <c:v>0</c:v>
                </c:pt>
                <c:pt idx="502">
                  <c:v>0.05</c:v>
                </c:pt>
                <c:pt idx="503">
                  <c:v>7.0000000000000007E-2</c:v>
                </c:pt>
                <c:pt idx="504">
                  <c:v>0.02</c:v>
                </c:pt>
                <c:pt idx="505">
                  <c:v>0.04</c:v>
                </c:pt>
                <c:pt idx="506">
                  <c:v>0.08</c:v>
                </c:pt>
                <c:pt idx="507">
                  <c:v>0.04</c:v>
                </c:pt>
                <c:pt idx="508">
                  <c:v>0.02</c:v>
                </c:pt>
                <c:pt idx="509">
                  <c:v>0.06</c:v>
                </c:pt>
                <c:pt idx="510">
                  <c:v>0.01</c:v>
                </c:pt>
                <c:pt idx="511">
                  <c:v>0.01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0.02</c:v>
                </c:pt>
                <c:pt idx="515">
                  <c:v>0.02</c:v>
                </c:pt>
                <c:pt idx="516">
                  <c:v>7.0000000000000007E-2</c:v>
                </c:pt>
                <c:pt idx="517">
                  <c:v>0.02</c:v>
                </c:pt>
                <c:pt idx="518">
                  <c:v>0.01</c:v>
                </c:pt>
                <c:pt idx="519">
                  <c:v>0.05</c:v>
                </c:pt>
                <c:pt idx="520">
                  <c:v>0.08</c:v>
                </c:pt>
                <c:pt idx="521">
                  <c:v>0</c:v>
                </c:pt>
                <c:pt idx="522">
                  <c:v>0</c:v>
                </c:pt>
                <c:pt idx="523">
                  <c:v>0.05</c:v>
                </c:pt>
                <c:pt idx="524">
                  <c:v>0.05</c:v>
                </c:pt>
                <c:pt idx="525">
                  <c:v>0</c:v>
                </c:pt>
                <c:pt idx="526">
                  <c:v>0.03</c:v>
                </c:pt>
                <c:pt idx="527">
                  <c:v>0.02</c:v>
                </c:pt>
                <c:pt idx="528">
                  <c:v>-0.03</c:v>
                </c:pt>
                <c:pt idx="529">
                  <c:v>0.02</c:v>
                </c:pt>
                <c:pt idx="530">
                  <c:v>0.02</c:v>
                </c:pt>
                <c:pt idx="531">
                  <c:v>-0.02</c:v>
                </c:pt>
                <c:pt idx="532">
                  <c:v>0.02</c:v>
                </c:pt>
                <c:pt idx="533">
                  <c:v>-0.01</c:v>
                </c:pt>
                <c:pt idx="534">
                  <c:v>-0.03</c:v>
                </c:pt>
                <c:pt idx="535">
                  <c:v>0.03</c:v>
                </c:pt>
                <c:pt idx="536">
                  <c:v>0.02</c:v>
                </c:pt>
                <c:pt idx="537">
                  <c:v>-0.02</c:v>
                </c:pt>
                <c:pt idx="538">
                  <c:v>0.02</c:v>
                </c:pt>
                <c:pt idx="539">
                  <c:v>0.01</c:v>
                </c:pt>
                <c:pt idx="540">
                  <c:v>-0.02</c:v>
                </c:pt>
                <c:pt idx="541">
                  <c:v>0.04</c:v>
                </c:pt>
                <c:pt idx="542">
                  <c:v>0.02</c:v>
                </c:pt>
                <c:pt idx="543">
                  <c:v>-0.02</c:v>
                </c:pt>
                <c:pt idx="544">
                  <c:v>0.01</c:v>
                </c:pt>
                <c:pt idx="545">
                  <c:v>-0.02</c:v>
                </c:pt>
                <c:pt idx="546">
                  <c:v>-0.02</c:v>
                </c:pt>
                <c:pt idx="547">
                  <c:v>0</c:v>
                </c:pt>
                <c:pt idx="548">
                  <c:v>-0.04</c:v>
                </c:pt>
                <c:pt idx="549">
                  <c:v>-0.02</c:v>
                </c:pt>
                <c:pt idx="550">
                  <c:v>0.04</c:v>
                </c:pt>
                <c:pt idx="551">
                  <c:v>-0.04</c:v>
                </c:pt>
                <c:pt idx="552">
                  <c:v>-0.03</c:v>
                </c:pt>
                <c:pt idx="553">
                  <c:v>0.03</c:v>
                </c:pt>
                <c:pt idx="554">
                  <c:v>-0.01</c:v>
                </c:pt>
                <c:pt idx="555">
                  <c:v>-0.02</c:v>
                </c:pt>
                <c:pt idx="556">
                  <c:v>0</c:v>
                </c:pt>
                <c:pt idx="557">
                  <c:v>-0.02</c:v>
                </c:pt>
                <c:pt idx="558">
                  <c:v>-0.03</c:v>
                </c:pt>
                <c:pt idx="559">
                  <c:v>-0.01</c:v>
                </c:pt>
                <c:pt idx="560">
                  <c:v>-0.04</c:v>
                </c:pt>
                <c:pt idx="561">
                  <c:v>-0.03</c:v>
                </c:pt>
                <c:pt idx="562">
                  <c:v>0.02</c:v>
                </c:pt>
                <c:pt idx="563">
                  <c:v>-0.01</c:v>
                </c:pt>
                <c:pt idx="564">
                  <c:v>-0.01</c:v>
                </c:pt>
                <c:pt idx="565">
                  <c:v>0</c:v>
                </c:pt>
                <c:pt idx="566">
                  <c:v>-0.01</c:v>
                </c:pt>
                <c:pt idx="567">
                  <c:v>-0.02</c:v>
                </c:pt>
                <c:pt idx="568">
                  <c:v>-0.01</c:v>
                </c:pt>
                <c:pt idx="569">
                  <c:v>-0.02</c:v>
                </c:pt>
                <c:pt idx="570">
                  <c:v>0.02</c:v>
                </c:pt>
                <c:pt idx="571">
                  <c:v>0.01</c:v>
                </c:pt>
                <c:pt idx="572">
                  <c:v>-0.02</c:v>
                </c:pt>
                <c:pt idx="573">
                  <c:v>0</c:v>
                </c:pt>
                <c:pt idx="574">
                  <c:v>0</c:v>
                </c:pt>
                <c:pt idx="575">
                  <c:v>-0.01</c:v>
                </c:pt>
                <c:pt idx="576">
                  <c:v>0</c:v>
                </c:pt>
                <c:pt idx="577">
                  <c:v>0</c:v>
                </c:pt>
                <c:pt idx="578">
                  <c:v>0.01</c:v>
                </c:pt>
                <c:pt idx="579">
                  <c:v>0.03</c:v>
                </c:pt>
                <c:pt idx="580">
                  <c:v>0.01</c:v>
                </c:pt>
                <c:pt idx="581">
                  <c:v>0.03</c:v>
                </c:pt>
                <c:pt idx="582">
                  <c:v>0.02</c:v>
                </c:pt>
                <c:pt idx="583">
                  <c:v>-0.02</c:v>
                </c:pt>
                <c:pt idx="584">
                  <c:v>0.04</c:v>
                </c:pt>
                <c:pt idx="585">
                  <c:v>0.01</c:v>
                </c:pt>
                <c:pt idx="586">
                  <c:v>-0.03</c:v>
                </c:pt>
                <c:pt idx="587">
                  <c:v>0.03</c:v>
                </c:pt>
                <c:pt idx="588">
                  <c:v>0</c:v>
                </c:pt>
                <c:pt idx="589">
                  <c:v>-0.03</c:v>
                </c:pt>
                <c:pt idx="590">
                  <c:v>0.03</c:v>
                </c:pt>
                <c:pt idx="591">
                  <c:v>0.01</c:v>
                </c:pt>
                <c:pt idx="592">
                  <c:v>0</c:v>
                </c:pt>
                <c:pt idx="593">
                  <c:v>7.0000000000000007E-2</c:v>
                </c:pt>
                <c:pt idx="594">
                  <c:v>0</c:v>
                </c:pt>
                <c:pt idx="595">
                  <c:v>0</c:v>
                </c:pt>
                <c:pt idx="596">
                  <c:v>0.05</c:v>
                </c:pt>
                <c:pt idx="597">
                  <c:v>0.01</c:v>
                </c:pt>
                <c:pt idx="598">
                  <c:v>-0.05</c:v>
                </c:pt>
                <c:pt idx="599">
                  <c:v>0.01</c:v>
                </c:pt>
                <c:pt idx="600">
                  <c:v>0.01</c:v>
                </c:pt>
                <c:pt idx="601">
                  <c:v>-0.04</c:v>
                </c:pt>
                <c:pt idx="602">
                  <c:v>0.03</c:v>
                </c:pt>
                <c:pt idx="603">
                  <c:v>0.01</c:v>
                </c:pt>
                <c:pt idx="604">
                  <c:v>-0.04</c:v>
                </c:pt>
                <c:pt idx="605">
                  <c:v>0.03</c:v>
                </c:pt>
                <c:pt idx="606">
                  <c:v>0.01</c:v>
                </c:pt>
                <c:pt idx="607">
                  <c:v>-0.04</c:v>
                </c:pt>
                <c:pt idx="608">
                  <c:v>0.01</c:v>
                </c:pt>
                <c:pt idx="609">
                  <c:v>0.05</c:v>
                </c:pt>
                <c:pt idx="610">
                  <c:v>-0.03</c:v>
                </c:pt>
                <c:pt idx="611">
                  <c:v>-0.02</c:v>
                </c:pt>
                <c:pt idx="612">
                  <c:v>0.05</c:v>
                </c:pt>
                <c:pt idx="613">
                  <c:v>-0.02</c:v>
                </c:pt>
                <c:pt idx="614">
                  <c:v>-0.02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E0-E74D-B2B8-00B802D3112E}"/>
            </c:ext>
          </c:extLst>
        </c:ser>
        <c:ser>
          <c:idx val="2"/>
          <c:order val="2"/>
          <c:tx>
            <c:strRef>
              <c:f>Foglio4!$E$2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Foglio4!$B$3:$B$617</c:f>
              <c:numCache>
                <c:formatCode>General</c:formatCode>
                <c:ptCount val="615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</c:numCache>
            </c:numRef>
          </c:xVal>
          <c:yVal>
            <c:numRef>
              <c:f>Foglio4!$E$3:$E$617</c:f>
              <c:numCache>
                <c:formatCode>General</c:formatCode>
                <c:ptCount val="615"/>
                <c:pt idx="0">
                  <c:v>3.14</c:v>
                </c:pt>
                <c:pt idx="1">
                  <c:v>3.14</c:v>
                </c:pt>
                <c:pt idx="2">
                  <c:v>3.14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3.14</c:v>
                </c:pt>
                <c:pt idx="9">
                  <c:v>3.14</c:v>
                </c:pt>
                <c:pt idx="10">
                  <c:v>3.14</c:v>
                </c:pt>
                <c:pt idx="11">
                  <c:v>3.14</c:v>
                </c:pt>
                <c:pt idx="12">
                  <c:v>3.14</c:v>
                </c:pt>
                <c:pt idx="13">
                  <c:v>3.14</c:v>
                </c:pt>
                <c:pt idx="14">
                  <c:v>3.14</c:v>
                </c:pt>
                <c:pt idx="15">
                  <c:v>3.14</c:v>
                </c:pt>
                <c:pt idx="16">
                  <c:v>3.14</c:v>
                </c:pt>
                <c:pt idx="17">
                  <c:v>3.14</c:v>
                </c:pt>
                <c:pt idx="18">
                  <c:v>3.14</c:v>
                </c:pt>
                <c:pt idx="19">
                  <c:v>3.14</c:v>
                </c:pt>
                <c:pt idx="20">
                  <c:v>3.14</c:v>
                </c:pt>
                <c:pt idx="21">
                  <c:v>3.14</c:v>
                </c:pt>
                <c:pt idx="22">
                  <c:v>3.14</c:v>
                </c:pt>
                <c:pt idx="23">
                  <c:v>3.14</c:v>
                </c:pt>
                <c:pt idx="24">
                  <c:v>3.14</c:v>
                </c:pt>
                <c:pt idx="25">
                  <c:v>3.14</c:v>
                </c:pt>
                <c:pt idx="26">
                  <c:v>3.14</c:v>
                </c:pt>
                <c:pt idx="27">
                  <c:v>3.14</c:v>
                </c:pt>
                <c:pt idx="28">
                  <c:v>3.14</c:v>
                </c:pt>
                <c:pt idx="29">
                  <c:v>3.14</c:v>
                </c:pt>
                <c:pt idx="30">
                  <c:v>3.14</c:v>
                </c:pt>
                <c:pt idx="31">
                  <c:v>3.14</c:v>
                </c:pt>
                <c:pt idx="32">
                  <c:v>3.14</c:v>
                </c:pt>
                <c:pt idx="33">
                  <c:v>3.14</c:v>
                </c:pt>
                <c:pt idx="34">
                  <c:v>3.14</c:v>
                </c:pt>
                <c:pt idx="35">
                  <c:v>3.14</c:v>
                </c:pt>
                <c:pt idx="36">
                  <c:v>3.14</c:v>
                </c:pt>
                <c:pt idx="37">
                  <c:v>3.14</c:v>
                </c:pt>
                <c:pt idx="38">
                  <c:v>3.14</c:v>
                </c:pt>
                <c:pt idx="39">
                  <c:v>3.14</c:v>
                </c:pt>
                <c:pt idx="40">
                  <c:v>3.14</c:v>
                </c:pt>
                <c:pt idx="41">
                  <c:v>3.14</c:v>
                </c:pt>
                <c:pt idx="42">
                  <c:v>3.14</c:v>
                </c:pt>
                <c:pt idx="43">
                  <c:v>3.14</c:v>
                </c:pt>
                <c:pt idx="44">
                  <c:v>3.14</c:v>
                </c:pt>
                <c:pt idx="45">
                  <c:v>3.14</c:v>
                </c:pt>
                <c:pt idx="46">
                  <c:v>3.14</c:v>
                </c:pt>
                <c:pt idx="47">
                  <c:v>3.14</c:v>
                </c:pt>
                <c:pt idx="48">
                  <c:v>3.14</c:v>
                </c:pt>
                <c:pt idx="49">
                  <c:v>3.14</c:v>
                </c:pt>
                <c:pt idx="50">
                  <c:v>3.14</c:v>
                </c:pt>
                <c:pt idx="51">
                  <c:v>3.14</c:v>
                </c:pt>
                <c:pt idx="52">
                  <c:v>3.14</c:v>
                </c:pt>
                <c:pt idx="53">
                  <c:v>3.14</c:v>
                </c:pt>
                <c:pt idx="54">
                  <c:v>3.14</c:v>
                </c:pt>
                <c:pt idx="55">
                  <c:v>3.14</c:v>
                </c:pt>
                <c:pt idx="56">
                  <c:v>3.14</c:v>
                </c:pt>
                <c:pt idx="57">
                  <c:v>3.14</c:v>
                </c:pt>
                <c:pt idx="58">
                  <c:v>3.14</c:v>
                </c:pt>
                <c:pt idx="59">
                  <c:v>3.14</c:v>
                </c:pt>
                <c:pt idx="60">
                  <c:v>3.14</c:v>
                </c:pt>
                <c:pt idx="61">
                  <c:v>3.14</c:v>
                </c:pt>
                <c:pt idx="62">
                  <c:v>3.14</c:v>
                </c:pt>
                <c:pt idx="63">
                  <c:v>3.14</c:v>
                </c:pt>
                <c:pt idx="64">
                  <c:v>3.14</c:v>
                </c:pt>
                <c:pt idx="65">
                  <c:v>3.14</c:v>
                </c:pt>
                <c:pt idx="66">
                  <c:v>3.14</c:v>
                </c:pt>
                <c:pt idx="67">
                  <c:v>3.14</c:v>
                </c:pt>
                <c:pt idx="68">
                  <c:v>3.14</c:v>
                </c:pt>
                <c:pt idx="69">
                  <c:v>3.14</c:v>
                </c:pt>
                <c:pt idx="70">
                  <c:v>3.14</c:v>
                </c:pt>
                <c:pt idx="71">
                  <c:v>3.14</c:v>
                </c:pt>
                <c:pt idx="72">
                  <c:v>3.14</c:v>
                </c:pt>
                <c:pt idx="73">
                  <c:v>3.14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3.14</c:v>
                </c:pt>
                <c:pt idx="83">
                  <c:v>3.14</c:v>
                </c:pt>
                <c:pt idx="84">
                  <c:v>3.14</c:v>
                </c:pt>
                <c:pt idx="85">
                  <c:v>3.14</c:v>
                </c:pt>
                <c:pt idx="86">
                  <c:v>3.14</c:v>
                </c:pt>
                <c:pt idx="87">
                  <c:v>3.14</c:v>
                </c:pt>
                <c:pt idx="88">
                  <c:v>3.14</c:v>
                </c:pt>
                <c:pt idx="89">
                  <c:v>3.14</c:v>
                </c:pt>
                <c:pt idx="90">
                  <c:v>3.14</c:v>
                </c:pt>
                <c:pt idx="91">
                  <c:v>3.14</c:v>
                </c:pt>
                <c:pt idx="92">
                  <c:v>3.14</c:v>
                </c:pt>
                <c:pt idx="93">
                  <c:v>3.14</c:v>
                </c:pt>
                <c:pt idx="94">
                  <c:v>3.14</c:v>
                </c:pt>
                <c:pt idx="95">
                  <c:v>3.14</c:v>
                </c:pt>
                <c:pt idx="96">
                  <c:v>3.14</c:v>
                </c:pt>
                <c:pt idx="97">
                  <c:v>3.14</c:v>
                </c:pt>
                <c:pt idx="98">
                  <c:v>3.14</c:v>
                </c:pt>
                <c:pt idx="99">
                  <c:v>3.14</c:v>
                </c:pt>
                <c:pt idx="100">
                  <c:v>3.14</c:v>
                </c:pt>
                <c:pt idx="101">
                  <c:v>3.14</c:v>
                </c:pt>
                <c:pt idx="102">
                  <c:v>3.14</c:v>
                </c:pt>
                <c:pt idx="103">
                  <c:v>3.14</c:v>
                </c:pt>
                <c:pt idx="104">
                  <c:v>3.14</c:v>
                </c:pt>
                <c:pt idx="105">
                  <c:v>3.14</c:v>
                </c:pt>
                <c:pt idx="106">
                  <c:v>3.14</c:v>
                </c:pt>
                <c:pt idx="107">
                  <c:v>3.14</c:v>
                </c:pt>
                <c:pt idx="108">
                  <c:v>3.14</c:v>
                </c:pt>
                <c:pt idx="109">
                  <c:v>3.14</c:v>
                </c:pt>
                <c:pt idx="110">
                  <c:v>3.14</c:v>
                </c:pt>
                <c:pt idx="111">
                  <c:v>3.14</c:v>
                </c:pt>
                <c:pt idx="112">
                  <c:v>3.14</c:v>
                </c:pt>
                <c:pt idx="113">
                  <c:v>3.14</c:v>
                </c:pt>
                <c:pt idx="114">
                  <c:v>3.14</c:v>
                </c:pt>
                <c:pt idx="115">
                  <c:v>3.14</c:v>
                </c:pt>
                <c:pt idx="116">
                  <c:v>3.14</c:v>
                </c:pt>
                <c:pt idx="117">
                  <c:v>3.14</c:v>
                </c:pt>
                <c:pt idx="118">
                  <c:v>3.14</c:v>
                </c:pt>
                <c:pt idx="119">
                  <c:v>3.14</c:v>
                </c:pt>
                <c:pt idx="120">
                  <c:v>3.14</c:v>
                </c:pt>
                <c:pt idx="121">
                  <c:v>3.14</c:v>
                </c:pt>
                <c:pt idx="122">
                  <c:v>3.14</c:v>
                </c:pt>
                <c:pt idx="123">
                  <c:v>3.14</c:v>
                </c:pt>
                <c:pt idx="124">
                  <c:v>3.14</c:v>
                </c:pt>
                <c:pt idx="125">
                  <c:v>3.14</c:v>
                </c:pt>
                <c:pt idx="126">
                  <c:v>3.14</c:v>
                </c:pt>
                <c:pt idx="127">
                  <c:v>3.14</c:v>
                </c:pt>
                <c:pt idx="128">
                  <c:v>3.14</c:v>
                </c:pt>
                <c:pt idx="129">
                  <c:v>3.14</c:v>
                </c:pt>
                <c:pt idx="130">
                  <c:v>3.14</c:v>
                </c:pt>
                <c:pt idx="131">
                  <c:v>3.14</c:v>
                </c:pt>
                <c:pt idx="132">
                  <c:v>3.14</c:v>
                </c:pt>
                <c:pt idx="133">
                  <c:v>3.14</c:v>
                </c:pt>
                <c:pt idx="134">
                  <c:v>3.14</c:v>
                </c:pt>
                <c:pt idx="135">
                  <c:v>3.14</c:v>
                </c:pt>
                <c:pt idx="136">
                  <c:v>3.14</c:v>
                </c:pt>
                <c:pt idx="137">
                  <c:v>3.14</c:v>
                </c:pt>
                <c:pt idx="138">
                  <c:v>3.14</c:v>
                </c:pt>
                <c:pt idx="139">
                  <c:v>3.14</c:v>
                </c:pt>
                <c:pt idx="140">
                  <c:v>3.14</c:v>
                </c:pt>
                <c:pt idx="141">
                  <c:v>3.14</c:v>
                </c:pt>
                <c:pt idx="142">
                  <c:v>3.14</c:v>
                </c:pt>
                <c:pt idx="143">
                  <c:v>3.14</c:v>
                </c:pt>
                <c:pt idx="144">
                  <c:v>3.14</c:v>
                </c:pt>
                <c:pt idx="145">
                  <c:v>3.14</c:v>
                </c:pt>
                <c:pt idx="146">
                  <c:v>3.14</c:v>
                </c:pt>
                <c:pt idx="147">
                  <c:v>3.14</c:v>
                </c:pt>
                <c:pt idx="148">
                  <c:v>3.14</c:v>
                </c:pt>
                <c:pt idx="149">
                  <c:v>3.14</c:v>
                </c:pt>
                <c:pt idx="150">
                  <c:v>3.14</c:v>
                </c:pt>
                <c:pt idx="151">
                  <c:v>3.14</c:v>
                </c:pt>
                <c:pt idx="152">
                  <c:v>3.14</c:v>
                </c:pt>
                <c:pt idx="153">
                  <c:v>3.14</c:v>
                </c:pt>
                <c:pt idx="154">
                  <c:v>3.14</c:v>
                </c:pt>
                <c:pt idx="155">
                  <c:v>-3.12</c:v>
                </c:pt>
                <c:pt idx="156">
                  <c:v>-3.03</c:v>
                </c:pt>
                <c:pt idx="157">
                  <c:v>-2.95</c:v>
                </c:pt>
                <c:pt idx="158">
                  <c:v>-2.87</c:v>
                </c:pt>
                <c:pt idx="159">
                  <c:v>-2.8</c:v>
                </c:pt>
                <c:pt idx="160">
                  <c:v>-2.75</c:v>
                </c:pt>
                <c:pt idx="161">
                  <c:v>-2.74</c:v>
                </c:pt>
                <c:pt idx="162">
                  <c:v>-2.74</c:v>
                </c:pt>
                <c:pt idx="163">
                  <c:v>-2.76</c:v>
                </c:pt>
                <c:pt idx="164">
                  <c:v>-2.8</c:v>
                </c:pt>
                <c:pt idx="165">
                  <c:v>-2.84</c:v>
                </c:pt>
                <c:pt idx="166">
                  <c:v>-2.93</c:v>
                </c:pt>
                <c:pt idx="167">
                  <c:v>-3.02</c:v>
                </c:pt>
                <c:pt idx="168">
                  <c:v>-3.14</c:v>
                </c:pt>
                <c:pt idx="169">
                  <c:v>3.04</c:v>
                </c:pt>
                <c:pt idx="170">
                  <c:v>2.93</c:v>
                </c:pt>
                <c:pt idx="171">
                  <c:v>2.83</c:v>
                </c:pt>
                <c:pt idx="172">
                  <c:v>2.73</c:v>
                </c:pt>
                <c:pt idx="173">
                  <c:v>2.68</c:v>
                </c:pt>
                <c:pt idx="174">
                  <c:v>2.67</c:v>
                </c:pt>
                <c:pt idx="175">
                  <c:v>2.68</c:v>
                </c:pt>
                <c:pt idx="176">
                  <c:v>2.7</c:v>
                </c:pt>
                <c:pt idx="177">
                  <c:v>2.75</c:v>
                </c:pt>
                <c:pt idx="178">
                  <c:v>2.81</c:v>
                </c:pt>
                <c:pt idx="179">
                  <c:v>2.89</c:v>
                </c:pt>
                <c:pt idx="180">
                  <c:v>3.01</c:v>
                </c:pt>
                <c:pt idx="181">
                  <c:v>3.13</c:v>
                </c:pt>
                <c:pt idx="182">
                  <c:v>-3.03</c:v>
                </c:pt>
                <c:pt idx="183">
                  <c:v>-2.87</c:v>
                </c:pt>
                <c:pt idx="184">
                  <c:v>-2.71</c:v>
                </c:pt>
                <c:pt idx="185">
                  <c:v>-2.61</c:v>
                </c:pt>
                <c:pt idx="186">
                  <c:v>-2.5499999999999998</c:v>
                </c:pt>
                <c:pt idx="187">
                  <c:v>-2.54</c:v>
                </c:pt>
                <c:pt idx="188">
                  <c:v>-2.5499999999999998</c:v>
                </c:pt>
                <c:pt idx="189">
                  <c:v>-2.58</c:v>
                </c:pt>
                <c:pt idx="190">
                  <c:v>-2.64</c:v>
                </c:pt>
                <c:pt idx="191">
                  <c:v>-2.72</c:v>
                </c:pt>
                <c:pt idx="192">
                  <c:v>-2.81</c:v>
                </c:pt>
                <c:pt idx="193">
                  <c:v>-2.92</c:v>
                </c:pt>
                <c:pt idx="194">
                  <c:v>-3.04</c:v>
                </c:pt>
                <c:pt idx="195">
                  <c:v>3.12</c:v>
                </c:pt>
                <c:pt idx="196">
                  <c:v>2.96</c:v>
                </c:pt>
                <c:pt idx="197">
                  <c:v>2.79</c:v>
                </c:pt>
                <c:pt idx="198">
                  <c:v>2.64</c:v>
                </c:pt>
                <c:pt idx="199">
                  <c:v>2.56</c:v>
                </c:pt>
                <c:pt idx="200">
                  <c:v>2.5</c:v>
                </c:pt>
                <c:pt idx="201">
                  <c:v>2.4700000000000002</c:v>
                </c:pt>
                <c:pt idx="202">
                  <c:v>2.4700000000000002</c:v>
                </c:pt>
                <c:pt idx="203">
                  <c:v>2.5</c:v>
                </c:pt>
                <c:pt idx="204">
                  <c:v>2.56</c:v>
                </c:pt>
                <c:pt idx="205">
                  <c:v>2.63</c:v>
                </c:pt>
                <c:pt idx="206">
                  <c:v>2.73</c:v>
                </c:pt>
                <c:pt idx="207">
                  <c:v>2.85</c:v>
                </c:pt>
                <c:pt idx="208">
                  <c:v>2.98</c:v>
                </c:pt>
                <c:pt idx="209">
                  <c:v>3.14</c:v>
                </c:pt>
                <c:pt idx="210">
                  <c:v>-2.97</c:v>
                </c:pt>
                <c:pt idx="211">
                  <c:v>-2.77</c:v>
                </c:pt>
                <c:pt idx="212">
                  <c:v>-2.58</c:v>
                </c:pt>
                <c:pt idx="213">
                  <c:v>-2.46</c:v>
                </c:pt>
                <c:pt idx="214">
                  <c:v>-2.39</c:v>
                </c:pt>
                <c:pt idx="215">
                  <c:v>-2.35</c:v>
                </c:pt>
                <c:pt idx="216">
                  <c:v>-2.34</c:v>
                </c:pt>
                <c:pt idx="217">
                  <c:v>-2.36</c:v>
                </c:pt>
                <c:pt idx="218">
                  <c:v>-2.41</c:v>
                </c:pt>
                <c:pt idx="219">
                  <c:v>-2.5</c:v>
                </c:pt>
                <c:pt idx="220">
                  <c:v>-2.61</c:v>
                </c:pt>
                <c:pt idx="221">
                  <c:v>-2.73</c:v>
                </c:pt>
                <c:pt idx="222">
                  <c:v>-2.87</c:v>
                </c:pt>
                <c:pt idx="223">
                  <c:v>-3.05</c:v>
                </c:pt>
                <c:pt idx="224">
                  <c:v>3.05</c:v>
                </c:pt>
                <c:pt idx="225">
                  <c:v>2.83</c:v>
                </c:pt>
                <c:pt idx="226">
                  <c:v>2.62</c:v>
                </c:pt>
                <c:pt idx="227">
                  <c:v>2.4500000000000002</c:v>
                </c:pt>
                <c:pt idx="228">
                  <c:v>2.34</c:v>
                </c:pt>
                <c:pt idx="229">
                  <c:v>2.27</c:v>
                </c:pt>
                <c:pt idx="230">
                  <c:v>2.2400000000000002</c:v>
                </c:pt>
                <c:pt idx="231">
                  <c:v>2.23</c:v>
                </c:pt>
                <c:pt idx="232">
                  <c:v>2.2599999999999998</c:v>
                </c:pt>
                <c:pt idx="233">
                  <c:v>2.33</c:v>
                </c:pt>
                <c:pt idx="234">
                  <c:v>2.42</c:v>
                </c:pt>
                <c:pt idx="235">
                  <c:v>2.5499999999999998</c:v>
                </c:pt>
                <c:pt idx="236">
                  <c:v>2.69</c:v>
                </c:pt>
                <c:pt idx="237">
                  <c:v>2.84</c:v>
                </c:pt>
                <c:pt idx="238">
                  <c:v>3.03</c:v>
                </c:pt>
                <c:pt idx="239">
                  <c:v>-3.01</c:v>
                </c:pt>
                <c:pt idx="240">
                  <c:v>-2.79</c:v>
                </c:pt>
                <c:pt idx="241">
                  <c:v>-2.5299999999999998</c:v>
                </c:pt>
                <c:pt idx="242">
                  <c:v>-2.35</c:v>
                </c:pt>
                <c:pt idx="243">
                  <c:v>-2.2200000000000002</c:v>
                </c:pt>
                <c:pt idx="244">
                  <c:v>-2.14</c:v>
                </c:pt>
                <c:pt idx="245">
                  <c:v>-2.09</c:v>
                </c:pt>
                <c:pt idx="246">
                  <c:v>-2.08</c:v>
                </c:pt>
                <c:pt idx="247">
                  <c:v>-2.11</c:v>
                </c:pt>
                <c:pt idx="248">
                  <c:v>-2.1800000000000002</c:v>
                </c:pt>
                <c:pt idx="249">
                  <c:v>-2.2799999999999998</c:v>
                </c:pt>
                <c:pt idx="250">
                  <c:v>-2.4</c:v>
                </c:pt>
                <c:pt idx="251">
                  <c:v>-2.58</c:v>
                </c:pt>
                <c:pt idx="252">
                  <c:v>-2.76</c:v>
                </c:pt>
                <c:pt idx="253">
                  <c:v>-2.96</c:v>
                </c:pt>
                <c:pt idx="254">
                  <c:v>3.1</c:v>
                </c:pt>
                <c:pt idx="255">
                  <c:v>2.82</c:v>
                </c:pt>
                <c:pt idx="256">
                  <c:v>2.5499999999999998</c:v>
                </c:pt>
                <c:pt idx="257">
                  <c:v>2.34</c:v>
                </c:pt>
                <c:pt idx="258">
                  <c:v>2.1800000000000002</c:v>
                </c:pt>
                <c:pt idx="259">
                  <c:v>2.0499999999999998</c:v>
                </c:pt>
                <c:pt idx="260">
                  <c:v>1.98</c:v>
                </c:pt>
                <c:pt idx="261">
                  <c:v>1.94</c:v>
                </c:pt>
                <c:pt idx="262">
                  <c:v>1.94</c:v>
                </c:pt>
                <c:pt idx="263">
                  <c:v>1.99</c:v>
                </c:pt>
                <c:pt idx="264">
                  <c:v>2.0699999999999998</c:v>
                </c:pt>
                <c:pt idx="265">
                  <c:v>2.19</c:v>
                </c:pt>
                <c:pt idx="266">
                  <c:v>2.33</c:v>
                </c:pt>
                <c:pt idx="267">
                  <c:v>2.5299999999999998</c:v>
                </c:pt>
                <c:pt idx="268">
                  <c:v>2.74</c:v>
                </c:pt>
                <c:pt idx="269">
                  <c:v>2.96</c:v>
                </c:pt>
                <c:pt idx="270">
                  <c:v>-3.07</c:v>
                </c:pt>
                <c:pt idx="271">
                  <c:v>-2.74</c:v>
                </c:pt>
                <c:pt idx="272">
                  <c:v>-2.4300000000000002</c:v>
                </c:pt>
                <c:pt idx="273">
                  <c:v>-2.2000000000000002</c:v>
                </c:pt>
                <c:pt idx="274">
                  <c:v>-2.02</c:v>
                </c:pt>
                <c:pt idx="275">
                  <c:v>-1.87</c:v>
                </c:pt>
                <c:pt idx="276">
                  <c:v>-1.78</c:v>
                </c:pt>
                <c:pt idx="277">
                  <c:v>-1.73</c:v>
                </c:pt>
                <c:pt idx="278">
                  <c:v>-1.72</c:v>
                </c:pt>
                <c:pt idx="279">
                  <c:v>-1.75</c:v>
                </c:pt>
                <c:pt idx="280">
                  <c:v>-1.83</c:v>
                </c:pt>
                <c:pt idx="281">
                  <c:v>-1.95</c:v>
                </c:pt>
                <c:pt idx="282">
                  <c:v>-2.1</c:v>
                </c:pt>
                <c:pt idx="283">
                  <c:v>-2.2999999999999998</c:v>
                </c:pt>
                <c:pt idx="284">
                  <c:v>-2.52</c:v>
                </c:pt>
                <c:pt idx="285">
                  <c:v>-2.75</c:v>
                </c:pt>
                <c:pt idx="286">
                  <c:v>-3.03</c:v>
                </c:pt>
                <c:pt idx="287">
                  <c:v>2.91</c:v>
                </c:pt>
                <c:pt idx="288">
                  <c:v>2.57</c:v>
                </c:pt>
                <c:pt idx="289">
                  <c:v>2.2799999999999998</c:v>
                </c:pt>
                <c:pt idx="290">
                  <c:v>2.0499999999999998</c:v>
                </c:pt>
                <c:pt idx="291">
                  <c:v>1.85</c:v>
                </c:pt>
                <c:pt idx="292">
                  <c:v>1.71</c:v>
                </c:pt>
                <c:pt idx="293">
                  <c:v>1.6</c:v>
                </c:pt>
                <c:pt idx="294">
                  <c:v>1.55</c:v>
                </c:pt>
                <c:pt idx="295">
                  <c:v>1.53</c:v>
                </c:pt>
                <c:pt idx="296">
                  <c:v>1.57</c:v>
                </c:pt>
                <c:pt idx="297">
                  <c:v>1.64</c:v>
                </c:pt>
                <c:pt idx="298">
                  <c:v>1.75</c:v>
                </c:pt>
                <c:pt idx="299">
                  <c:v>1.92</c:v>
                </c:pt>
                <c:pt idx="300">
                  <c:v>2.11</c:v>
                </c:pt>
                <c:pt idx="301">
                  <c:v>2.34</c:v>
                </c:pt>
                <c:pt idx="302">
                  <c:v>2.6</c:v>
                </c:pt>
                <c:pt idx="303">
                  <c:v>2.9</c:v>
                </c:pt>
                <c:pt idx="304">
                  <c:v>-3.08</c:v>
                </c:pt>
                <c:pt idx="305">
                  <c:v>-2.7</c:v>
                </c:pt>
                <c:pt idx="306">
                  <c:v>-2.34</c:v>
                </c:pt>
                <c:pt idx="307">
                  <c:v>-2.02</c:v>
                </c:pt>
                <c:pt idx="308">
                  <c:v>-1.79</c:v>
                </c:pt>
                <c:pt idx="309">
                  <c:v>-1.6</c:v>
                </c:pt>
                <c:pt idx="310">
                  <c:v>-1.45</c:v>
                </c:pt>
                <c:pt idx="311">
                  <c:v>-1.34</c:v>
                </c:pt>
                <c:pt idx="312">
                  <c:v>-1.27</c:v>
                </c:pt>
                <c:pt idx="313">
                  <c:v>-1.25</c:v>
                </c:pt>
                <c:pt idx="314">
                  <c:v>-1.27</c:v>
                </c:pt>
                <c:pt idx="315">
                  <c:v>-1.34</c:v>
                </c:pt>
                <c:pt idx="316">
                  <c:v>-1.43</c:v>
                </c:pt>
                <c:pt idx="317">
                  <c:v>-1.58</c:v>
                </c:pt>
                <c:pt idx="318">
                  <c:v>-1.77</c:v>
                </c:pt>
                <c:pt idx="319">
                  <c:v>-2</c:v>
                </c:pt>
                <c:pt idx="320">
                  <c:v>-2.2599999999999998</c:v>
                </c:pt>
                <c:pt idx="321">
                  <c:v>-2.5499999999999998</c:v>
                </c:pt>
                <c:pt idx="322">
                  <c:v>-2.87</c:v>
                </c:pt>
                <c:pt idx="323">
                  <c:v>3.07</c:v>
                </c:pt>
                <c:pt idx="324">
                  <c:v>2.64</c:v>
                </c:pt>
                <c:pt idx="325">
                  <c:v>2.2599999999999998</c:v>
                </c:pt>
                <c:pt idx="326">
                  <c:v>1.96</c:v>
                </c:pt>
                <c:pt idx="327">
                  <c:v>1.65</c:v>
                </c:pt>
                <c:pt idx="328">
                  <c:v>1.42</c:v>
                </c:pt>
                <c:pt idx="329">
                  <c:v>1.25</c:v>
                </c:pt>
                <c:pt idx="330">
                  <c:v>1.1000000000000001</c:v>
                </c:pt>
                <c:pt idx="331">
                  <c:v>0.99</c:v>
                </c:pt>
                <c:pt idx="332">
                  <c:v>0.93</c:v>
                </c:pt>
                <c:pt idx="333">
                  <c:v>0.9</c:v>
                </c:pt>
                <c:pt idx="334">
                  <c:v>0.91</c:v>
                </c:pt>
                <c:pt idx="335">
                  <c:v>0.95</c:v>
                </c:pt>
                <c:pt idx="336">
                  <c:v>1.03</c:v>
                </c:pt>
                <c:pt idx="337">
                  <c:v>1.1399999999999999</c:v>
                </c:pt>
                <c:pt idx="338">
                  <c:v>1.29</c:v>
                </c:pt>
                <c:pt idx="339">
                  <c:v>1.48</c:v>
                </c:pt>
                <c:pt idx="340">
                  <c:v>1.71</c:v>
                </c:pt>
                <c:pt idx="341">
                  <c:v>1.97</c:v>
                </c:pt>
                <c:pt idx="342">
                  <c:v>2.3199999999999998</c:v>
                </c:pt>
                <c:pt idx="343">
                  <c:v>2.64</c:v>
                </c:pt>
                <c:pt idx="344">
                  <c:v>3.01</c:v>
                </c:pt>
                <c:pt idx="345">
                  <c:v>-2.83</c:v>
                </c:pt>
                <c:pt idx="346">
                  <c:v>-2.31</c:v>
                </c:pt>
                <c:pt idx="347">
                  <c:v>-1.95</c:v>
                </c:pt>
                <c:pt idx="348">
                  <c:v>-1.57</c:v>
                </c:pt>
                <c:pt idx="349">
                  <c:v>-1.28</c:v>
                </c:pt>
                <c:pt idx="350">
                  <c:v>-1.02</c:v>
                </c:pt>
                <c:pt idx="351">
                  <c:v>-0.77</c:v>
                </c:pt>
                <c:pt idx="352">
                  <c:v>-0.61</c:v>
                </c:pt>
                <c:pt idx="353">
                  <c:v>-0.52</c:v>
                </c:pt>
                <c:pt idx="354">
                  <c:v>-0.45</c:v>
                </c:pt>
                <c:pt idx="355">
                  <c:v>-0.42</c:v>
                </c:pt>
                <c:pt idx="356">
                  <c:v>-0.39</c:v>
                </c:pt>
                <c:pt idx="357">
                  <c:v>-0.37</c:v>
                </c:pt>
                <c:pt idx="358">
                  <c:v>-0.34</c:v>
                </c:pt>
                <c:pt idx="359">
                  <c:v>-0.31</c:v>
                </c:pt>
                <c:pt idx="360">
                  <c:v>-0.28999999999999998</c:v>
                </c:pt>
                <c:pt idx="361">
                  <c:v>-0.28000000000000003</c:v>
                </c:pt>
                <c:pt idx="362">
                  <c:v>-0.28000000000000003</c:v>
                </c:pt>
                <c:pt idx="363">
                  <c:v>-0.25</c:v>
                </c:pt>
                <c:pt idx="364">
                  <c:v>-0.2</c:v>
                </c:pt>
                <c:pt idx="365">
                  <c:v>-0.2</c:v>
                </c:pt>
                <c:pt idx="366">
                  <c:v>-0.19</c:v>
                </c:pt>
                <c:pt idx="367">
                  <c:v>-0.17</c:v>
                </c:pt>
                <c:pt idx="368">
                  <c:v>-0.15</c:v>
                </c:pt>
                <c:pt idx="369">
                  <c:v>-0.13</c:v>
                </c:pt>
                <c:pt idx="370">
                  <c:v>-0.11</c:v>
                </c:pt>
                <c:pt idx="371">
                  <c:v>-0.11</c:v>
                </c:pt>
                <c:pt idx="372">
                  <c:v>-0.11</c:v>
                </c:pt>
                <c:pt idx="373">
                  <c:v>-0.12</c:v>
                </c:pt>
                <c:pt idx="374">
                  <c:v>-0.13</c:v>
                </c:pt>
                <c:pt idx="375">
                  <c:v>-0.13</c:v>
                </c:pt>
                <c:pt idx="376">
                  <c:v>-0.13</c:v>
                </c:pt>
                <c:pt idx="377">
                  <c:v>-0.12</c:v>
                </c:pt>
                <c:pt idx="378">
                  <c:v>-0.12</c:v>
                </c:pt>
                <c:pt idx="379">
                  <c:v>-0.1</c:v>
                </c:pt>
                <c:pt idx="380">
                  <c:v>-0.09</c:v>
                </c:pt>
                <c:pt idx="381">
                  <c:v>-0.08</c:v>
                </c:pt>
                <c:pt idx="382">
                  <c:v>-7.0000000000000007E-2</c:v>
                </c:pt>
                <c:pt idx="383">
                  <c:v>-0.05</c:v>
                </c:pt>
                <c:pt idx="384">
                  <c:v>-0.04</c:v>
                </c:pt>
                <c:pt idx="385">
                  <c:v>-0.02</c:v>
                </c:pt>
                <c:pt idx="386">
                  <c:v>-0.01</c:v>
                </c:pt>
                <c:pt idx="387">
                  <c:v>0.01</c:v>
                </c:pt>
                <c:pt idx="388">
                  <c:v>0.02</c:v>
                </c:pt>
                <c:pt idx="389">
                  <c:v>0.03</c:v>
                </c:pt>
                <c:pt idx="390">
                  <c:v>0.04</c:v>
                </c:pt>
                <c:pt idx="391">
                  <c:v>0.05</c:v>
                </c:pt>
                <c:pt idx="392">
                  <c:v>0.06</c:v>
                </c:pt>
                <c:pt idx="393">
                  <c:v>7.0000000000000007E-2</c:v>
                </c:pt>
                <c:pt idx="394">
                  <c:v>0.08</c:v>
                </c:pt>
                <c:pt idx="395">
                  <c:v>0.08</c:v>
                </c:pt>
                <c:pt idx="396">
                  <c:v>0.09</c:v>
                </c:pt>
                <c:pt idx="397">
                  <c:v>0.09</c:v>
                </c:pt>
                <c:pt idx="398">
                  <c:v>0.09</c:v>
                </c:pt>
                <c:pt idx="399">
                  <c:v>0.1</c:v>
                </c:pt>
                <c:pt idx="400">
                  <c:v>0.09</c:v>
                </c:pt>
                <c:pt idx="401">
                  <c:v>0.09</c:v>
                </c:pt>
                <c:pt idx="402">
                  <c:v>0.09</c:v>
                </c:pt>
                <c:pt idx="403">
                  <c:v>0.09</c:v>
                </c:pt>
                <c:pt idx="404">
                  <c:v>0.09</c:v>
                </c:pt>
                <c:pt idx="405">
                  <c:v>0.09</c:v>
                </c:pt>
                <c:pt idx="406">
                  <c:v>0.08</c:v>
                </c:pt>
                <c:pt idx="407">
                  <c:v>7.0000000000000007E-2</c:v>
                </c:pt>
                <c:pt idx="408">
                  <c:v>7.0000000000000007E-2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0.09</c:v>
                </c:pt>
                <c:pt idx="412">
                  <c:v>0.11</c:v>
                </c:pt>
                <c:pt idx="413">
                  <c:v>0.13</c:v>
                </c:pt>
                <c:pt idx="414">
                  <c:v>0.12</c:v>
                </c:pt>
                <c:pt idx="415">
                  <c:v>0.11</c:v>
                </c:pt>
                <c:pt idx="416">
                  <c:v>0.11</c:v>
                </c:pt>
                <c:pt idx="417">
                  <c:v>0.1</c:v>
                </c:pt>
                <c:pt idx="418">
                  <c:v>0.08</c:v>
                </c:pt>
                <c:pt idx="419">
                  <c:v>7.0000000000000007E-2</c:v>
                </c:pt>
                <c:pt idx="420">
                  <c:v>0.06</c:v>
                </c:pt>
                <c:pt idx="421">
                  <c:v>0.05</c:v>
                </c:pt>
                <c:pt idx="422">
                  <c:v>0.03</c:v>
                </c:pt>
                <c:pt idx="423">
                  <c:v>0.02</c:v>
                </c:pt>
                <c:pt idx="424">
                  <c:v>0.01</c:v>
                </c:pt>
                <c:pt idx="425">
                  <c:v>0.01</c:v>
                </c:pt>
                <c:pt idx="426">
                  <c:v>-0.01</c:v>
                </c:pt>
                <c:pt idx="427">
                  <c:v>-0.01</c:v>
                </c:pt>
                <c:pt idx="428">
                  <c:v>-0.02</c:v>
                </c:pt>
                <c:pt idx="429">
                  <c:v>-0.03</c:v>
                </c:pt>
                <c:pt idx="430">
                  <c:v>-0.03</c:v>
                </c:pt>
                <c:pt idx="431">
                  <c:v>-0.03</c:v>
                </c:pt>
                <c:pt idx="432">
                  <c:v>-0.03</c:v>
                </c:pt>
                <c:pt idx="433">
                  <c:v>-0.03</c:v>
                </c:pt>
                <c:pt idx="434">
                  <c:v>-0.03</c:v>
                </c:pt>
                <c:pt idx="435">
                  <c:v>-0.03</c:v>
                </c:pt>
                <c:pt idx="436">
                  <c:v>-0.04</c:v>
                </c:pt>
                <c:pt idx="437">
                  <c:v>-0.04</c:v>
                </c:pt>
                <c:pt idx="438">
                  <c:v>-0.02</c:v>
                </c:pt>
                <c:pt idx="439">
                  <c:v>-0.02</c:v>
                </c:pt>
                <c:pt idx="440">
                  <c:v>-0.02</c:v>
                </c:pt>
                <c:pt idx="441">
                  <c:v>-0.02</c:v>
                </c:pt>
                <c:pt idx="442">
                  <c:v>-0.02</c:v>
                </c:pt>
                <c:pt idx="443">
                  <c:v>-0.02</c:v>
                </c:pt>
                <c:pt idx="444">
                  <c:v>-0.02</c:v>
                </c:pt>
                <c:pt idx="445">
                  <c:v>0</c:v>
                </c:pt>
                <c:pt idx="446">
                  <c:v>0</c:v>
                </c:pt>
                <c:pt idx="447">
                  <c:v>-0.01</c:v>
                </c:pt>
                <c:pt idx="448">
                  <c:v>-0.01</c:v>
                </c:pt>
                <c:pt idx="449">
                  <c:v>-0.01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-0.01</c:v>
                </c:pt>
                <c:pt idx="454">
                  <c:v>-0.02</c:v>
                </c:pt>
                <c:pt idx="455">
                  <c:v>-0.01</c:v>
                </c:pt>
                <c:pt idx="456">
                  <c:v>-0.01</c:v>
                </c:pt>
                <c:pt idx="457">
                  <c:v>-0.01</c:v>
                </c:pt>
                <c:pt idx="458">
                  <c:v>-0.01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-0.01</c:v>
                </c:pt>
                <c:pt idx="463">
                  <c:v>0</c:v>
                </c:pt>
                <c:pt idx="464">
                  <c:v>0.01</c:v>
                </c:pt>
                <c:pt idx="465">
                  <c:v>0</c:v>
                </c:pt>
                <c:pt idx="466">
                  <c:v>-0.01</c:v>
                </c:pt>
                <c:pt idx="467">
                  <c:v>0.01</c:v>
                </c:pt>
                <c:pt idx="468">
                  <c:v>0</c:v>
                </c:pt>
                <c:pt idx="469">
                  <c:v>-0.01</c:v>
                </c:pt>
                <c:pt idx="470">
                  <c:v>-0.01</c:v>
                </c:pt>
                <c:pt idx="471">
                  <c:v>0</c:v>
                </c:pt>
                <c:pt idx="472">
                  <c:v>0.01</c:v>
                </c:pt>
                <c:pt idx="473">
                  <c:v>0</c:v>
                </c:pt>
                <c:pt idx="474">
                  <c:v>-0.01</c:v>
                </c:pt>
                <c:pt idx="475">
                  <c:v>-0.02</c:v>
                </c:pt>
                <c:pt idx="476">
                  <c:v>-0.01</c:v>
                </c:pt>
                <c:pt idx="477">
                  <c:v>-0.01</c:v>
                </c:pt>
                <c:pt idx="478">
                  <c:v>-0.02</c:v>
                </c:pt>
                <c:pt idx="479">
                  <c:v>-0.01</c:v>
                </c:pt>
                <c:pt idx="480">
                  <c:v>-0.01</c:v>
                </c:pt>
                <c:pt idx="481">
                  <c:v>-0.01</c:v>
                </c:pt>
                <c:pt idx="482">
                  <c:v>-0.01</c:v>
                </c:pt>
                <c:pt idx="483">
                  <c:v>0</c:v>
                </c:pt>
                <c:pt idx="484">
                  <c:v>-0.01</c:v>
                </c:pt>
                <c:pt idx="485">
                  <c:v>-0.02</c:v>
                </c:pt>
                <c:pt idx="486">
                  <c:v>0</c:v>
                </c:pt>
                <c:pt idx="487">
                  <c:v>-0.01</c:v>
                </c:pt>
                <c:pt idx="488">
                  <c:v>-0.01</c:v>
                </c:pt>
                <c:pt idx="489">
                  <c:v>0.01</c:v>
                </c:pt>
                <c:pt idx="490">
                  <c:v>0</c:v>
                </c:pt>
                <c:pt idx="491">
                  <c:v>-0.01</c:v>
                </c:pt>
                <c:pt idx="492">
                  <c:v>0.01</c:v>
                </c:pt>
                <c:pt idx="493">
                  <c:v>0.01</c:v>
                </c:pt>
                <c:pt idx="494">
                  <c:v>-0.01</c:v>
                </c:pt>
                <c:pt idx="495">
                  <c:v>0.01</c:v>
                </c:pt>
                <c:pt idx="496">
                  <c:v>0.01</c:v>
                </c:pt>
                <c:pt idx="497">
                  <c:v>0</c:v>
                </c:pt>
                <c:pt idx="498">
                  <c:v>0</c:v>
                </c:pt>
                <c:pt idx="499">
                  <c:v>-0.01</c:v>
                </c:pt>
                <c:pt idx="500">
                  <c:v>-0.01</c:v>
                </c:pt>
                <c:pt idx="501">
                  <c:v>0.01</c:v>
                </c:pt>
                <c:pt idx="502">
                  <c:v>0.01</c:v>
                </c:pt>
                <c:pt idx="503">
                  <c:v>-0.01</c:v>
                </c:pt>
                <c:pt idx="504">
                  <c:v>0</c:v>
                </c:pt>
                <c:pt idx="505">
                  <c:v>0</c:v>
                </c:pt>
                <c:pt idx="506">
                  <c:v>-0.01</c:v>
                </c:pt>
                <c:pt idx="507">
                  <c:v>-0.01</c:v>
                </c:pt>
                <c:pt idx="508">
                  <c:v>0</c:v>
                </c:pt>
                <c:pt idx="509">
                  <c:v>-0.01</c:v>
                </c:pt>
                <c:pt idx="510">
                  <c:v>-0.01</c:v>
                </c:pt>
                <c:pt idx="511">
                  <c:v>0.01</c:v>
                </c:pt>
                <c:pt idx="512">
                  <c:v>0</c:v>
                </c:pt>
                <c:pt idx="513">
                  <c:v>-0.01</c:v>
                </c:pt>
                <c:pt idx="514">
                  <c:v>-0.01</c:v>
                </c:pt>
                <c:pt idx="515">
                  <c:v>0</c:v>
                </c:pt>
                <c:pt idx="516">
                  <c:v>-0.01</c:v>
                </c:pt>
                <c:pt idx="517">
                  <c:v>-0.01</c:v>
                </c:pt>
                <c:pt idx="518">
                  <c:v>0</c:v>
                </c:pt>
                <c:pt idx="519">
                  <c:v>0</c:v>
                </c:pt>
                <c:pt idx="520">
                  <c:v>-0.02</c:v>
                </c:pt>
                <c:pt idx="521">
                  <c:v>-0.01</c:v>
                </c:pt>
                <c:pt idx="522">
                  <c:v>0</c:v>
                </c:pt>
                <c:pt idx="523">
                  <c:v>-0.01</c:v>
                </c:pt>
                <c:pt idx="524">
                  <c:v>-0.02</c:v>
                </c:pt>
                <c:pt idx="525">
                  <c:v>-0.01</c:v>
                </c:pt>
                <c:pt idx="526">
                  <c:v>-0.01</c:v>
                </c:pt>
                <c:pt idx="527">
                  <c:v>-0.02</c:v>
                </c:pt>
                <c:pt idx="528">
                  <c:v>0</c:v>
                </c:pt>
                <c:pt idx="529">
                  <c:v>-0.01</c:v>
                </c:pt>
                <c:pt idx="530">
                  <c:v>-0.01</c:v>
                </c:pt>
                <c:pt idx="531">
                  <c:v>0</c:v>
                </c:pt>
                <c:pt idx="532">
                  <c:v>-0.01</c:v>
                </c:pt>
                <c:pt idx="533">
                  <c:v>-0.01</c:v>
                </c:pt>
                <c:pt idx="534">
                  <c:v>0.01</c:v>
                </c:pt>
                <c:pt idx="535">
                  <c:v>0</c:v>
                </c:pt>
                <c:pt idx="536">
                  <c:v>-0.01</c:v>
                </c:pt>
                <c:pt idx="537">
                  <c:v>0</c:v>
                </c:pt>
                <c:pt idx="538">
                  <c:v>0</c:v>
                </c:pt>
                <c:pt idx="539">
                  <c:v>-0.01</c:v>
                </c:pt>
                <c:pt idx="540">
                  <c:v>0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0</c:v>
                </c:pt>
                <c:pt idx="547">
                  <c:v>-0.01</c:v>
                </c:pt>
                <c:pt idx="548">
                  <c:v>0</c:v>
                </c:pt>
                <c:pt idx="549">
                  <c:v>0.01</c:v>
                </c:pt>
                <c:pt idx="550">
                  <c:v>-0.01</c:v>
                </c:pt>
                <c:pt idx="551">
                  <c:v>0</c:v>
                </c:pt>
                <c:pt idx="552">
                  <c:v>0.01</c:v>
                </c:pt>
                <c:pt idx="553">
                  <c:v>-0.01</c:v>
                </c:pt>
                <c:pt idx="554">
                  <c:v>-0.01</c:v>
                </c:pt>
                <c:pt idx="555">
                  <c:v>0</c:v>
                </c:pt>
                <c:pt idx="556">
                  <c:v>-0.01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0.01</c:v>
                </c:pt>
                <c:pt idx="561">
                  <c:v>0.01</c:v>
                </c:pt>
                <c:pt idx="562">
                  <c:v>0</c:v>
                </c:pt>
                <c:pt idx="563">
                  <c:v>0</c:v>
                </c:pt>
                <c:pt idx="564">
                  <c:v>0.01</c:v>
                </c:pt>
                <c:pt idx="565">
                  <c:v>0</c:v>
                </c:pt>
                <c:pt idx="566">
                  <c:v>0</c:v>
                </c:pt>
                <c:pt idx="567">
                  <c:v>0.01</c:v>
                </c:pt>
                <c:pt idx="568">
                  <c:v>0</c:v>
                </c:pt>
                <c:pt idx="569">
                  <c:v>0.01</c:v>
                </c:pt>
                <c:pt idx="570">
                  <c:v>0</c:v>
                </c:pt>
                <c:pt idx="571">
                  <c:v>0</c:v>
                </c:pt>
                <c:pt idx="572">
                  <c:v>0.01</c:v>
                </c:pt>
                <c:pt idx="573">
                  <c:v>0.01</c:v>
                </c:pt>
                <c:pt idx="574">
                  <c:v>0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-0.01</c:v>
                </c:pt>
                <c:pt idx="583">
                  <c:v>0.01</c:v>
                </c:pt>
                <c:pt idx="584">
                  <c:v>0</c:v>
                </c:pt>
                <c:pt idx="585">
                  <c:v>-0.01</c:v>
                </c:pt>
                <c:pt idx="586">
                  <c:v>0.01</c:v>
                </c:pt>
                <c:pt idx="587">
                  <c:v>0</c:v>
                </c:pt>
                <c:pt idx="588">
                  <c:v>-0.01</c:v>
                </c:pt>
                <c:pt idx="589">
                  <c:v>0.01</c:v>
                </c:pt>
                <c:pt idx="590">
                  <c:v>0</c:v>
                </c:pt>
                <c:pt idx="591">
                  <c:v>0</c:v>
                </c:pt>
                <c:pt idx="592">
                  <c:v>0.01</c:v>
                </c:pt>
                <c:pt idx="593">
                  <c:v>-0.01</c:v>
                </c:pt>
                <c:pt idx="594">
                  <c:v>-0.01</c:v>
                </c:pt>
                <c:pt idx="595">
                  <c:v>0</c:v>
                </c:pt>
                <c:pt idx="596">
                  <c:v>-0.01</c:v>
                </c:pt>
                <c:pt idx="597">
                  <c:v>-0.01</c:v>
                </c:pt>
                <c:pt idx="598">
                  <c:v>0</c:v>
                </c:pt>
                <c:pt idx="599">
                  <c:v>0</c:v>
                </c:pt>
                <c:pt idx="600">
                  <c:v>-0.01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0.01</c:v>
                </c:pt>
                <c:pt idx="605">
                  <c:v>0</c:v>
                </c:pt>
                <c:pt idx="606">
                  <c:v>-0.01</c:v>
                </c:pt>
                <c:pt idx="607">
                  <c:v>0.01</c:v>
                </c:pt>
                <c:pt idx="608">
                  <c:v>0.01</c:v>
                </c:pt>
                <c:pt idx="609">
                  <c:v>-0.01</c:v>
                </c:pt>
                <c:pt idx="610">
                  <c:v>0</c:v>
                </c:pt>
                <c:pt idx="611">
                  <c:v>0.01</c:v>
                </c:pt>
                <c:pt idx="612">
                  <c:v>-0.01</c:v>
                </c:pt>
                <c:pt idx="613">
                  <c:v>0</c:v>
                </c:pt>
                <c:pt idx="614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E0-E74D-B2B8-00B802D3112E}"/>
            </c:ext>
          </c:extLst>
        </c:ser>
        <c:ser>
          <c:idx val="3"/>
          <c:order val="3"/>
          <c:tx>
            <c:strRef>
              <c:f>Foglio4!$F$2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Foglio4!$B$3:$B$617</c:f>
              <c:numCache>
                <c:formatCode>General</c:formatCode>
                <c:ptCount val="615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</c:numCache>
            </c:numRef>
          </c:xVal>
          <c:yVal>
            <c:numRef>
              <c:f>Foglio4!$F$3:$F$617</c:f>
              <c:numCache>
                <c:formatCode>General</c:formatCode>
                <c:ptCount val="6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0.98</c:v>
                </c:pt>
                <c:pt idx="156">
                  <c:v>2.64</c:v>
                </c:pt>
                <c:pt idx="157">
                  <c:v>3.34</c:v>
                </c:pt>
                <c:pt idx="158">
                  <c:v>3.39</c:v>
                </c:pt>
                <c:pt idx="159">
                  <c:v>2.86</c:v>
                </c:pt>
                <c:pt idx="160">
                  <c:v>2.09</c:v>
                </c:pt>
                <c:pt idx="161">
                  <c:v>1</c:v>
                </c:pt>
                <c:pt idx="162">
                  <c:v>0.04</c:v>
                </c:pt>
                <c:pt idx="163">
                  <c:v>-0.69</c:v>
                </c:pt>
                <c:pt idx="164">
                  <c:v>-1.25</c:v>
                </c:pt>
                <c:pt idx="165">
                  <c:v>-1.89</c:v>
                </c:pt>
                <c:pt idx="166">
                  <c:v>-3.13</c:v>
                </c:pt>
                <c:pt idx="167">
                  <c:v>-3.72</c:v>
                </c:pt>
                <c:pt idx="168">
                  <c:v>-4.25</c:v>
                </c:pt>
                <c:pt idx="169">
                  <c:v>-4.3499999999999996</c:v>
                </c:pt>
                <c:pt idx="170">
                  <c:v>-4.41</c:v>
                </c:pt>
                <c:pt idx="171">
                  <c:v>-4.26</c:v>
                </c:pt>
                <c:pt idx="172">
                  <c:v>-4.01</c:v>
                </c:pt>
                <c:pt idx="173">
                  <c:v>-2.48</c:v>
                </c:pt>
                <c:pt idx="174">
                  <c:v>-1.01</c:v>
                </c:pt>
                <c:pt idx="175">
                  <c:v>0.05</c:v>
                </c:pt>
                <c:pt idx="176">
                  <c:v>0.97</c:v>
                </c:pt>
                <c:pt idx="177">
                  <c:v>1.69</c:v>
                </c:pt>
                <c:pt idx="178">
                  <c:v>2.38</c:v>
                </c:pt>
                <c:pt idx="179">
                  <c:v>3</c:v>
                </c:pt>
                <c:pt idx="180">
                  <c:v>4.4400000000000004</c:v>
                </c:pt>
                <c:pt idx="181">
                  <c:v>4.87</c:v>
                </c:pt>
                <c:pt idx="182">
                  <c:v>5.49</c:v>
                </c:pt>
                <c:pt idx="183">
                  <c:v>5.77</c:v>
                </c:pt>
                <c:pt idx="184">
                  <c:v>6.18</c:v>
                </c:pt>
                <c:pt idx="185">
                  <c:v>4.58</c:v>
                </c:pt>
                <c:pt idx="186">
                  <c:v>2.98</c:v>
                </c:pt>
                <c:pt idx="187">
                  <c:v>1.08</c:v>
                </c:pt>
                <c:pt idx="188">
                  <c:v>-0.17</c:v>
                </c:pt>
                <c:pt idx="189">
                  <c:v>-1.06</c:v>
                </c:pt>
                <c:pt idx="190">
                  <c:v>-2.04</c:v>
                </c:pt>
                <c:pt idx="191">
                  <c:v>-2.97</c:v>
                </c:pt>
                <c:pt idx="192">
                  <c:v>-3.67</c:v>
                </c:pt>
                <c:pt idx="193">
                  <c:v>-4.33</c:v>
                </c:pt>
                <c:pt idx="194">
                  <c:v>-5.09</c:v>
                </c:pt>
                <c:pt idx="195">
                  <c:v>-5.47</c:v>
                </c:pt>
                <c:pt idx="196">
                  <c:v>-5.86</c:v>
                </c:pt>
                <c:pt idx="197">
                  <c:v>-6.21</c:v>
                </c:pt>
                <c:pt idx="198">
                  <c:v>-6.11</c:v>
                </c:pt>
                <c:pt idx="199">
                  <c:v>-4.3899999999999997</c:v>
                </c:pt>
                <c:pt idx="200">
                  <c:v>-2.5499999999999998</c:v>
                </c:pt>
                <c:pt idx="201">
                  <c:v>-1.45</c:v>
                </c:pt>
                <c:pt idx="202">
                  <c:v>-0.24</c:v>
                </c:pt>
                <c:pt idx="203">
                  <c:v>0.84</c:v>
                </c:pt>
                <c:pt idx="204">
                  <c:v>1.92</c:v>
                </c:pt>
                <c:pt idx="205">
                  <c:v>2.88</c:v>
                </c:pt>
                <c:pt idx="206">
                  <c:v>3.84</c:v>
                </c:pt>
                <c:pt idx="207">
                  <c:v>4.3899999999999997</c:v>
                </c:pt>
                <c:pt idx="208">
                  <c:v>5.2</c:v>
                </c:pt>
                <c:pt idx="209">
                  <c:v>6.21</c:v>
                </c:pt>
                <c:pt idx="210">
                  <c:v>7.35</c:v>
                </c:pt>
                <c:pt idx="211">
                  <c:v>7.6</c:v>
                </c:pt>
                <c:pt idx="212">
                  <c:v>7.61</c:v>
                </c:pt>
                <c:pt idx="213">
                  <c:v>5.62</c:v>
                </c:pt>
                <c:pt idx="214">
                  <c:v>3.82</c:v>
                </c:pt>
                <c:pt idx="215">
                  <c:v>2.09</c:v>
                </c:pt>
                <c:pt idx="216">
                  <c:v>0.65</c:v>
                </c:pt>
                <c:pt idx="217">
                  <c:v>-0.54</c:v>
                </c:pt>
                <c:pt idx="218">
                  <c:v>-1.84</c:v>
                </c:pt>
                <c:pt idx="219">
                  <c:v>-3.01</c:v>
                </c:pt>
                <c:pt idx="220">
                  <c:v>-4.1500000000000004</c:v>
                </c:pt>
                <c:pt idx="221">
                  <c:v>-4.9000000000000004</c:v>
                </c:pt>
                <c:pt idx="222">
                  <c:v>-5.53</c:v>
                </c:pt>
                <c:pt idx="223">
                  <c:v>-6.65</c:v>
                </c:pt>
                <c:pt idx="224">
                  <c:v>-7.02</c:v>
                </c:pt>
                <c:pt idx="225">
                  <c:v>-8.48</c:v>
                </c:pt>
                <c:pt idx="226">
                  <c:v>-8.59</c:v>
                </c:pt>
                <c:pt idx="227">
                  <c:v>-6.78</c:v>
                </c:pt>
                <c:pt idx="228">
                  <c:v>-5.22</c:v>
                </c:pt>
                <c:pt idx="229">
                  <c:v>-3.41</c:v>
                </c:pt>
                <c:pt idx="230">
                  <c:v>-1.99</c:v>
                </c:pt>
                <c:pt idx="231">
                  <c:v>-0.48</c:v>
                </c:pt>
                <c:pt idx="232">
                  <c:v>0.88</c:v>
                </c:pt>
                <c:pt idx="233">
                  <c:v>2.2000000000000002</c:v>
                </c:pt>
                <c:pt idx="234">
                  <c:v>3.45</c:v>
                </c:pt>
                <c:pt idx="235">
                  <c:v>4.67</c:v>
                </c:pt>
                <c:pt idx="236">
                  <c:v>5.65</c:v>
                </c:pt>
                <c:pt idx="237">
                  <c:v>6.41</c:v>
                </c:pt>
                <c:pt idx="238">
                  <c:v>7.21</c:v>
                </c:pt>
                <c:pt idx="239">
                  <c:v>8.75</c:v>
                </c:pt>
                <c:pt idx="240">
                  <c:v>9.52</c:v>
                </c:pt>
                <c:pt idx="241">
                  <c:v>9.67</c:v>
                </c:pt>
                <c:pt idx="242">
                  <c:v>7.83</c:v>
                </c:pt>
                <c:pt idx="243">
                  <c:v>5.8</c:v>
                </c:pt>
                <c:pt idx="244">
                  <c:v>4.0999999999999996</c:v>
                </c:pt>
                <c:pt idx="245">
                  <c:v>2.37</c:v>
                </c:pt>
                <c:pt idx="246">
                  <c:v>0.88</c:v>
                </c:pt>
                <c:pt idx="247">
                  <c:v>-0.79</c:v>
                </c:pt>
                <c:pt idx="248">
                  <c:v>-2.27</c:v>
                </c:pt>
                <c:pt idx="249">
                  <c:v>-3.74</c:v>
                </c:pt>
                <c:pt idx="250">
                  <c:v>-5.03</c:v>
                </c:pt>
                <c:pt idx="251">
                  <c:v>-6.35</c:v>
                </c:pt>
                <c:pt idx="252">
                  <c:v>-7.26</c:v>
                </c:pt>
                <c:pt idx="253">
                  <c:v>-7.98</c:v>
                </c:pt>
                <c:pt idx="254">
                  <c:v>-9.36</c:v>
                </c:pt>
                <c:pt idx="255">
                  <c:v>-10.55</c:v>
                </c:pt>
                <c:pt idx="256">
                  <c:v>-10.87</c:v>
                </c:pt>
                <c:pt idx="257">
                  <c:v>-9.0399999999999991</c:v>
                </c:pt>
                <c:pt idx="258">
                  <c:v>-7.09</c:v>
                </c:pt>
                <c:pt idx="259">
                  <c:v>-5.48</c:v>
                </c:pt>
                <c:pt idx="260">
                  <c:v>-3.6</c:v>
                </c:pt>
                <c:pt idx="261">
                  <c:v>-1.98</c:v>
                </c:pt>
                <c:pt idx="262">
                  <c:v>-0.26</c:v>
                </c:pt>
                <c:pt idx="263">
                  <c:v>1.38</c:v>
                </c:pt>
                <c:pt idx="264">
                  <c:v>2.85</c:v>
                </c:pt>
                <c:pt idx="265">
                  <c:v>4.5599999999999996</c:v>
                </c:pt>
                <c:pt idx="266">
                  <c:v>5.84</c:v>
                </c:pt>
                <c:pt idx="267">
                  <c:v>7.35</c:v>
                </c:pt>
                <c:pt idx="268">
                  <c:v>8.23</c:v>
                </c:pt>
                <c:pt idx="269">
                  <c:v>8.94</c:v>
                </c:pt>
                <c:pt idx="270">
                  <c:v>10.38</c:v>
                </c:pt>
                <c:pt idx="271">
                  <c:v>12.07</c:v>
                </c:pt>
                <c:pt idx="272">
                  <c:v>12.32</c:v>
                </c:pt>
                <c:pt idx="273">
                  <c:v>10.4</c:v>
                </c:pt>
                <c:pt idx="274">
                  <c:v>8.09</c:v>
                </c:pt>
                <c:pt idx="275">
                  <c:v>6.16</c:v>
                </c:pt>
                <c:pt idx="276">
                  <c:v>4.3099999999999996</c:v>
                </c:pt>
                <c:pt idx="277">
                  <c:v>2.66</c:v>
                </c:pt>
                <c:pt idx="278">
                  <c:v>0.84</c:v>
                </c:pt>
                <c:pt idx="279">
                  <c:v>-0.91</c:v>
                </c:pt>
                <c:pt idx="280">
                  <c:v>-2.63</c:v>
                </c:pt>
                <c:pt idx="281">
                  <c:v>-4.3099999999999996</c:v>
                </c:pt>
                <c:pt idx="282">
                  <c:v>-5.93</c:v>
                </c:pt>
                <c:pt idx="283">
                  <c:v>-7.49</c:v>
                </c:pt>
                <c:pt idx="284">
                  <c:v>-8.67</c:v>
                </c:pt>
                <c:pt idx="285">
                  <c:v>-9.86</c:v>
                </c:pt>
                <c:pt idx="286">
                  <c:v>-10.76</c:v>
                </c:pt>
                <c:pt idx="287">
                  <c:v>-12.75</c:v>
                </c:pt>
                <c:pt idx="288">
                  <c:v>-13.76</c:v>
                </c:pt>
                <c:pt idx="289">
                  <c:v>-12.33</c:v>
                </c:pt>
                <c:pt idx="290">
                  <c:v>-10.19</c:v>
                </c:pt>
                <c:pt idx="291">
                  <c:v>-8.2799999999999994</c:v>
                </c:pt>
                <c:pt idx="292">
                  <c:v>-6.37</c:v>
                </c:pt>
                <c:pt idx="293">
                  <c:v>-4.7300000000000004</c:v>
                </c:pt>
                <c:pt idx="294">
                  <c:v>-2.82</c:v>
                </c:pt>
                <c:pt idx="295">
                  <c:v>-1.02</c:v>
                </c:pt>
                <c:pt idx="296">
                  <c:v>0.8</c:v>
                </c:pt>
                <c:pt idx="297">
                  <c:v>2.5099999999999998</c:v>
                </c:pt>
                <c:pt idx="298">
                  <c:v>4.21</c:v>
                </c:pt>
                <c:pt idx="299">
                  <c:v>6.16</c:v>
                </c:pt>
                <c:pt idx="300">
                  <c:v>7.65</c:v>
                </c:pt>
                <c:pt idx="301">
                  <c:v>9.2200000000000006</c:v>
                </c:pt>
                <c:pt idx="302">
                  <c:v>10.47</c:v>
                </c:pt>
                <c:pt idx="303">
                  <c:v>11.34</c:v>
                </c:pt>
                <c:pt idx="304">
                  <c:v>12.49</c:v>
                </c:pt>
                <c:pt idx="305">
                  <c:v>14.98</c:v>
                </c:pt>
                <c:pt idx="306">
                  <c:v>14.64</c:v>
                </c:pt>
                <c:pt idx="307">
                  <c:v>12.66</c:v>
                </c:pt>
                <c:pt idx="308">
                  <c:v>10.44</c:v>
                </c:pt>
                <c:pt idx="309">
                  <c:v>8.5500000000000007</c:v>
                </c:pt>
                <c:pt idx="310">
                  <c:v>6.6</c:v>
                </c:pt>
                <c:pt idx="311">
                  <c:v>4.79</c:v>
                </c:pt>
                <c:pt idx="312">
                  <c:v>3.11</c:v>
                </c:pt>
                <c:pt idx="313">
                  <c:v>1.4</c:v>
                </c:pt>
                <c:pt idx="314">
                  <c:v>-0.37</c:v>
                </c:pt>
                <c:pt idx="315">
                  <c:v>-2.16</c:v>
                </c:pt>
                <c:pt idx="316">
                  <c:v>-3.6</c:v>
                </c:pt>
                <c:pt idx="317">
                  <c:v>-5.61</c:v>
                </c:pt>
                <c:pt idx="318">
                  <c:v>-7.19</c:v>
                </c:pt>
                <c:pt idx="319">
                  <c:v>-9.02</c:v>
                </c:pt>
                <c:pt idx="320">
                  <c:v>-10.38</c:v>
                </c:pt>
                <c:pt idx="321">
                  <c:v>-11.63</c:v>
                </c:pt>
                <c:pt idx="322">
                  <c:v>-12.7</c:v>
                </c:pt>
                <c:pt idx="323">
                  <c:v>-14.35</c:v>
                </c:pt>
                <c:pt idx="324">
                  <c:v>-15.96</c:v>
                </c:pt>
                <c:pt idx="325">
                  <c:v>-15.59</c:v>
                </c:pt>
                <c:pt idx="326">
                  <c:v>-13.58</c:v>
                </c:pt>
                <c:pt idx="327">
                  <c:v>-11.49</c:v>
                </c:pt>
                <c:pt idx="328">
                  <c:v>-9.89</c:v>
                </c:pt>
                <c:pt idx="329">
                  <c:v>-7.75</c:v>
                </c:pt>
                <c:pt idx="330">
                  <c:v>-6.19</c:v>
                </c:pt>
                <c:pt idx="331">
                  <c:v>-4.5599999999999996</c:v>
                </c:pt>
                <c:pt idx="332">
                  <c:v>-3.06</c:v>
                </c:pt>
                <c:pt idx="333">
                  <c:v>-1.65</c:v>
                </c:pt>
                <c:pt idx="334">
                  <c:v>-0.1</c:v>
                </c:pt>
                <c:pt idx="335">
                  <c:v>1.24</c:v>
                </c:pt>
                <c:pt idx="336">
                  <c:v>2.72</c:v>
                </c:pt>
                <c:pt idx="337">
                  <c:v>4.26</c:v>
                </c:pt>
                <c:pt idx="338">
                  <c:v>5.71</c:v>
                </c:pt>
                <c:pt idx="339">
                  <c:v>7.5</c:v>
                </c:pt>
                <c:pt idx="340">
                  <c:v>9.1199999999999992</c:v>
                </c:pt>
                <c:pt idx="341">
                  <c:v>10.210000000000001</c:v>
                </c:pt>
                <c:pt idx="342">
                  <c:v>12.54</c:v>
                </c:pt>
                <c:pt idx="343">
                  <c:v>13.16</c:v>
                </c:pt>
                <c:pt idx="344">
                  <c:v>14.36</c:v>
                </c:pt>
                <c:pt idx="345">
                  <c:v>18.07</c:v>
                </c:pt>
                <c:pt idx="346">
                  <c:v>19.41</c:v>
                </c:pt>
                <c:pt idx="347">
                  <c:v>15.75</c:v>
                </c:pt>
                <c:pt idx="348">
                  <c:v>15.15</c:v>
                </c:pt>
                <c:pt idx="349">
                  <c:v>12.68</c:v>
                </c:pt>
                <c:pt idx="350">
                  <c:v>11.7</c:v>
                </c:pt>
                <c:pt idx="351">
                  <c:v>9.43</c:v>
                </c:pt>
                <c:pt idx="352">
                  <c:v>7.1</c:v>
                </c:pt>
                <c:pt idx="353">
                  <c:v>4.53</c:v>
                </c:pt>
                <c:pt idx="354">
                  <c:v>2.8</c:v>
                </c:pt>
                <c:pt idx="355">
                  <c:v>1.73</c:v>
                </c:pt>
                <c:pt idx="356">
                  <c:v>1.36</c:v>
                </c:pt>
                <c:pt idx="357">
                  <c:v>1.03</c:v>
                </c:pt>
                <c:pt idx="358">
                  <c:v>1.08</c:v>
                </c:pt>
                <c:pt idx="359">
                  <c:v>1.03</c:v>
                </c:pt>
                <c:pt idx="360">
                  <c:v>1.06</c:v>
                </c:pt>
                <c:pt idx="361">
                  <c:v>0.41</c:v>
                </c:pt>
                <c:pt idx="362">
                  <c:v>0.12</c:v>
                </c:pt>
                <c:pt idx="363">
                  <c:v>1.1200000000000001</c:v>
                </c:pt>
                <c:pt idx="364">
                  <c:v>1.51</c:v>
                </c:pt>
                <c:pt idx="365">
                  <c:v>0.59</c:v>
                </c:pt>
                <c:pt idx="366">
                  <c:v>0.48</c:v>
                </c:pt>
                <c:pt idx="367">
                  <c:v>0.57999999999999996</c:v>
                </c:pt>
                <c:pt idx="368">
                  <c:v>0.8</c:v>
                </c:pt>
                <c:pt idx="369">
                  <c:v>0.8</c:v>
                </c:pt>
                <c:pt idx="370">
                  <c:v>0.61</c:v>
                </c:pt>
                <c:pt idx="371">
                  <c:v>0.33</c:v>
                </c:pt>
                <c:pt idx="372">
                  <c:v>-0.13</c:v>
                </c:pt>
                <c:pt idx="373">
                  <c:v>-0.19</c:v>
                </c:pt>
                <c:pt idx="374">
                  <c:v>-0.26</c:v>
                </c:pt>
                <c:pt idx="375">
                  <c:v>-7.0000000000000007E-2</c:v>
                </c:pt>
                <c:pt idx="376">
                  <c:v>0.01</c:v>
                </c:pt>
                <c:pt idx="377">
                  <c:v>0.2</c:v>
                </c:pt>
                <c:pt idx="378">
                  <c:v>0.14000000000000001</c:v>
                </c:pt>
                <c:pt idx="379">
                  <c:v>0.45</c:v>
                </c:pt>
                <c:pt idx="380">
                  <c:v>0.48</c:v>
                </c:pt>
                <c:pt idx="381">
                  <c:v>0.55000000000000004</c:v>
                </c:pt>
                <c:pt idx="382">
                  <c:v>0.51</c:v>
                </c:pt>
                <c:pt idx="383">
                  <c:v>0.59</c:v>
                </c:pt>
                <c:pt idx="384">
                  <c:v>0.53</c:v>
                </c:pt>
                <c:pt idx="385">
                  <c:v>0.63</c:v>
                </c:pt>
                <c:pt idx="386">
                  <c:v>0.66</c:v>
                </c:pt>
                <c:pt idx="387">
                  <c:v>0.57999999999999996</c:v>
                </c:pt>
                <c:pt idx="388">
                  <c:v>0.6</c:v>
                </c:pt>
                <c:pt idx="389">
                  <c:v>0.51</c:v>
                </c:pt>
                <c:pt idx="390">
                  <c:v>0.53</c:v>
                </c:pt>
                <c:pt idx="391">
                  <c:v>0.51</c:v>
                </c:pt>
                <c:pt idx="392">
                  <c:v>0.39</c:v>
                </c:pt>
                <c:pt idx="393">
                  <c:v>0.33</c:v>
                </c:pt>
                <c:pt idx="394">
                  <c:v>0.23</c:v>
                </c:pt>
                <c:pt idx="395">
                  <c:v>0.28999999999999998</c:v>
                </c:pt>
                <c:pt idx="396">
                  <c:v>0.26</c:v>
                </c:pt>
                <c:pt idx="397">
                  <c:v>0.26</c:v>
                </c:pt>
                <c:pt idx="398">
                  <c:v>7.0000000000000007E-2</c:v>
                </c:pt>
                <c:pt idx="399">
                  <c:v>0.08</c:v>
                </c:pt>
                <c:pt idx="400">
                  <c:v>-0.03</c:v>
                </c:pt>
                <c:pt idx="401">
                  <c:v>-0.13</c:v>
                </c:pt>
                <c:pt idx="402">
                  <c:v>-0.04</c:v>
                </c:pt>
                <c:pt idx="403">
                  <c:v>-0.01</c:v>
                </c:pt>
                <c:pt idx="404">
                  <c:v>-0.13</c:v>
                </c:pt>
                <c:pt idx="405">
                  <c:v>-0.15</c:v>
                </c:pt>
                <c:pt idx="406">
                  <c:v>-0.21</c:v>
                </c:pt>
                <c:pt idx="407">
                  <c:v>-0.31</c:v>
                </c:pt>
                <c:pt idx="408">
                  <c:v>-0.26</c:v>
                </c:pt>
                <c:pt idx="409">
                  <c:v>-0.13</c:v>
                </c:pt>
                <c:pt idx="410">
                  <c:v>0.37</c:v>
                </c:pt>
                <c:pt idx="411">
                  <c:v>0.59</c:v>
                </c:pt>
                <c:pt idx="412">
                  <c:v>0.75</c:v>
                </c:pt>
                <c:pt idx="413">
                  <c:v>0.69</c:v>
                </c:pt>
                <c:pt idx="414">
                  <c:v>-0.33</c:v>
                </c:pt>
                <c:pt idx="415">
                  <c:v>-0.35</c:v>
                </c:pt>
                <c:pt idx="416">
                  <c:v>-0.17</c:v>
                </c:pt>
                <c:pt idx="417">
                  <c:v>-0.39</c:v>
                </c:pt>
                <c:pt idx="418">
                  <c:v>-0.51</c:v>
                </c:pt>
                <c:pt idx="419">
                  <c:v>-0.53</c:v>
                </c:pt>
                <c:pt idx="420">
                  <c:v>-0.43</c:v>
                </c:pt>
                <c:pt idx="421">
                  <c:v>-0.52</c:v>
                </c:pt>
                <c:pt idx="422">
                  <c:v>-0.55000000000000004</c:v>
                </c:pt>
                <c:pt idx="423">
                  <c:v>-0.53</c:v>
                </c:pt>
                <c:pt idx="424">
                  <c:v>-0.38</c:v>
                </c:pt>
                <c:pt idx="425">
                  <c:v>-0.38</c:v>
                </c:pt>
                <c:pt idx="426">
                  <c:v>-0.4</c:v>
                </c:pt>
                <c:pt idx="427">
                  <c:v>-0.28999999999999998</c:v>
                </c:pt>
                <c:pt idx="428">
                  <c:v>-0.28000000000000003</c:v>
                </c:pt>
                <c:pt idx="429">
                  <c:v>-0.38</c:v>
                </c:pt>
                <c:pt idx="430">
                  <c:v>-0.25</c:v>
                </c:pt>
                <c:pt idx="431">
                  <c:v>-7.0000000000000007E-2</c:v>
                </c:pt>
                <c:pt idx="432">
                  <c:v>-0.02</c:v>
                </c:pt>
                <c:pt idx="433">
                  <c:v>-0.11</c:v>
                </c:pt>
                <c:pt idx="434">
                  <c:v>-0.03</c:v>
                </c:pt>
                <c:pt idx="435">
                  <c:v>-0.01</c:v>
                </c:pt>
                <c:pt idx="436">
                  <c:v>-0.08</c:v>
                </c:pt>
                <c:pt idx="437">
                  <c:v>-0.04</c:v>
                </c:pt>
                <c:pt idx="438">
                  <c:v>0.52</c:v>
                </c:pt>
                <c:pt idx="439">
                  <c:v>0.32</c:v>
                </c:pt>
                <c:pt idx="440">
                  <c:v>0.03</c:v>
                </c:pt>
                <c:pt idx="441">
                  <c:v>-7.0000000000000007E-2</c:v>
                </c:pt>
                <c:pt idx="442">
                  <c:v>-0.02</c:v>
                </c:pt>
                <c:pt idx="443">
                  <c:v>-0.01</c:v>
                </c:pt>
                <c:pt idx="444">
                  <c:v>0.03</c:v>
                </c:pt>
                <c:pt idx="445">
                  <c:v>0.56999999999999995</c:v>
                </c:pt>
                <c:pt idx="446">
                  <c:v>0.06</c:v>
                </c:pt>
                <c:pt idx="447">
                  <c:v>-0.11</c:v>
                </c:pt>
                <c:pt idx="448">
                  <c:v>-0.03</c:v>
                </c:pt>
                <c:pt idx="449">
                  <c:v>-0.13</c:v>
                </c:pt>
                <c:pt idx="450">
                  <c:v>0.21</c:v>
                </c:pt>
                <c:pt idx="451">
                  <c:v>0.06</c:v>
                </c:pt>
                <c:pt idx="452">
                  <c:v>-0.01</c:v>
                </c:pt>
                <c:pt idx="453">
                  <c:v>-0.26</c:v>
                </c:pt>
                <c:pt idx="454">
                  <c:v>-0.22</c:v>
                </c:pt>
                <c:pt idx="455">
                  <c:v>0.12</c:v>
                </c:pt>
                <c:pt idx="456">
                  <c:v>-0.01</c:v>
                </c:pt>
                <c:pt idx="457">
                  <c:v>-0.15</c:v>
                </c:pt>
                <c:pt idx="458">
                  <c:v>0.27</c:v>
                </c:pt>
                <c:pt idx="459">
                  <c:v>0.13</c:v>
                </c:pt>
                <c:pt idx="460">
                  <c:v>0.03</c:v>
                </c:pt>
                <c:pt idx="461">
                  <c:v>-0.14000000000000001</c:v>
                </c:pt>
                <c:pt idx="462">
                  <c:v>-0.09</c:v>
                </c:pt>
                <c:pt idx="463">
                  <c:v>0.36</c:v>
                </c:pt>
                <c:pt idx="464">
                  <c:v>0.14000000000000001</c:v>
                </c:pt>
                <c:pt idx="465">
                  <c:v>-0.24</c:v>
                </c:pt>
                <c:pt idx="466">
                  <c:v>-0.12</c:v>
                </c:pt>
                <c:pt idx="467">
                  <c:v>0.28999999999999998</c:v>
                </c:pt>
                <c:pt idx="468">
                  <c:v>-0.03</c:v>
                </c:pt>
                <c:pt idx="469">
                  <c:v>-0.35</c:v>
                </c:pt>
                <c:pt idx="470">
                  <c:v>-0.22</c:v>
                </c:pt>
                <c:pt idx="471">
                  <c:v>0.47</c:v>
                </c:pt>
                <c:pt idx="472">
                  <c:v>0.16</c:v>
                </c:pt>
                <c:pt idx="473">
                  <c:v>-0.18</c:v>
                </c:pt>
                <c:pt idx="474">
                  <c:v>-0.32</c:v>
                </c:pt>
                <c:pt idx="475">
                  <c:v>-0.24</c:v>
                </c:pt>
                <c:pt idx="476">
                  <c:v>0.06</c:v>
                </c:pt>
                <c:pt idx="477">
                  <c:v>0.02</c:v>
                </c:pt>
                <c:pt idx="478">
                  <c:v>-0.16</c:v>
                </c:pt>
                <c:pt idx="479">
                  <c:v>0.28000000000000003</c:v>
                </c:pt>
                <c:pt idx="480">
                  <c:v>0.16</c:v>
                </c:pt>
                <c:pt idx="481">
                  <c:v>-0.21</c:v>
                </c:pt>
                <c:pt idx="482">
                  <c:v>0.01</c:v>
                </c:pt>
                <c:pt idx="483">
                  <c:v>0.38</c:v>
                </c:pt>
                <c:pt idx="484">
                  <c:v>-0.08</c:v>
                </c:pt>
                <c:pt idx="485">
                  <c:v>-0.28000000000000003</c:v>
                </c:pt>
                <c:pt idx="486">
                  <c:v>0.35</c:v>
                </c:pt>
                <c:pt idx="487">
                  <c:v>-0.13</c:v>
                </c:pt>
                <c:pt idx="488">
                  <c:v>-0.02</c:v>
                </c:pt>
                <c:pt idx="489">
                  <c:v>0.42</c:v>
                </c:pt>
                <c:pt idx="490">
                  <c:v>-0.08</c:v>
                </c:pt>
                <c:pt idx="491">
                  <c:v>-0.2</c:v>
                </c:pt>
                <c:pt idx="492">
                  <c:v>0.28999999999999998</c:v>
                </c:pt>
                <c:pt idx="493">
                  <c:v>-0.06</c:v>
                </c:pt>
                <c:pt idx="494">
                  <c:v>-0.3</c:v>
                </c:pt>
                <c:pt idx="495">
                  <c:v>0.3</c:v>
                </c:pt>
                <c:pt idx="496">
                  <c:v>0.15</c:v>
                </c:pt>
                <c:pt idx="497">
                  <c:v>-0.19</c:v>
                </c:pt>
                <c:pt idx="498">
                  <c:v>-0.12</c:v>
                </c:pt>
                <c:pt idx="499">
                  <c:v>-0.37</c:v>
                </c:pt>
                <c:pt idx="500">
                  <c:v>0.2</c:v>
                </c:pt>
                <c:pt idx="501">
                  <c:v>0.43</c:v>
                </c:pt>
                <c:pt idx="502">
                  <c:v>0.03</c:v>
                </c:pt>
                <c:pt idx="503">
                  <c:v>-0.27</c:v>
                </c:pt>
                <c:pt idx="504">
                  <c:v>0.18</c:v>
                </c:pt>
                <c:pt idx="505">
                  <c:v>0.03</c:v>
                </c:pt>
                <c:pt idx="506">
                  <c:v>-0.43</c:v>
                </c:pt>
                <c:pt idx="507">
                  <c:v>-0.02</c:v>
                </c:pt>
                <c:pt idx="508">
                  <c:v>0.2</c:v>
                </c:pt>
                <c:pt idx="509">
                  <c:v>-0.3</c:v>
                </c:pt>
                <c:pt idx="510">
                  <c:v>0.17</c:v>
                </c:pt>
                <c:pt idx="511">
                  <c:v>0.31</c:v>
                </c:pt>
                <c:pt idx="512">
                  <c:v>-7.0000000000000007E-2</c:v>
                </c:pt>
                <c:pt idx="513">
                  <c:v>-0.34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-0.27</c:v>
                </c:pt>
                <c:pt idx="517">
                  <c:v>0.13</c:v>
                </c:pt>
                <c:pt idx="518">
                  <c:v>0.21</c:v>
                </c:pt>
                <c:pt idx="519">
                  <c:v>-0.03</c:v>
                </c:pt>
                <c:pt idx="520">
                  <c:v>-0.38</c:v>
                </c:pt>
                <c:pt idx="521">
                  <c:v>0.25</c:v>
                </c:pt>
                <c:pt idx="522">
                  <c:v>0.24</c:v>
                </c:pt>
                <c:pt idx="523">
                  <c:v>-0.18</c:v>
                </c:pt>
                <c:pt idx="524">
                  <c:v>-0.32</c:v>
                </c:pt>
                <c:pt idx="525">
                  <c:v>0.18</c:v>
                </c:pt>
                <c:pt idx="526">
                  <c:v>-7.0000000000000007E-2</c:v>
                </c:pt>
                <c:pt idx="527">
                  <c:v>-0.21</c:v>
                </c:pt>
                <c:pt idx="528">
                  <c:v>0.43</c:v>
                </c:pt>
                <c:pt idx="529">
                  <c:v>-0.11</c:v>
                </c:pt>
                <c:pt idx="530">
                  <c:v>-0.17</c:v>
                </c:pt>
                <c:pt idx="531">
                  <c:v>0.31</c:v>
                </c:pt>
                <c:pt idx="532">
                  <c:v>-0.08</c:v>
                </c:pt>
                <c:pt idx="533">
                  <c:v>0.04</c:v>
                </c:pt>
                <c:pt idx="534">
                  <c:v>0.42</c:v>
                </c:pt>
                <c:pt idx="535">
                  <c:v>-0.19</c:v>
                </c:pt>
                <c:pt idx="536">
                  <c:v>-0.26</c:v>
                </c:pt>
                <c:pt idx="537">
                  <c:v>0.3</c:v>
                </c:pt>
                <c:pt idx="538">
                  <c:v>-0.1</c:v>
                </c:pt>
                <c:pt idx="539">
                  <c:v>-0.08</c:v>
                </c:pt>
                <c:pt idx="540">
                  <c:v>0.25</c:v>
                </c:pt>
                <c:pt idx="541">
                  <c:v>-0.21</c:v>
                </c:pt>
                <c:pt idx="542">
                  <c:v>-0.17</c:v>
                </c:pt>
                <c:pt idx="543">
                  <c:v>0.16</c:v>
                </c:pt>
                <c:pt idx="544">
                  <c:v>-0.05</c:v>
                </c:pt>
                <c:pt idx="545">
                  <c:v>0.15</c:v>
                </c:pt>
                <c:pt idx="546">
                  <c:v>0.2</c:v>
                </c:pt>
                <c:pt idx="547">
                  <c:v>-0.09</c:v>
                </c:pt>
                <c:pt idx="548">
                  <c:v>0.23</c:v>
                </c:pt>
                <c:pt idx="549">
                  <c:v>0.17</c:v>
                </c:pt>
                <c:pt idx="550">
                  <c:v>-0.5</c:v>
                </c:pt>
                <c:pt idx="551">
                  <c:v>0.25</c:v>
                </c:pt>
                <c:pt idx="552">
                  <c:v>0.18</c:v>
                </c:pt>
                <c:pt idx="553">
                  <c:v>-0.38</c:v>
                </c:pt>
                <c:pt idx="554">
                  <c:v>0.06</c:v>
                </c:pt>
                <c:pt idx="555">
                  <c:v>0.13</c:v>
                </c:pt>
                <c:pt idx="556">
                  <c:v>-0.18</c:v>
                </c:pt>
                <c:pt idx="557">
                  <c:v>0.12</c:v>
                </c:pt>
                <c:pt idx="558">
                  <c:v>0.2</c:v>
                </c:pt>
                <c:pt idx="559">
                  <c:v>-0.02</c:v>
                </c:pt>
                <c:pt idx="560">
                  <c:v>0.21</c:v>
                </c:pt>
                <c:pt idx="561">
                  <c:v>0.2</c:v>
                </c:pt>
                <c:pt idx="562">
                  <c:v>-0.3</c:v>
                </c:pt>
                <c:pt idx="563">
                  <c:v>7.0000000000000007E-2</c:v>
                </c:pt>
                <c:pt idx="564">
                  <c:v>0.08</c:v>
                </c:pt>
                <c:pt idx="565">
                  <c:v>-0.09</c:v>
                </c:pt>
                <c:pt idx="566">
                  <c:v>-0.03</c:v>
                </c:pt>
                <c:pt idx="567">
                  <c:v>0.13</c:v>
                </c:pt>
                <c:pt idx="568">
                  <c:v>-0.01</c:v>
                </c:pt>
                <c:pt idx="569">
                  <c:v>0.13</c:v>
                </c:pt>
                <c:pt idx="570">
                  <c:v>-0.18</c:v>
                </c:pt>
                <c:pt idx="571">
                  <c:v>-0.05</c:v>
                </c:pt>
                <c:pt idx="572">
                  <c:v>0.16</c:v>
                </c:pt>
                <c:pt idx="573">
                  <c:v>-0.02</c:v>
                </c:pt>
                <c:pt idx="574">
                  <c:v>-0.03</c:v>
                </c:pt>
                <c:pt idx="575">
                  <c:v>0.06</c:v>
                </c:pt>
                <c:pt idx="576">
                  <c:v>0.02</c:v>
                </c:pt>
                <c:pt idx="577">
                  <c:v>0</c:v>
                </c:pt>
                <c:pt idx="578">
                  <c:v>0.05</c:v>
                </c:pt>
                <c:pt idx="579">
                  <c:v>-0.23</c:v>
                </c:pt>
                <c:pt idx="580">
                  <c:v>0.1</c:v>
                </c:pt>
                <c:pt idx="581">
                  <c:v>-0.08</c:v>
                </c:pt>
                <c:pt idx="582">
                  <c:v>-0.21</c:v>
                </c:pt>
                <c:pt idx="583">
                  <c:v>0.34</c:v>
                </c:pt>
                <c:pt idx="584">
                  <c:v>-0.21</c:v>
                </c:pt>
                <c:pt idx="585">
                  <c:v>-7.0000000000000007E-2</c:v>
                </c:pt>
                <c:pt idx="586">
                  <c:v>0.35</c:v>
                </c:pt>
                <c:pt idx="587">
                  <c:v>-0.18</c:v>
                </c:pt>
                <c:pt idx="588">
                  <c:v>-0.11</c:v>
                </c:pt>
                <c:pt idx="589">
                  <c:v>0.41</c:v>
                </c:pt>
                <c:pt idx="590">
                  <c:v>-0.2</c:v>
                </c:pt>
                <c:pt idx="591">
                  <c:v>0.03</c:v>
                </c:pt>
                <c:pt idx="592">
                  <c:v>0.2</c:v>
                </c:pt>
                <c:pt idx="593">
                  <c:v>-0.44</c:v>
                </c:pt>
                <c:pt idx="594">
                  <c:v>0.06</c:v>
                </c:pt>
                <c:pt idx="595">
                  <c:v>0.18</c:v>
                </c:pt>
                <c:pt idx="596">
                  <c:v>-0.39</c:v>
                </c:pt>
                <c:pt idx="597">
                  <c:v>0.01</c:v>
                </c:pt>
                <c:pt idx="598">
                  <c:v>0.45</c:v>
                </c:pt>
                <c:pt idx="599">
                  <c:v>-0.14000000000000001</c:v>
                </c:pt>
                <c:pt idx="600">
                  <c:v>-0.09</c:v>
                </c:pt>
                <c:pt idx="601">
                  <c:v>0.32</c:v>
                </c:pt>
                <c:pt idx="602">
                  <c:v>-0.12</c:v>
                </c:pt>
                <c:pt idx="603">
                  <c:v>-0.09</c:v>
                </c:pt>
                <c:pt idx="604">
                  <c:v>0.35</c:v>
                </c:pt>
                <c:pt idx="605">
                  <c:v>-0.1</c:v>
                </c:pt>
                <c:pt idx="606">
                  <c:v>-0.18</c:v>
                </c:pt>
                <c:pt idx="607">
                  <c:v>0.44</c:v>
                </c:pt>
                <c:pt idx="608">
                  <c:v>0.06</c:v>
                </c:pt>
                <c:pt idx="609">
                  <c:v>-0.55000000000000004</c:v>
                </c:pt>
                <c:pt idx="610">
                  <c:v>0.31</c:v>
                </c:pt>
                <c:pt idx="611">
                  <c:v>0.19</c:v>
                </c:pt>
                <c:pt idx="612">
                  <c:v>-0.55000000000000004</c:v>
                </c:pt>
                <c:pt idx="613">
                  <c:v>0.22</c:v>
                </c:pt>
                <c:pt idx="614">
                  <c:v>0.24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E0-E74D-B2B8-00B802D3112E}"/>
            </c:ext>
          </c:extLst>
        </c:ser>
        <c:ser>
          <c:idx val="4"/>
          <c:order val="4"/>
          <c:tx>
            <c:strRef>
              <c:f>Foglio4!$G$2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Foglio4!$B$3:$B$617</c:f>
              <c:numCache>
                <c:formatCode>General</c:formatCode>
                <c:ptCount val="615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</c:numCache>
            </c:numRef>
          </c:xVal>
          <c:yVal>
            <c:numRef>
              <c:f>Foglio4!$G$3:$G$617</c:f>
              <c:numCache>
                <c:formatCode>General</c:formatCode>
                <c:ptCount val="615"/>
                <c:pt idx="0">
                  <c:v>31.07</c:v>
                </c:pt>
                <c:pt idx="1">
                  <c:v>31.07</c:v>
                </c:pt>
                <c:pt idx="2">
                  <c:v>31.07</c:v>
                </c:pt>
                <c:pt idx="3">
                  <c:v>31.07</c:v>
                </c:pt>
                <c:pt idx="4">
                  <c:v>31.07</c:v>
                </c:pt>
                <c:pt idx="5">
                  <c:v>31.07</c:v>
                </c:pt>
                <c:pt idx="6">
                  <c:v>31.07</c:v>
                </c:pt>
                <c:pt idx="7">
                  <c:v>31.07</c:v>
                </c:pt>
                <c:pt idx="8">
                  <c:v>31.07</c:v>
                </c:pt>
                <c:pt idx="9">
                  <c:v>31.07</c:v>
                </c:pt>
                <c:pt idx="10">
                  <c:v>31.07</c:v>
                </c:pt>
                <c:pt idx="11">
                  <c:v>31.07</c:v>
                </c:pt>
                <c:pt idx="12">
                  <c:v>31.07</c:v>
                </c:pt>
                <c:pt idx="13">
                  <c:v>31.07</c:v>
                </c:pt>
                <c:pt idx="14">
                  <c:v>31.07</c:v>
                </c:pt>
                <c:pt idx="15">
                  <c:v>31.07</c:v>
                </c:pt>
                <c:pt idx="16">
                  <c:v>31.07</c:v>
                </c:pt>
                <c:pt idx="17">
                  <c:v>31.07</c:v>
                </c:pt>
                <c:pt idx="18">
                  <c:v>31.07</c:v>
                </c:pt>
                <c:pt idx="19">
                  <c:v>31.07</c:v>
                </c:pt>
                <c:pt idx="20">
                  <c:v>31.07</c:v>
                </c:pt>
                <c:pt idx="21">
                  <c:v>31.07</c:v>
                </c:pt>
                <c:pt idx="22">
                  <c:v>31.07</c:v>
                </c:pt>
                <c:pt idx="23">
                  <c:v>31.07</c:v>
                </c:pt>
                <c:pt idx="24">
                  <c:v>31.07</c:v>
                </c:pt>
                <c:pt idx="25">
                  <c:v>31.07</c:v>
                </c:pt>
                <c:pt idx="26">
                  <c:v>31.07</c:v>
                </c:pt>
                <c:pt idx="27">
                  <c:v>31.07</c:v>
                </c:pt>
                <c:pt idx="28">
                  <c:v>31.07</c:v>
                </c:pt>
                <c:pt idx="29">
                  <c:v>31.07</c:v>
                </c:pt>
                <c:pt idx="30">
                  <c:v>31.07</c:v>
                </c:pt>
                <c:pt idx="31">
                  <c:v>31.07</c:v>
                </c:pt>
                <c:pt idx="32">
                  <c:v>31.07</c:v>
                </c:pt>
                <c:pt idx="33">
                  <c:v>31.07</c:v>
                </c:pt>
                <c:pt idx="34">
                  <c:v>31.07</c:v>
                </c:pt>
                <c:pt idx="35">
                  <c:v>31.07</c:v>
                </c:pt>
                <c:pt idx="36">
                  <c:v>31.07</c:v>
                </c:pt>
                <c:pt idx="37">
                  <c:v>31.07</c:v>
                </c:pt>
                <c:pt idx="38">
                  <c:v>31.07</c:v>
                </c:pt>
                <c:pt idx="39">
                  <c:v>31.07</c:v>
                </c:pt>
                <c:pt idx="40">
                  <c:v>31.07</c:v>
                </c:pt>
                <c:pt idx="41">
                  <c:v>31.07</c:v>
                </c:pt>
                <c:pt idx="42">
                  <c:v>31.07</c:v>
                </c:pt>
                <c:pt idx="43">
                  <c:v>31.07</c:v>
                </c:pt>
                <c:pt idx="44">
                  <c:v>31.07</c:v>
                </c:pt>
                <c:pt idx="45">
                  <c:v>31.07</c:v>
                </c:pt>
                <c:pt idx="46">
                  <c:v>31.07</c:v>
                </c:pt>
                <c:pt idx="47">
                  <c:v>31.07</c:v>
                </c:pt>
                <c:pt idx="48">
                  <c:v>31.07</c:v>
                </c:pt>
                <c:pt idx="49">
                  <c:v>31.07</c:v>
                </c:pt>
                <c:pt idx="50">
                  <c:v>31.07</c:v>
                </c:pt>
                <c:pt idx="51">
                  <c:v>31.07</c:v>
                </c:pt>
                <c:pt idx="52">
                  <c:v>31.07</c:v>
                </c:pt>
                <c:pt idx="53">
                  <c:v>31.07</c:v>
                </c:pt>
                <c:pt idx="54">
                  <c:v>31.07</c:v>
                </c:pt>
                <c:pt idx="55">
                  <c:v>31.07</c:v>
                </c:pt>
                <c:pt idx="56">
                  <c:v>31.07</c:v>
                </c:pt>
                <c:pt idx="57">
                  <c:v>31.07</c:v>
                </c:pt>
                <c:pt idx="58">
                  <c:v>31.07</c:v>
                </c:pt>
                <c:pt idx="59">
                  <c:v>31.07</c:v>
                </c:pt>
                <c:pt idx="60">
                  <c:v>31.07</c:v>
                </c:pt>
                <c:pt idx="61">
                  <c:v>31.07</c:v>
                </c:pt>
                <c:pt idx="62">
                  <c:v>31.07</c:v>
                </c:pt>
                <c:pt idx="63">
                  <c:v>31.07</c:v>
                </c:pt>
                <c:pt idx="64">
                  <c:v>31.07</c:v>
                </c:pt>
                <c:pt idx="65">
                  <c:v>31.07</c:v>
                </c:pt>
                <c:pt idx="66">
                  <c:v>31.07</c:v>
                </c:pt>
                <c:pt idx="67">
                  <c:v>31.07</c:v>
                </c:pt>
                <c:pt idx="68">
                  <c:v>31.07</c:v>
                </c:pt>
                <c:pt idx="69">
                  <c:v>31.07</c:v>
                </c:pt>
                <c:pt idx="70">
                  <c:v>31.07</c:v>
                </c:pt>
                <c:pt idx="71">
                  <c:v>31.07</c:v>
                </c:pt>
                <c:pt idx="72">
                  <c:v>31.07</c:v>
                </c:pt>
                <c:pt idx="73">
                  <c:v>31.07</c:v>
                </c:pt>
                <c:pt idx="74">
                  <c:v>31.07</c:v>
                </c:pt>
                <c:pt idx="75">
                  <c:v>31.07</c:v>
                </c:pt>
                <c:pt idx="76">
                  <c:v>31.07</c:v>
                </c:pt>
                <c:pt idx="77">
                  <c:v>31.07</c:v>
                </c:pt>
                <c:pt idx="78">
                  <c:v>31.07</c:v>
                </c:pt>
                <c:pt idx="79">
                  <c:v>31.07</c:v>
                </c:pt>
                <c:pt idx="80">
                  <c:v>31.07</c:v>
                </c:pt>
                <c:pt idx="81">
                  <c:v>31.07</c:v>
                </c:pt>
                <c:pt idx="82">
                  <c:v>31.07</c:v>
                </c:pt>
                <c:pt idx="83">
                  <c:v>31.07</c:v>
                </c:pt>
                <c:pt idx="84">
                  <c:v>31.07</c:v>
                </c:pt>
                <c:pt idx="85">
                  <c:v>31.07</c:v>
                </c:pt>
                <c:pt idx="86">
                  <c:v>31.07</c:v>
                </c:pt>
                <c:pt idx="87">
                  <c:v>31.07</c:v>
                </c:pt>
                <c:pt idx="88">
                  <c:v>31.07</c:v>
                </c:pt>
                <c:pt idx="89">
                  <c:v>31.07</c:v>
                </c:pt>
                <c:pt idx="90">
                  <c:v>31.07</c:v>
                </c:pt>
                <c:pt idx="91">
                  <c:v>31.07</c:v>
                </c:pt>
                <c:pt idx="92">
                  <c:v>31.07</c:v>
                </c:pt>
                <c:pt idx="93">
                  <c:v>31.07</c:v>
                </c:pt>
                <c:pt idx="94">
                  <c:v>31.07</c:v>
                </c:pt>
                <c:pt idx="95">
                  <c:v>31.07</c:v>
                </c:pt>
                <c:pt idx="96">
                  <c:v>31.07</c:v>
                </c:pt>
                <c:pt idx="97">
                  <c:v>31.07</c:v>
                </c:pt>
                <c:pt idx="98">
                  <c:v>31.07</c:v>
                </c:pt>
                <c:pt idx="99">
                  <c:v>31.07</c:v>
                </c:pt>
                <c:pt idx="100">
                  <c:v>31.07</c:v>
                </c:pt>
                <c:pt idx="101">
                  <c:v>31.07</c:v>
                </c:pt>
                <c:pt idx="102">
                  <c:v>31.07</c:v>
                </c:pt>
                <c:pt idx="103">
                  <c:v>31.07</c:v>
                </c:pt>
                <c:pt idx="104">
                  <c:v>31.07</c:v>
                </c:pt>
                <c:pt idx="105">
                  <c:v>31.07</c:v>
                </c:pt>
                <c:pt idx="106">
                  <c:v>31.07</c:v>
                </c:pt>
                <c:pt idx="107">
                  <c:v>31.07</c:v>
                </c:pt>
                <c:pt idx="108">
                  <c:v>31.07</c:v>
                </c:pt>
                <c:pt idx="109">
                  <c:v>31.07</c:v>
                </c:pt>
                <c:pt idx="110">
                  <c:v>31.07</c:v>
                </c:pt>
                <c:pt idx="111">
                  <c:v>31.07</c:v>
                </c:pt>
                <c:pt idx="112">
                  <c:v>31.07</c:v>
                </c:pt>
                <c:pt idx="113">
                  <c:v>31.07</c:v>
                </c:pt>
                <c:pt idx="114">
                  <c:v>31.07</c:v>
                </c:pt>
                <c:pt idx="115">
                  <c:v>31.07</c:v>
                </c:pt>
                <c:pt idx="116">
                  <c:v>31.07</c:v>
                </c:pt>
                <c:pt idx="117">
                  <c:v>31.07</c:v>
                </c:pt>
                <c:pt idx="118">
                  <c:v>31.07</c:v>
                </c:pt>
                <c:pt idx="119">
                  <c:v>31.07</c:v>
                </c:pt>
                <c:pt idx="120">
                  <c:v>31.07</c:v>
                </c:pt>
                <c:pt idx="121">
                  <c:v>31.07</c:v>
                </c:pt>
                <c:pt idx="122">
                  <c:v>31.07</c:v>
                </c:pt>
                <c:pt idx="123">
                  <c:v>31.07</c:v>
                </c:pt>
                <c:pt idx="124">
                  <c:v>31.07</c:v>
                </c:pt>
                <c:pt idx="125">
                  <c:v>31.07</c:v>
                </c:pt>
                <c:pt idx="126">
                  <c:v>31.07</c:v>
                </c:pt>
                <c:pt idx="127">
                  <c:v>31.07</c:v>
                </c:pt>
                <c:pt idx="128">
                  <c:v>31.07</c:v>
                </c:pt>
                <c:pt idx="129">
                  <c:v>31.07</c:v>
                </c:pt>
                <c:pt idx="130">
                  <c:v>31.07</c:v>
                </c:pt>
                <c:pt idx="131">
                  <c:v>31.07</c:v>
                </c:pt>
                <c:pt idx="132">
                  <c:v>31.07</c:v>
                </c:pt>
                <c:pt idx="133">
                  <c:v>31.07</c:v>
                </c:pt>
                <c:pt idx="134">
                  <c:v>31.07</c:v>
                </c:pt>
                <c:pt idx="135">
                  <c:v>31.07</c:v>
                </c:pt>
                <c:pt idx="136">
                  <c:v>31.07</c:v>
                </c:pt>
                <c:pt idx="137">
                  <c:v>31.07</c:v>
                </c:pt>
                <c:pt idx="138">
                  <c:v>31.07</c:v>
                </c:pt>
                <c:pt idx="139">
                  <c:v>31.07</c:v>
                </c:pt>
                <c:pt idx="140">
                  <c:v>31.07</c:v>
                </c:pt>
                <c:pt idx="141">
                  <c:v>31.07</c:v>
                </c:pt>
                <c:pt idx="142">
                  <c:v>31.07</c:v>
                </c:pt>
                <c:pt idx="143">
                  <c:v>31.07</c:v>
                </c:pt>
                <c:pt idx="144">
                  <c:v>31.07</c:v>
                </c:pt>
                <c:pt idx="145">
                  <c:v>31.07</c:v>
                </c:pt>
                <c:pt idx="146">
                  <c:v>31.07</c:v>
                </c:pt>
                <c:pt idx="147">
                  <c:v>31.07</c:v>
                </c:pt>
                <c:pt idx="148">
                  <c:v>31.07</c:v>
                </c:pt>
                <c:pt idx="149">
                  <c:v>31.07</c:v>
                </c:pt>
                <c:pt idx="150">
                  <c:v>31.07</c:v>
                </c:pt>
                <c:pt idx="151">
                  <c:v>31.07</c:v>
                </c:pt>
                <c:pt idx="152">
                  <c:v>31.07</c:v>
                </c:pt>
                <c:pt idx="153">
                  <c:v>31.07</c:v>
                </c:pt>
                <c:pt idx="154">
                  <c:v>31.07</c:v>
                </c:pt>
                <c:pt idx="155">
                  <c:v>-29.4</c:v>
                </c:pt>
                <c:pt idx="156">
                  <c:v>-26.76</c:v>
                </c:pt>
                <c:pt idx="157">
                  <c:v>-24.9</c:v>
                </c:pt>
                <c:pt idx="158">
                  <c:v>-24.03</c:v>
                </c:pt>
                <c:pt idx="159">
                  <c:v>-23.86</c:v>
                </c:pt>
                <c:pt idx="160">
                  <c:v>-24.42</c:v>
                </c:pt>
                <c:pt idx="161">
                  <c:v>-25.88</c:v>
                </c:pt>
                <c:pt idx="162">
                  <c:v>-27</c:v>
                </c:pt>
                <c:pt idx="163">
                  <c:v>-28.08</c:v>
                </c:pt>
                <c:pt idx="164">
                  <c:v>-29.08</c:v>
                </c:pt>
                <c:pt idx="165">
                  <c:v>-30.36</c:v>
                </c:pt>
                <c:pt idx="166">
                  <c:v>-32.89</c:v>
                </c:pt>
                <c:pt idx="167">
                  <c:v>-34.74</c:v>
                </c:pt>
                <c:pt idx="168">
                  <c:v>-36.520000000000003</c:v>
                </c:pt>
                <c:pt idx="169">
                  <c:v>24.38</c:v>
                </c:pt>
                <c:pt idx="170">
                  <c:v>23.18</c:v>
                </c:pt>
                <c:pt idx="171">
                  <c:v>22.15</c:v>
                </c:pt>
                <c:pt idx="172">
                  <c:v>21.47</c:v>
                </c:pt>
                <c:pt idx="173">
                  <c:v>23.08</c:v>
                </c:pt>
                <c:pt idx="174">
                  <c:v>24.97</c:v>
                </c:pt>
                <c:pt idx="175">
                  <c:v>26.39</c:v>
                </c:pt>
                <c:pt idx="176">
                  <c:v>27.79</c:v>
                </c:pt>
                <c:pt idx="177">
                  <c:v>29.09</c:v>
                </c:pt>
                <c:pt idx="178">
                  <c:v>30.49</c:v>
                </c:pt>
                <c:pt idx="179">
                  <c:v>32.14</c:v>
                </c:pt>
                <c:pt idx="180">
                  <c:v>35.29</c:v>
                </c:pt>
                <c:pt idx="181">
                  <c:v>37.14</c:v>
                </c:pt>
                <c:pt idx="182">
                  <c:v>-22.71</c:v>
                </c:pt>
                <c:pt idx="183">
                  <c:v>-20.57</c:v>
                </c:pt>
                <c:pt idx="184">
                  <c:v>-18.37</c:v>
                </c:pt>
                <c:pt idx="185">
                  <c:v>-19.54</c:v>
                </c:pt>
                <c:pt idx="186">
                  <c:v>-21.23</c:v>
                </c:pt>
                <c:pt idx="187">
                  <c:v>-23.63</c:v>
                </c:pt>
                <c:pt idx="188">
                  <c:v>-25.34</c:v>
                </c:pt>
                <c:pt idx="189">
                  <c:v>-26.71</c:v>
                </c:pt>
                <c:pt idx="190">
                  <c:v>-28.4</c:v>
                </c:pt>
                <c:pt idx="191">
                  <c:v>-30.3</c:v>
                </c:pt>
                <c:pt idx="192">
                  <c:v>-32.04</c:v>
                </c:pt>
                <c:pt idx="193">
                  <c:v>-33.950000000000003</c:v>
                </c:pt>
                <c:pt idx="194">
                  <c:v>-36.21</c:v>
                </c:pt>
                <c:pt idx="195">
                  <c:v>23.83</c:v>
                </c:pt>
                <c:pt idx="196">
                  <c:v>21.9</c:v>
                </c:pt>
                <c:pt idx="197">
                  <c:v>19.57</c:v>
                </c:pt>
                <c:pt idx="198">
                  <c:v>18.2</c:v>
                </c:pt>
                <c:pt idx="199">
                  <c:v>19.91</c:v>
                </c:pt>
                <c:pt idx="200">
                  <c:v>21.56</c:v>
                </c:pt>
                <c:pt idx="201">
                  <c:v>22.7</c:v>
                </c:pt>
                <c:pt idx="202">
                  <c:v>24.16</c:v>
                </c:pt>
                <c:pt idx="203">
                  <c:v>25.7</c:v>
                </c:pt>
                <c:pt idx="204">
                  <c:v>27.51</c:v>
                </c:pt>
                <c:pt idx="205">
                  <c:v>29.39</c:v>
                </c:pt>
                <c:pt idx="206">
                  <c:v>31.39</c:v>
                </c:pt>
                <c:pt idx="207">
                  <c:v>33.299999999999997</c:v>
                </c:pt>
                <c:pt idx="208">
                  <c:v>35.700000000000003</c:v>
                </c:pt>
                <c:pt idx="209">
                  <c:v>38.75</c:v>
                </c:pt>
                <c:pt idx="210">
                  <c:v>-20.23</c:v>
                </c:pt>
                <c:pt idx="211">
                  <c:v>-17.32</c:v>
                </c:pt>
                <c:pt idx="212">
                  <c:v>-15.45</c:v>
                </c:pt>
                <c:pt idx="213">
                  <c:v>-16.96</c:v>
                </c:pt>
                <c:pt idx="214">
                  <c:v>-18.82</c:v>
                </c:pt>
                <c:pt idx="215">
                  <c:v>-20.54</c:v>
                </c:pt>
                <c:pt idx="216">
                  <c:v>-22.25</c:v>
                </c:pt>
                <c:pt idx="217">
                  <c:v>-23.87</c:v>
                </c:pt>
                <c:pt idx="218">
                  <c:v>-26.06</c:v>
                </c:pt>
                <c:pt idx="219">
                  <c:v>-28.16</c:v>
                </c:pt>
                <c:pt idx="220">
                  <c:v>-30.56</c:v>
                </c:pt>
                <c:pt idx="221">
                  <c:v>-32.67</c:v>
                </c:pt>
                <c:pt idx="222">
                  <c:v>-35.4</c:v>
                </c:pt>
                <c:pt idx="223">
                  <c:v>-38.119999999999997</c:v>
                </c:pt>
                <c:pt idx="224">
                  <c:v>21.48</c:v>
                </c:pt>
                <c:pt idx="225">
                  <c:v>17.23</c:v>
                </c:pt>
                <c:pt idx="226">
                  <c:v>14.74</c:v>
                </c:pt>
                <c:pt idx="227">
                  <c:v>15.61</c:v>
                </c:pt>
                <c:pt idx="228">
                  <c:v>16.649999999999999</c:v>
                </c:pt>
                <c:pt idx="229">
                  <c:v>18.37</c:v>
                </c:pt>
                <c:pt idx="230">
                  <c:v>19.989999999999998</c:v>
                </c:pt>
                <c:pt idx="231">
                  <c:v>21.51</c:v>
                </c:pt>
                <c:pt idx="232">
                  <c:v>23.43</c:v>
                </c:pt>
                <c:pt idx="233">
                  <c:v>25.61</c:v>
                </c:pt>
                <c:pt idx="234">
                  <c:v>28.13</c:v>
                </c:pt>
                <c:pt idx="235">
                  <c:v>30.73</c:v>
                </c:pt>
                <c:pt idx="236">
                  <c:v>33.31</c:v>
                </c:pt>
                <c:pt idx="237">
                  <c:v>35.83</c:v>
                </c:pt>
                <c:pt idx="238">
                  <c:v>38.96</c:v>
                </c:pt>
                <c:pt idx="239">
                  <c:v>-18.809999999999999</c:v>
                </c:pt>
                <c:pt idx="240">
                  <c:v>-15.24</c:v>
                </c:pt>
                <c:pt idx="241">
                  <c:v>-12.39</c:v>
                </c:pt>
                <c:pt idx="242">
                  <c:v>-13.24</c:v>
                </c:pt>
                <c:pt idx="243">
                  <c:v>-14.61</c:v>
                </c:pt>
                <c:pt idx="244">
                  <c:v>-16.13</c:v>
                </c:pt>
                <c:pt idx="245">
                  <c:v>-17.739999999999998</c:v>
                </c:pt>
                <c:pt idx="246">
                  <c:v>-19.510000000000002</c:v>
                </c:pt>
                <c:pt idx="247">
                  <c:v>-21.69</c:v>
                </c:pt>
                <c:pt idx="248">
                  <c:v>-24.08</c:v>
                </c:pt>
                <c:pt idx="249">
                  <c:v>-26.8</c:v>
                </c:pt>
                <c:pt idx="250">
                  <c:v>-29.7</c:v>
                </c:pt>
                <c:pt idx="251">
                  <c:v>-32.86</c:v>
                </c:pt>
                <c:pt idx="252">
                  <c:v>-35.72</c:v>
                </c:pt>
                <c:pt idx="253">
                  <c:v>-38.54</c:v>
                </c:pt>
                <c:pt idx="254">
                  <c:v>19.12</c:v>
                </c:pt>
                <c:pt idx="255">
                  <c:v>14.64</c:v>
                </c:pt>
                <c:pt idx="256">
                  <c:v>11.31</c:v>
                </c:pt>
                <c:pt idx="257">
                  <c:v>11.79</c:v>
                </c:pt>
                <c:pt idx="258">
                  <c:v>12.68</c:v>
                </c:pt>
                <c:pt idx="259">
                  <c:v>13.67</c:v>
                </c:pt>
                <c:pt idx="260">
                  <c:v>15.28</c:v>
                </c:pt>
                <c:pt idx="261">
                  <c:v>16.84</c:v>
                </c:pt>
                <c:pt idx="262">
                  <c:v>18.91</c:v>
                </c:pt>
                <c:pt idx="263">
                  <c:v>21.29</c:v>
                </c:pt>
                <c:pt idx="264">
                  <c:v>23.82</c:v>
                </c:pt>
                <c:pt idx="265">
                  <c:v>27.01</c:v>
                </c:pt>
                <c:pt idx="266">
                  <c:v>30.09</c:v>
                </c:pt>
                <c:pt idx="267">
                  <c:v>33.76</c:v>
                </c:pt>
                <c:pt idx="268">
                  <c:v>36.81</c:v>
                </c:pt>
                <c:pt idx="269">
                  <c:v>39.880000000000003</c:v>
                </c:pt>
                <c:pt idx="270">
                  <c:v>-17.309999999999999</c:v>
                </c:pt>
                <c:pt idx="271">
                  <c:v>-11.67</c:v>
                </c:pt>
                <c:pt idx="272">
                  <c:v>-8.15</c:v>
                </c:pt>
                <c:pt idx="273">
                  <c:v>-8.5299999999999994</c:v>
                </c:pt>
                <c:pt idx="274">
                  <c:v>-9.7200000000000006</c:v>
                </c:pt>
                <c:pt idx="275">
                  <c:v>-10.95</c:v>
                </c:pt>
                <c:pt idx="276">
                  <c:v>-12.32</c:v>
                </c:pt>
                <c:pt idx="277">
                  <c:v>-13.77</c:v>
                </c:pt>
                <c:pt idx="278">
                  <c:v>-15.96</c:v>
                </c:pt>
                <c:pt idx="279">
                  <c:v>-18.260000000000002</c:v>
                </c:pt>
                <c:pt idx="280">
                  <c:v>-21.05</c:v>
                </c:pt>
                <c:pt idx="281">
                  <c:v>-24.16</c:v>
                </c:pt>
                <c:pt idx="282">
                  <c:v>-27.61</c:v>
                </c:pt>
                <c:pt idx="283">
                  <c:v>-31.46</c:v>
                </c:pt>
                <c:pt idx="284">
                  <c:v>-35.01</c:v>
                </c:pt>
                <c:pt idx="285">
                  <c:v>-38.67</c:v>
                </c:pt>
                <c:pt idx="286">
                  <c:v>-42.88</c:v>
                </c:pt>
                <c:pt idx="287">
                  <c:v>13.13</c:v>
                </c:pt>
                <c:pt idx="288">
                  <c:v>8.01</c:v>
                </c:pt>
                <c:pt idx="289">
                  <c:v>7.14</c:v>
                </c:pt>
                <c:pt idx="290">
                  <c:v>7.6</c:v>
                </c:pt>
                <c:pt idx="291">
                  <c:v>8.35</c:v>
                </c:pt>
                <c:pt idx="292">
                  <c:v>9.3699999999999992</c:v>
                </c:pt>
                <c:pt idx="293">
                  <c:v>10.31</c:v>
                </c:pt>
                <c:pt idx="294">
                  <c:v>11.99</c:v>
                </c:pt>
                <c:pt idx="295">
                  <c:v>14</c:v>
                </c:pt>
                <c:pt idx="296">
                  <c:v>16.47</c:v>
                </c:pt>
                <c:pt idx="297">
                  <c:v>19.18</c:v>
                </c:pt>
                <c:pt idx="298">
                  <c:v>22.38</c:v>
                </c:pt>
                <c:pt idx="299">
                  <c:v>26.29</c:v>
                </c:pt>
                <c:pt idx="300">
                  <c:v>29.96</c:v>
                </c:pt>
                <c:pt idx="301">
                  <c:v>34.090000000000003</c:v>
                </c:pt>
                <c:pt idx="302">
                  <c:v>38.33</c:v>
                </c:pt>
                <c:pt idx="303">
                  <c:v>42.1</c:v>
                </c:pt>
                <c:pt idx="304">
                  <c:v>-15.24</c:v>
                </c:pt>
                <c:pt idx="305">
                  <c:v>-7.71</c:v>
                </c:pt>
                <c:pt idx="306">
                  <c:v>-4.21</c:v>
                </c:pt>
                <c:pt idx="307">
                  <c:v>-4.16</c:v>
                </c:pt>
                <c:pt idx="308">
                  <c:v>-4.87</c:v>
                </c:pt>
                <c:pt idx="309">
                  <c:v>-5.45</c:v>
                </c:pt>
                <c:pt idx="310">
                  <c:v>-6.24</c:v>
                </c:pt>
                <c:pt idx="311">
                  <c:v>-7.38</c:v>
                </c:pt>
                <c:pt idx="312">
                  <c:v>-8.74</c:v>
                </c:pt>
                <c:pt idx="313">
                  <c:v>-10.55</c:v>
                </c:pt>
                <c:pt idx="314">
                  <c:v>-12.85</c:v>
                </c:pt>
                <c:pt idx="315">
                  <c:v>-15.58</c:v>
                </c:pt>
                <c:pt idx="316">
                  <c:v>-18.239999999999998</c:v>
                </c:pt>
                <c:pt idx="317">
                  <c:v>-22.07</c:v>
                </c:pt>
                <c:pt idx="318">
                  <c:v>-25.87</c:v>
                </c:pt>
                <c:pt idx="319">
                  <c:v>-30.28</c:v>
                </c:pt>
                <c:pt idx="320">
                  <c:v>-34.450000000000003</c:v>
                </c:pt>
                <c:pt idx="321">
                  <c:v>-39.92</c:v>
                </c:pt>
                <c:pt idx="322">
                  <c:v>-43.86</c:v>
                </c:pt>
                <c:pt idx="323">
                  <c:v>13.24</c:v>
                </c:pt>
                <c:pt idx="324">
                  <c:v>6.26</c:v>
                </c:pt>
                <c:pt idx="325">
                  <c:v>1.84</c:v>
                </c:pt>
                <c:pt idx="326">
                  <c:v>2.5499999999999998</c:v>
                </c:pt>
                <c:pt idx="327">
                  <c:v>2.4900000000000002</c:v>
                </c:pt>
                <c:pt idx="328">
                  <c:v>2.35</c:v>
                </c:pt>
                <c:pt idx="329">
                  <c:v>2.86</c:v>
                </c:pt>
                <c:pt idx="330">
                  <c:v>3.65</c:v>
                </c:pt>
                <c:pt idx="331">
                  <c:v>4.5</c:v>
                </c:pt>
                <c:pt idx="332">
                  <c:v>5.66</c:v>
                </c:pt>
                <c:pt idx="333">
                  <c:v>7.23</c:v>
                </c:pt>
                <c:pt idx="334">
                  <c:v>8.94</c:v>
                </c:pt>
                <c:pt idx="335">
                  <c:v>10.91</c:v>
                </c:pt>
                <c:pt idx="336">
                  <c:v>13.4</c:v>
                </c:pt>
                <c:pt idx="337">
                  <c:v>16.170000000000002</c:v>
                </c:pt>
                <c:pt idx="338">
                  <c:v>19.579999999999998</c:v>
                </c:pt>
                <c:pt idx="339">
                  <c:v>23.58</c:v>
                </c:pt>
                <c:pt idx="340">
                  <c:v>27.77</c:v>
                </c:pt>
                <c:pt idx="341">
                  <c:v>32.76</c:v>
                </c:pt>
                <c:pt idx="342">
                  <c:v>37.79</c:v>
                </c:pt>
                <c:pt idx="343">
                  <c:v>41.73</c:v>
                </c:pt>
                <c:pt idx="344">
                  <c:v>46.9</c:v>
                </c:pt>
                <c:pt idx="345">
                  <c:v>-6.13</c:v>
                </c:pt>
                <c:pt idx="346">
                  <c:v>1.87</c:v>
                </c:pt>
                <c:pt idx="347">
                  <c:v>0.74</c:v>
                </c:pt>
                <c:pt idx="348">
                  <c:v>3.18</c:v>
                </c:pt>
                <c:pt idx="349">
                  <c:v>3.64</c:v>
                </c:pt>
                <c:pt idx="350">
                  <c:v>3.65</c:v>
                </c:pt>
                <c:pt idx="351">
                  <c:v>3.79</c:v>
                </c:pt>
                <c:pt idx="352">
                  <c:v>3.37</c:v>
                </c:pt>
                <c:pt idx="353">
                  <c:v>2.12</c:v>
                </c:pt>
                <c:pt idx="354">
                  <c:v>0.92</c:v>
                </c:pt>
                <c:pt idx="355">
                  <c:v>0.1</c:v>
                </c:pt>
                <c:pt idx="356">
                  <c:v>-0.12</c:v>
                </c:pt>
                <c:pt idx="357">
                  <c:v>-0.35</c:v>
                </c:pt>
                <c:pt idx="358">
                  <c:v>-0.26</c:v>
                </c:pt>
                <c:pt idx="359">
                  <c:v>-0.26</c:v>
                </c:pt>
                <c:pt idx="360">
                  <c:v>-0.14000000000000001</c:v>
                </c:pt>
                <c:pt idx="361">
                  <c:v>-0.91</c:v>
                </c:pt>
                <c:pt idx="362">
                  <c:v>-1.3</c:v>
                </c:pt>
                <c:pt idx="363">
                  <c:v>-0.3</c:v>
                </c:pt>
                <c:pt idx="364">
                  <c:v>0.3</c:v>
                </c:pt>
                <c:pt idx="365">
                  <c:v>-0.49</c:v>
                </c:pt>
                <c:pt idx="366">
                  <c:v>-0.71</c:v>
                </c:pt>
                <c:pt idx="367">
                  <c:v>-0.68</c:v>
                </c:pt>
                <c:pt idx="368">
                  <c:v>-0.3</c:v>
                </c:pt>
                <c:pt idx="369">
                  <c:v>-0.39</c:v>
                </c:pt>
                <c:pt idx="370">
                  <c:v>-0.41</c:v>
                </c:pt>
                <c:pt idx="371">
                  <c:v>-0.66</c:v>
                </c:pt>
                <c:pt idx="372">
                  <c:v>-1.19</c:v>
                </c:pt>
                <c:pt idx="373">
                  <c:v>-1.5</c:v>
                </c:pt>
                <c:pt idx="374">
                  <c:v>-1.63</c:v>
                </c:pt>
                <c:pt idx="375">
                  <c:v>-1.52</c:v>
                </c:pt>
                <c:pt idx="376">
                  <c:v>-1.62</c:v>
                </c:pt>
                <c:pt idx="377">
                  <c:v>-1.5</c:v>
                </c:pt>
                <c:pt idx="378">
                  <c:v>-1.7</c:v>
                </c:pt>
                <c:pt idx="379">
                  <c:v>-1.37</c:v>
                </c:pt>
                <c:pt idx="380">
                  <c:v>-1.39</c:v>
                </c:pt>
                <c:pt idx="381">
                  <c:v>-1.38</c:v>
                </c:pt>
                <c:pt idx="382">
                  <c:v>-1.38</c:v>
                </c:pt>
                <c:pt idx="383">
                  <c:v>-1.26</c:v>
                </c:pt>
                <c:pt idx="384">
                  <c:v>-1.3</c:v>
                </c:pt>
                <c:pt idx="385">
                  <c:v>-1.1000000000000001</c:v>
                </c:pt>
                <c:pt idx="386">
                  <c:v>-0.91</c:v>
                </c:pt>
                <c:pt idx="387">
                  <c:v>-0.97</c:v>
                </c:pt>
                <c:pt idx="388">
                  <c:v>-0.82</c:v>
                </c:pt>
                <c:pt idx="389">
                  <c:v>-0.93</c:v>
                </c:pt>
                <c:pt idx="390">
                  <c:v>-0.73</c:v>
                </c:pt>
                <c:pt idx="391">
                  <c:v>-0.66</c:v>
                </c:pt>
                <c:pt idx="392">
                  <c:v>-0.73</c:v>
                </c:pt>
                <c:pt idx="393">
                  <c:v>-0.72</c:v>
                </c:pt>
                <c:pt idx="394">
                  <c:v>-0.77</c:v>
                </c:pt>
                <c:pt idx="395">
                  <c:v>-0.59</c:v>
                </c:pt>
                <c:pt idx="396">
                  <c:v>-0.54</c:v>
                </c:pt>
                <c:pt idx="397">
                  <c:v>-0.49</c:v>
                </c:pt>
                <c:pt idx="398">
                  <c:v>-0.56000000000000005</c:v>
                </c:pt>
                <c:pt idx="399">
                  <c:v>-0.56000000000000005</c:v>
                </c:pt>
                <c:pt idx="400">
                  <c:v>-0.63</c:v>
                </c:pt>
                <c:pt idx="401">
                  <c:v>-0.73</c:v>
                </c:pt>
                <c:pt idx="402">
                  <c:v>-0.56999999999999995</c:v>
                </c:pt>
                <c:pt idx="403">
                  <c:v>-0.51</c:v>
                </c:pt>
                <c:pt idx="404">
                  <c:v>-0.62</c:v>
                </c:pt>
                <c:pt idx="405">
                  <c:v>-0.6</c:v>
                </c:pt>
                <c:pt idx="406">
                  <c:v>-0.64</c:v>
                </c:pt>
                <c:pt idx="407">
                  <c:v>-0.77</c:v>
                </c:pt>
                <c:pt idx="408">
                  <c:v>-0.73</c:v>
                </c:pt>
                <c:pt idx="409">
                  <c:v>-0.63</c:v>
                </c:pt>
                <c:pt idx="410">
                  <c:v>-0.02</c:v>
                </c:pt>
                <c:pt idx="411">
                  <c:v>0.3</c:v>
                </c:pt>
                <c:pt idx="412">
                  <c:v>0.66</c:v>
                </c:pt>
                <c:pt idx="413">
                  <c:v>0.97</c:v>
                </c:pt>
                <c:pt idx="414">
                  <c:v>0</c:v>
                </c:pt>
                <c:pt idx="415">
                  <c:v>-0.05</c:v>
                </c:pt>
                <c:pt idx="416">
                  <c:v>0.22</c:v>
                </c:pt>
                <c:pt idx="417">
                  <c:v>0.02</c:v>
                </c:pt>
                <c:pt idx="418">
                  <c:v>-0.1</c:v>
                </c:pt>
                <c:pt idx="419">
                  <c:v>-0.2</c:v>
                </c:pt>
                <c:pt idx="420">
                  <c:v>-0.11</c:v>
                </c:pt>
                <c:pt idx="421">
                  <c:v>-0.25</c:v>
                </c:pt>
                <c:pt idx="422">
                  <c:v>-0.36</c:v>
                </c:pt>
                <c:pt idx="423">
                  <c:v>-0.44</c:v>
                </c:pt>
                <c:pt idx="424">
                  <c:v>-0.3</c:v>
                </c:pt>
                <c:pt idx="425">
                  <c:v>-0.34</c:v>
                </c:pt>
                <c:pt idx="426">
                  <c:v>-0.52</c:v>
                </c:pt>
                <c:pt idx="427">
                  <c:v>-0.44</c:v>
                </c:pt>
                <c:pt idx="428">
                  <c:v>-0.37</c:v>
                </c:pt>
                <c:pt idx="429">
                  <c:v>-0.64</c:v>
                </c:pt>
                <c:pt idx="430">
                  <c:v>-0.59</c:v>
                </c:pt>
                <c:pt idx="431">
                  <c:v>-0.4</c:v>
                </c:pt>
                <c:pt idx="432">
                  <c:v>-0.36</c:v>
                </c:pt>
                <c:pt idx="433">
                  <c:v>-0.5</c:v>
                </c:pt>
                <c:pt idx="434">
                  <c:v>-0.42</c:v>
                </c:pt>
                <c:pt idx="435">
                  <c:v>-0.39</c:v>
                </c:pt>
                <c:pt idx="436">
                  <c:v>-0.48</c:v>
                </c:pt>
                <c:pt idx="437">
                  <c:v>-0.5</c:v>
                </c:pt>
                <c:pt idx="438">
                  <c:v>0.1</c:v>
                </c:pt>
                <c:pt idx="439">
                  <c:v>0</c:v>
                </c:pt>
                <c:pt idx="440">
                  <c:v>-0.31</c:v>
                </c:pt>
                <c:pt idx="441">
                  <c:v>-0.38</c:v>
                </c:pt>
                <c:pt idx="442">
                  <c:v>-0.33</c:v>
                </c:pt>
                <c:pt idx="443">
                  <c:v>-0.31</c:v>
                </c:pt>
                <c:pt idx="444">
                  <c:v>-0.2</c:v>
                </c:pt>
                <c:pt idx="445">
                  <c:v>0.41</c:v>
                </c:pt>
                <c:pt idx="446">
                  <c:v>-0.11</c:v>
                </c:pt>
                <c:pt idx="447">
                  <c:v>-0.27</c:v>
                </c:pt>
                <c:pt idx="448">
                  <c:v>-0.17</c:v>
                </c:pt>
                <c:pt idx="449">
                  <c:v>-0.34</c:v>
                </c:pt>
                <c:pt idx="450">
                  <c:v>0.04</c:v>
                </c:pt>
                <c:pt idx="451">
                  <c:v>-0.1</c:v>
                </c:pt>
                <c:pt idx="452">
                  <c:v>-0.11</c:v>
                </c:pt>
                <c:pt idx="453">
                  <c:v>-0.44</c:v>
                </c:pt>
                <c:pt idx="454">
                  <c:v>-0.42</c:v>
                </c:pt>
                <c:pt idx="455">
                  <c:v>-0.11</c:v>
                </c:pt>
                <c:pt idx="456">
                  <c:v>-0.19</c:v>
                </c:pt>
                <c:pt idx="457">
                  <c:v>-0.35</c:v>
                </c:pt>
                <c:pt idx="458">
                  <c:v>0.1</c:v>
                </c:pt>
                <c:pt idx="459">
                  <c:v>-0.01</c:v>
                </c:pt>
                <c:pt idx="460">
                  <c:v>-0.08</c:v>
                </c:pt>
                <c:pt idx="461">
                  <c:v>-0.28000000000000003</c:v>
                </c:pt>
                <c:pt idx="462">
                  <c:v>-0.3</c:v>
                </c:pt>
                <c:pt idx="463">
                  <c:v>0.26</c:v>
                </c:pt>
                <c:pt idx="464">
                  <c:v>0.09</c:v>
                </c:pt>
                <c:pt idx="465">
                  <c:v>-0.33</c:v>
                </c:pt>
                <c:pt idx="466">
                  <c:v>-0.27</c:v>
                </c:pt>
                <c:pt idx="467">
                  <c:v>0.27</c:v>
                </c:pt>
                <c:pt idx="468">
                  <c:v>-0.05</c:v>
                </c:pt>
                <c:pt idx="469">
                  <c:v>-0.43</c:v>
                </c:pt>
                <c:pt idx="470">
                  <c:v>-0.37</c:v>
                </c:pt>
                <c:pt idx="471">
                  <c:v>0.41</c:v>
                </c:pt>
                <c:pt idx="472">
                  <c:v>0.16</c:v>
                </c:pt>
                <c:pt idx="473">
                  <c:v>-0.22</c:v>
                </c:pt>
                <c:pt idx="474">
                  <c:v>-0.4</c:v>
                </c:pt>
                <c:pt idx="475">
                  <c:v>-0.37</c:v>
                </c:pt>
                <c:pt idx="476">
                  <c:v>-7.0000000000000007E-2</c:v>
                </c:pt>
                <c:pt idx="477">
                  <c:v>-0.12</c:v>
                </c:pt>
                <c:pt idx="478">
                  <c:v>-0.37</c:v>
                </c:pt>
                <c:pt idx="479">
                  <c:v>0.09</c:v>
                </c:pt>
                <c:pt idx="480">
                  <c:v>0.05</c:v>
                </c:pt>
                <c:pt idx="481">
                  <c:v>-0.36</c:v>
                </c:pt>
                <c:pt idx="482">
                  <c:v>-0.2</c:v>
                </c:pt>
                <c:pt idx="483">
                  <c:v>0.3</c:v>
                </c:pt>
                <c:pt idx="484">
                  <c:v>-0.14000000000000001</c:v>
                </c:pt>
                <c:pt idx="485">
                  <c:v>-0.5</c:v>
                </c:pt>
                <c:pt idx="486">
                  <c:v>0.27</c:v>
                </c:pt>
                <c:pt idx="487">
                  <c:v>-0.22</c:v>
                </c:pt>
                <c:pt idx="488">
                  <c:v>-0.21</c:v>
                </c:pt>
                <c:pt idx="489">
                  <c:v>0.42</c:v>
                </c:pt>
                <c:pt idx="490">
                  <c:v>-7.0000000000000007E-2</c:v>
                </c:pt>
                <c:pt idx="491">
                  <c:v>-0.34</c:v>
                </c:pt>
                <c:pt idx="492">
                  <c:v>0.3</c:v>
                </c:pt>
                <c:pt idx="493">
                  <c:v>-0.01</c:v>
                </c:pt>
                <c:pt idx="494">
                  <c:v>-0.38</c:v>
                </c:pt>
                <c:pt idx="495">
                  <c:v>0.28999999999999998</c:v>
                </c:pt>
                <c:pt idx="496">
                  <c:v>0.22</c:v>
                </c:pt>
                <c:pt idx="497">
                  <c:v>-0.17</c:v>
                </c:pt>
                <c:pt idx="498">
                  <c:v>-0.04</c:v>
                </c:pt>
                <c:pt idx="499">
                  <c:v>-0.42</c:v>
                </c:pt>
                <c:pt idx="500">
                  <c:v>0.12</c:v>
                </c:pt>
                <c:pt idx="501">
                  <c:v>0.48</c:v>
                </c:pt>
                <c:pt idx="502">
                  <c:v>0.11</c:v>
                </c:pt>
                <c:pt idx="503">
                  <c:v>-0.27</c:v>
                </c:pt>
                <c:pt idx="504">
                  <c:v>0.19</c:v>
                </c:pt>
                <c:pt idx="505">
                  <c:v>7.0000000000000007E-2</c:v>
                </c:pt>
                <c:pt idx="506">
                  <c:v>-0.47</c:v>
                </c:pt>
                <c:pt idx="507">
                  <c:v>0.09</c:v>
                </c:pt>
                <c:pt idx="508">
                  <c:v>0.22</c:v>
                </c:pt>
                <c:pt idx="509">
                  <c:v>-0.34</c:v>
                </c:pt>
                <c:pt idx="510">
                  <c:v>0.1</c:v>
                </c:pt>
                <c:pt idx="511">
                  <c:v>0.33</c:v>
                </c:pt>
                <c:pt idx="512">
                  <c:v>-0.01</c:v>
                </c:pt>
                <c:pt idx="513">
                  <c:v>-0.37</c:v>
                </c:pt>
                <c:pt idx="514">
                  <c:v>0.08</c:v>
                </c:pt>
                <c:pt idx="515">
                  <c:v>0.18</c:v>
                </c:pt>
                <c:pt idx="516">
                  <c:v>-0.28000000000000003</c:v>
                </c:pt>
                <c:pt idx="517">
                  <c:v>0.1</c:v>
                </c:pt>
                <c:pt idx="518">
                  <c:v>0.22</c:v>
                </c:pt>
                <c:pt idx="519">
                  <c:v>-0.14000000000000001</c:v>
                </c:pt>
                <c:pt idx="520">
                  <c:v>-0.42</c:v>
                </c:pt>
                <c:pt idx="521">
                  <c:v>0.2</c:v>
                </c:pt>
                <c:pt idx="522">
                  <c:v>0.25</c:v>
                </c:pt>
                <c:pt idx="523">
                  <c:v>-0.17</c:v>
                </c:pt>
                <c:pt idx="524">
                  <c:v>-0.45</c:v>
                </c:pt>
                <c:pt idx="525">
                  <c:v>0.1</c:v>
                </c:pt>
                <c:pt idx="526">
                  <c:v>-0.12</c:v>
                </c:pt>
                <c:pt idx="527">
                  <c:v>-0.2</c:v>
                </c:pt>
                <c:pt idx="528">
                  <c:v>0.38</c:v>
                </c:pt>
                <c:pt idx="529">
                  <c:v>-0.13</c:v>
                </c:pt>
                <c:pt idx="530">
                  <c:v>-0.3</c:v>
                </c:pt>
                <c:pt idx="531">
                  <c:v>0.26</c:v>
                </c:pt>
                <c:pt idx="532">
                  <c:v>-0.1</c:v>
                </c:pt>
                <c:pt idx="533">
                  <c:v>-0.06</c:v>
                </c:pt>
                <c:pt idx="534">
                  <c:v>0.46</c:v>
                </c:pt>
                <c:pt idx="535">
                  <c:v>-0.32</c:v>
                </c:pt>
                <c:pt idx="536">
                  <c:v>-0.37</c:v>
                </c:pt>
                <c:pt idx="537">
                  <c:v>0.3</c:v>
                </c:pt>
                <c:pt idx="538">
                  <c:v>-0.1</c:v>
                </c:pt>
                <c:pt idx="539">
                  <c:v>-0.17</c:v>
                </c:pt>
                <c:pt idx="540">
                  <c:v>0.24</c:v>
                </c:pt>
                <c:pt idx="541">
                  <c:v>-0.22</c:v>
                </c:pt>
                <c:pt idx="542">
                  <c:v>-0.3</c:v>
                </c:pt>
                <c:pt idx="543">
                  <c:v>7.0000000000000007E-2</c:v>
                </c:pt>
                <c:pt idx="544">
                  <c:v>-0.13</c:v>
                </c:pt>
                <c:pt idx="545">
                  <c:v>0.06</c:v>
                </c:pt>
                <c:pt idx="546">
                  <c:v>0.15</c:v>
                </c:pt>
                <c:pt idx="547">
                  <c:v>-0.17</c:v>
                </c:pt>
                <c:pt idx="548">
                  <c:v>0.16</c:v>
                </c:pt>
                <c:pt idx="549">
                  <c:v>0.21</c:v>
                </c:pt>
                <c:pt idx="550">
                  <c:v>-0.61</c:v>
                </c:pt>
                <c:pt idx="551">
                  <c:v>0.18</c:v>
                </c:pt>
                <c:pt idx="552">
                  <c:v>0.17</c:v>
                </c:pt>
                <c:pt idx="553">
                  <c:v>-0.46</c:v>
                </c:pt>
                <c:pt idx="554">
                  <c:v>-0.04</c:v>
                </c:pt>
                <c:pt idx="555">
                  <c:v>0.08</c:v>
                </c:pt>
                <c:pt idx="556">
                  <c:v>-0.32</c:v>
                </c:pt>
                <c:pt idx="557">
                  <c:v>0.03</c:v>
                </c:pt>
                <c:pt idx="558">
                  <c:v>0.12</c:v>
                </c:pt>
                <c:pt idx="559">
                  <c:v>-0.08</c:v>
                </c:pt>
                <c:pt idx="560">
                  <c:v>0.16</c:v>
                </c:pt>
                <c:pt idx="561">
                  <c:v>0.21</c:v>
                </c:pt>
                <c:pt idx="562">
                  <c:v>-0.28999999999999998</c:v>
                </c:pt>
                <c:pt idx="563">
                  <c:v>0.04</c:v>
                </c:pt>
                <c:pt idx="564">
                  <c:v>0.08</c:v>
                </c:pt>
                <c:pt idx="565">
                  <c:v>-0.14000000000000001</c:v>
                </c:pt>
                <c:pt idx="566">
                  <c:v>0.08</c:v>
                </c:pt>
                <c:pt idx="567">
                  <c:v>0.12</c:v>
                </c:pt>
                <c:pt idx="568">
                  <c:v>-7.0000000000000007E-2</c:v>
                </c:pt>
                <c:pt idx="569">
                  <c:v>0.14000000000000001</c:v>
                </c:pt>
                <c:pt idx="570">
                  <c:v>-0.16</c:v>
                </c:pt>
                <c:pt idx="571">
                  <c:v>-0.08</c:v>
                </c:pt>
                <c:pt idx="572">
                  <c:v>0.14000000000000001</c:v>
                </c:pt>
                <c:pt idx="573">
                  <c:v>-0.02</c:v>
                </c:pt>
                <c:pt idx="574">
                  <c:v>-0.03</c:v>
                </c:pt>
                <c:pt idx="575">
                  <c:v>0.05</c:v>
                </c:pt>
                <c:pt idx="576">
                  <c:v>0.02</c:v>
                </c:pt>
                <c:pt idx="577">
                  <c:v>0.01</c:v>
                </c:pt>
                <c:pt idx="578">
                  <c:v>0.11</c:v>
                </c:pt>
                <c:pt idx="579">
                  <c:v>-0.22</c:v>
                </c:pt>
                <c:pt idx="580">
                  <c:v>0.12</c:v>
                </c:pt>
                <c:pt idx="581">
                  <c:v>-0.05</c:v>
                </c:pt>
                <c:pt idx="582">
                  <c:v>-0.28999999999999998</c:v>
                </c:pt>
                <c:pt idx="583">
                  <c:v>0.36</c:v>
                </c:pt>
                <c:pt idx="584">
                  <c:v>-0.2</c:v>
                </c:pt>
                <c:pt idx="585">
                  <c:v>-0.18</c:v>
                </c:pt>
                <c:pt idx="586">
                  <c:v>0.3</c:v>
                </c:pt>
                <c:pt idx="587">
                  <c:v>-0.17</c:v>
                </c:pt>
                <c:pt idx="588">
                  <c:v>-0.2</c:v>
                </c:pt>
                <c:pt idx="589">
                  <c:v>0.47</c:v>
                </c:pt>
                <c:pt idx="590">
                  <c:v>-0.13</c:v>
                </c:pt>
                <c:pt idx="591">
                  <c:v>0.04</c:v>
                </c:pt>
                <c:pt idx="592">
                  <c:v>0.3</c:v>
                </c:pt>
                <c:pt idx="593">
                  <c:v>-0.42</c:v>
                </c:pt>
                <c:pt idx="594">
                  <c:v>-0.02</c:v>
                </c:pt>
                <c:pt idx="595">
                  <c:v>0.17</c:v>
                </c:pt>
                <c:pt idx="596">
                  <c:v>-0.47</c:v>
                </c:pt>
                <c:pt idx="597">
                  <c:v>-0.12</c:v>
                </c:pt>
                <c:pt idx="598">
                  <c:v>0.39</c:v>
                </c:pt>
                <c:pt idx="599">
                  <c:v>-0.18</c:v>
                </c:pt>
                <c:pt idx="600">
                  <c:v>-0.18</c:v>
                </c:pt>
                <c:pt idx="601">
                  <c:v>0.31</c:v>
                </c:pt>
                <c:pt idx="602">
                  <c:v>-0.23</c:v>
                </c:pt>
                <c:pt idx="603">
                  <c:v>-0.17</c:v>
                </c:pt>
                <c:pt idx="604">
                  <c:v>0.35</c:v>
                </c:pt>
                <c:pt idx="605">
                  <c:v>-7.0000000000000007E-2</c:v>
                </c:pt>
                <c:pt idx="606">
                  <c:v>-0.3</c:v>
                </c:pt>
                <c:pt idx="607">
                  <c:v>0.42</c:v>
                </c:pt>
                <c:pt idx="608">
                  <c:v>0.11</c:v>
                </c:pt>
                <c:pt idx="609">
                  <c:v>-0.67</c:v>
                </c:pt>
                <c:pt idx="610">
                  <c:v>0.24</c:v>
                </c:pt>
                <c:pt idx="611">
                  <c:v>0.21</c:v>
                </c:pt>
                <c:pt idx="612">
                  <c:v>-0.64</c:v>
                </c:pt>
                <c:pt idx="613">
                  <c:v>0.19</c:v>
                </c:pt>
                <c:pt idx="614">
                  <c:v>0.28999999999999998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7E0-E74D-B2B8-00B802D31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570400"/>
        <c:axId val="1318958400"/>
      </c:scatterChart>
      <c:valAx>
        <c:axId val="132557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958400"/>
        <c:crosses val="autoZero"/>
        <c:crossBetween val="midCat"/>
      </c:valAx>
      <c:valAx>
        <c:axId val="13189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5570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4930008748906055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'.9 0speed'!$B$1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'.9 0speed'!$A$2:$A$283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</c:numCache>
            </c:numRef>
          </c:xVal>
          <c:yVal>
            <c:numRef>
              <c:f>'.9 0speed'!$B$2:$B$283</c:f>
              <c:numCache>
                <c:formatCode>General</c:formatCode>
                <c:ptCount val="28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FD-684F-AF7B-454B58D9C074}"/>
            </c:ext>
          </c:extLst>
        </c:ser>
        <c:ser>
          <c:idx val="1"/>
          <c:order val="1"/>
          <c:tx>
            <c:strRef>
              <c:f>'.9 0speed'!$C$1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'.9 0speed'!$A$2:$A$283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</c:numCache>
            </c:numRef>
          </c:xVal>
          <c:yVal>
            <c:numRef>
              <c:f>'.9 0speed'!$C$2:$C$283</c:f>
              <c:numCache>
                <c:formatCode>General</c:formatCode>
                <c:ptCount val="28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FD-684F-AF7B-454B58D9C074}"/>
            </c:ext>
          </c:extLst>
        </c:ser>
        <c:ser>
          <c:idx val="2"/>
          <c:order val="2"/>
          <c:tx>
            <c:strRef>
              <c:f>'.9 0speed'!$D$1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'.9 0speed'!$A$2:$A$283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</c:numCache>
            </c:numRef>
          </c:xVal>
          <c:yVal>
            <c:numRef>
              <c:f>'.9 0speed'!$D$2:$D$283</c:f>
              <c:numCache>
                <c:formatCode>General</c:formatCode>
                <c:ptCount val="28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FD-684F-AF7B-454B58D9C074}"/>
            </c:ext>
          </c:extLst>
        </c:ser>
        <c:ser>
          <c:idx val="3"/>
          <c:order val="3"/>
          <c:tx>
            <c:strRef>
              <c:f>'.9 0speed'!$E$1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'.9 0speed'!$A$2:$A$283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</c:numCache>
            </c:numRef>
          </c:xVal>
          <c:yVal>
            <c:numRef>
              <c:f>'.9 0speed'!$E$2:$E$283</c:f>
              <c:numCache>
                <c:formatCode>General</c:formatCode>
                <c:ptCount val="28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FD-684F-AF7B-454B58D9C074}"/>
            </c:ext>
          </c:extLst>
        </c:ser>
        <c:ser>
          <c:idx val="4"/>
          <c:order val="4"/>
          <c:tx>
            <c:strRef>
              <c:f>'.9 0speed'!$F$1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'.9 0speed'!$A$2:$A$283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</c:numCache>
            </c:numRef>
          </c:xVal>
          <c:yVal>
            <c:numRef>
              <c:f>'.9 0speed'!$F$2:$F$283</c:f>
              <c:numCache>
                <c:formatCode>General</c:formatCode>
                <c:ptCount val="28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FD-684F-AF7B-454B58D9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908320"/>
        <c:axId val="1334910048"/>
      </c:scatterChart>
      <c:valAx>
        <c:axId val="133490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4910048"/>
        <c:crosses val="autoZero"/>
        <c:crossBetween val="midCat"/>
      </c:valAx>
      <c:valAx>
        <c:axId val="133491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490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Foglio7!$B$1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Foglio7!$A$2:$A$283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</c:numCache>
            </c:numRef>
          </c:xVal>
          <c:yVal>
            <c:numRef>
              <c:f>Foglio7!$B$2:$B$283</c:f>
              <c:numCache>
                <c:formatCode>General</c:formatCode>
                <c:ptCount val="282"/>
                <c:pt idx="0">
                  <c:v>-0.01</c:v>
                </c:pt>
                <c:pt idx="1">
                  <c:v>-0.01</c:v>
                </c:pt>
                <c:pt idx="2">
                  <c:v>-0.03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-0.12</c:v>
                </c:pt>
                <c:pt idx="8">
                  <c:v>-0.12</c:v>
                </c:pt>
                <c:pt idx="9">
                  <c:v>-0.11</c:v>
                </c:pt>
                <c:pt idx="10">
                  <c:v>-0.11</c:v>
                </c:pt>
                <c:pt idx="11">
                  <c:v>-0.11</c:v>
                </c:pt>
                <c:pt idx="12">
                  <c:v>-0.1</c:v>
                </c:pt>
                <c:pt idx="13">
                  <c:v>-0.1</c:v>
                </c:pt>
                <c:pt idx="14">
                  <c:v>-0.09</c:v>
                </c:pt>
                <c:pt idx="15">
                  <c:v>-0.09</c:v>
                </c:pt>
                <c:pt idx="16">
                  <c:v>-0.08</c:v>
                </c:pt>
                <c:pt idx="17">
                  <c:v>-7.0000000000000007E-2</c:v>
                </c:pt>
                <c:pt idx="18">
                  <c:v>-0.06</c:v>
                </c:pt>
                <c:pt idx="19">
                  <c:v>-0.05</c:v>
                </c:pt>
                <c:pt idx="20">
                  <c:v>-0.04</c:v>
                </c:pt>
                <c:pt idx="21">
                  <c:v>-0.04</c:v>
                </c:pt>
                <c:pt idx="22">
                  <c:v>-0.02</c:v>
                </c:pt>
                <c:pt idx="23">
                  <c:v>-0.02</c:v>
                </c:pt>
                <c:pt idx="24">
                  <c:v>0</c:v>
                </c:pt>
                <c:pt idx="25">
                  <c:v>0.01</c:v>
                </c:pt>
                <c:pt idx="26">
                  <c:v>0.02</c:v>
                </c:pt>
                <c:pt idx="27">
                  <c:v>0.03</c:v>
                </c:pt>
                <c:pt idx="28">
                  <c:v>0.04</c:v>
                </c:pt>
                <c:pt idx="29">
                  <c:v>0.05</c:v>
                </c:pt>
                <c:pt idx="30">
                  <c:v>0.06</c:v>
                </c:pt>
                <c:pt idx="31">
                  <c:v>7.0000000000000007E-2</c:v>
                </c:pt>
                <c:pt idx="32">
                  <c:v>0.08</c:v>
                </c:pt>
                <c:pt idx="33">
                  <c:v>0.09</c:v>
                </c:pt>
                <c:pt idx="34">
                  <c:v>0.1</c:v>
                </c:pt>
                <c:pt idx="35">
                  <c:v>0.1</c:v>
                </c:pt>
                <c:pt idx="36">
                  <c:v>0.11</c:v>
                </c:pt>
                <c:pt idx="37">
                  <c:v>0.12</c:v>
                </c:pt>
                <c:pt idx="38">
                  <c:v>0.13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0.15</c:v>
                </c:pt>
                <c:pt idx="42">
                  <c:v>0.15</c:v>
                </c:pt>
                <c:pt idx="43">
                  <c:v>0.16</c:v>
                </c:pt>
                <c:pt idx="44">
                  <c:v>0.16</c:v>
                </c:pt>
                <c:pt idx="45">
                  <c:v>0.17</c:v>
                </c:pt>
                <c:pt idx="46">
                  <c:v>0.17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0.19</c:v>
                </c:pt>
                <c:pt idx="51">
                  <c:v>0.19</c:v>
                </c:pt>
                <c:pt idx="52">
                  <c:v>0.2</c:v>
                </c:pt>
                <c:pt idx="53">
                  <c:v>0.2</c:v>
                </c:pt>
                <c:pt idx="54">
                  <c:v>0.21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0.19</c:v>
                </c:pt>
                <c:pt idx="61">
                  <c:v>0.19</c:v>
                </c:pt>
                <c:pt idx="62">
                  <c:v>0.18</c:v>
                </c:pt>
                <c:pt idx="63">
                  <c:v>0.18</c:v>
                </c:pt>
                <c:pt idx="64">
                  <c:v>0.17</c:v>
                </c:pt>
                <c:pt idx="65">
                  <c:v>0.17</c:v>
                </c:pt>
                <c:pt idx="66">
                  <c:v>0.16</c:v>
                </c:pt>
                <c:pt idx="67">
                  <c:v>0.16</c:v>
                </c:pt>
                <c:pt idx="68">
                  <c:v>0.15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0.13</c:v>
                </c:pt>
                <c:pt idx="72">
                  <c:v>0.13</c:v>
                </c:pt>
                <c:pt idx="73">
                  <c:v>0.12</c:v>
                </c:pt>
                <c:pt idx="74">
                  <c:v>0.12</c:v>
                </c:pt>
                <c:pt idx="75">
                  <c:v>0.11</c:v>
                </c:pt>
                <c:pt idx="76">
                  <c:v>0.11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0.06</c:v>
                </c:pt>
                <c:pt idx="98">
                  <c:v>7.0000000000000007E-2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0.06</c:v>
                </c:pt>
                <c:pt idx="103">
                  <c:v>0.06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0.04</c:v>
                </c:pt>
                <c:pt idx="120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31-2D4A-9EF9-2256C78885D7}"/>
            </c:ext>
          </c:extLst>
        </c:ser>
        <c:ser>
          <c:idx val="1"/>
          <c:order val="1"/>
          <c:tx>
            <c:strRef>
              <c:f>Foglio7!$C$1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Foglio7!$A$2:$A$283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</c:numCache>
            </c:numRef>
          </c:xVal>
          <c:yVal>
            <c:numRef>
              <c:f>Foglio7!$C$2:$C$283</c:f>
              <c:numCache>
                <c:formatCode>General</c:formatCode>
                <c:ptCount val="282"/>
                <c:pt idx="0">
                  <c:v>0</c:v>
                </c:pt>
                <c:pt idx="1">
                  <c:v>-0.15</c:v>
                </c:pt>
                <c:pt idx="2">
                  <c:v>-0.6</c:v>
                </c:pt>
                <c:pt idx="3">
                  <c:v>-0.94</c:v>
                </c:pt>
                <c:pt idx="4">
                  <c:v>-1.03</c:v>
                </c:pt>
                <c:pt idx="5">
                  <c:v>-0.88</c:v>
                </c:pt>
                <c:pt idx="6">
                  <c:v>-0.53</c:v>
                </c:pt>
                <c:pt idx="7">
                  <c:v>-0.17</c:v>
                </c:pt>
                <c:pt idx="8">
                  <c:v>0</c:v>
                </c:pt>
                <c:pt idx="9">
                  <c:v>0.09</c:v>
                </c:pt>
                <c:pt idx="10">
                  <c:v>0.11</c:v>
                </c:pt>
                <c:pt idx="11">
                  <c:v>0.12</c:v>
                </c:pt>
                <c:pt idx="12">
                  <c:v>0.15</c:v>
                </c:pt>
                <c:pt idx="13">
                  <c:v>0.17</c:v>
                </c:pt>
                <c:pt idx="14">
                  <c:v>0.2</c:v>
                </c:pt>
                <c:pt idx="15">
                  <c:v>0.23</c:v>
                </c:pt>
                <c:pt idx="16">
                  <c:v>0.28000000000000003</c:v>
                </c:pt>
                <c:pt idx="17">
                  <c:v>0.3</c:v>
                </c:pt>
                <c:pt idx="18">
                  <c:v>0.32</c:v>
                </c:pt>
                <c:pt idx="19">
                  <c:v>0.35</c:v>
                </c:pt>
                <c:pt idx="20">
                  <c:v>0.37</c:v>
                </c:pt>
                <c:pt idx="21">
                  <c:v>0.39</c:v>
                </c:pt>
                <c:pt idx="22">
                  <c:v>0.4</c:v>
                </c:pt>
                <c:pt idx="23">
                  <c:v>0.39</c:v>
                </c:pt>
                <c:pt idx="24">
                  <c:v>0.41</c:v>
                </c:pt>
                <c:pt idx="25">
                  <c:v>0.42</c:v>
                </c:pt>
                <c:pt idx="26">
                  <c:v>0.42</c:v>
                </c:pt>
                <c:pt idx="27">
                  <c:v>0.42</c:v>
                </c:pt>
                <c:pt idx="28">
                  <c:v>0.42</c:v>
                </c:pt>
                <c:pt idx="29">
                  <c:v>0.42</c:v>
                </c:pt>
                <c:pt idx="30">
                  <c:v>0.41</c:v>
                </c:pt>
                <c:pt idx="31">
                  <c:v>0.39</c:v>
                </c:pt>
                <c:pt idx="32">
                  <c:v>0.38</c:v>
                </c:pt>
                <c:pt idx="33">
                  <c:v>0.38</c:v>
                </c:pt>
                <c:pt idx="34">
                  <c:v>0.35</c:v>
                </c:pt>
                <c:pt idx="35">
                  <c:v>0.35</c:v>
                </c:pt>
                <c:pt idx="36">
                  <c:v>0.33</c:v>
                </c:pt>
                <c:pt idx="37">
                  <c:v>0.33</c:v>
                </c:pt>
                <c:pt idx="38">
                  <c:v>0.31</c:v>
                </c:pt>
                <c:pt idx="39">
                  <c:v>0.3</c:v>
                </c:pt>
                <c:pt idx="40">
                  <c:v>0.28000000000000003</c:v>
                </c:pt>
                <c:pt idx="41">
                  <c:v>0.25</c:v>
                </c:pt>
                <c:pt idx="42">
                  <c:v>0.24</c:v>
                </c:pt>
                <c:pt idx="43">
                  <c:v>0.23</c:v>
                </c:pt>
                <c:pt idx="44">
                  <c:v>0.21</c:v>
                </c:pt>
                <c:pt idx="45">
                  <c:v>0.19</c:v>
                </c:pt>
                <c:pt idx="46">
                  <c:v>0.17</c:v>
                </c:pt>
                <c:pt idx="47">
                  <c:v>0.14000000000000001</c:v>
                </c:pt>
                <c:pt idx="48">
                  <c:v>0.13</c:v>
                </c:pt>
                <c:pt idx="49">
                  <c:v>0.14000000000000001</c:v>
                </c:pt>
                <c:pt idx="50">
                  <c:v>0.12</c:v>
                </c:pt>
                <c:pt idx="51">
                  <c:v>0.17</c:v>
                </c:pt>
                <c:pt idx="52">
                  <c:v>0.21</c:v>
                </c:pt>
                <c:pt idx="53">
                  <c:v>0.23</c:v>
                </c:pt>
                <c:pt idx="54">
                  <c:v>0.15</c:v>
                </c:pt>
                <c:pt idx="55">
                  <c:v>0.01</c:v>
                </c:pt>
                <c:pt idx="56">
                  <c:v>-0.02</c:v>
                </c:pt>
                <c:pt idx="57">
                  <c:v>-0.02</c:v>
                </c:pt>
                <c:pt idx="58">
                  <c:v>-0.08</c:v>
                </c:pt>
                <c:pt idx="59">
                  <c:v>-0.12</c:v>
                </c:pt>
                <c:pt idx="60">
                  <c:v>-0.14000000000000001</c:v>
                </c:pt>
                <c:pt idx="61">
                  <c:v>-0.17</c:v>
                </c:pt>
                <c:pt idx="62">
                  <c:v>-0.2</c:v>
                </c:pt>
                <c:pt idx="63">
                  <c:v>-0.22</c:v>
                </c:pt>
                <c:pt idx="64">
                  <c:v>-0.23</c:v>
                </c:pt>
                <c:pt idx="65">
                  <c:v>-0.24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-0.23</c:v>
                </c:pt>
                <c:pt idx="70">
                  <c:v>-0.23</c:v>
                </c:pt>
                <c:pt idx="71">
                  <c:v>-0.23</c:v>
                </c:pt>
                <c:pt idx="72">
                  <c:v>-0.22</c:v>
                </c:pt>
                <c:pt idx="73">
                  <c:v>-0.21</c:v>
                </c:pt>
                <c:pt idx="74">
                  <c:v>-0.19</c:v>
                </c:pt>
                <c:pt idx="75">
                  <c:v>-0.18</c:v>
                </c:pt>
                <c:pt idx="76">
                  <c:v>-0.17</c:v>
                </c:pt>
                <c:pt idx="77">
                  <c:v>-0.15</c:v>
                </c:pt>
                <c:pt idx="78">
                  <c:v>-0.14000000000000001</c:v>
                </c:pt>
                <c:pt idx="79">
                  <c:v>-0.06</c:v>
                </c:pt>
                <c:pt idx="80">
                  <c:v>-0.04</c:v>
                </c:pt>
                <c:pt idx="81">
                  <c:v>-7.0000000000000007E-2</c:v>
                </c:pt>
                <c:pt idx="82">
                  <c:v>-0.11</c:v>
                </c:pt>
                <c:pt idx="83">
                  <c:v>-0.12</c:v>
                </c:pt>
                <c:pt idx="84">
                  <c:v>-0.1</c:v>
                </c:pt>
                <c:pt idx="85">
                  <c:v>0</c:v>
                </c:pt>
                <c:pt idx="86">
                  <c:v>-0.04</c:v>
                </c:pt>
                <c:pt idx="87">
                  <c:v>-0.1</c:v>
                </c:pt>
                <c:pt idx="88">
                  <c:v>-0.12</c:v>
                </c:pt>
                <c:pt idx="89">
                  <c:v>-0.09</c:v>
                </c:pt>
                <c:pt idx="90">
                  <c:v>-0.04</c:v>
                </c:pt>
                <c:pt idx="91">
                  <c:v>-0.04</c:v>
                </c:pt>
                <c:pt idx="92">
                  <c:v>-0.09</c:v>
                </c:pt>
                <c:pt idx="93">
                  <c:v>-0.09</c:v>
                </c:pt>
                <c:pt idx="94">
                  <c:v>-0.1</c:v>
                </c:pt>
                <c:pt idx="95">
                  <c:v>-0.1</c:v>
                </c:pt>
                <c:pt idx="96">
                  <c:v>-0.09</c:v>
                </c:pt>
                <c:pt idx="97">
                  <c:v>-0.06</c:v>
                </c:pt>
                <c:pt idx="98">
                  <c:v>0</c:v>
                </c:pt>
                <c:pt idx="99">
                  <c:v>-0.04</c:v>
                </c:pt>
                <c:pt idx="100">
                  <c:v>-7.0000000000000007E-2</c:v>
                </c:pt>
                <c:pt idx="101">
                  <c:v>-0.09</c:v>
                </c:pt>
                <c:pt idx="102">
                  <c:v>-0.09</c:v>
                </c:pt>
                <c:pt idx="103">
                  <c:v>-0.09</c:v>
                </c:pt>
                <c:pt idx="104">
                  <c:v>-0.05</c:v>
                </c:pt>
                <c:pt idx="105">
                  <c:v>-0.02</c:v>
                </c:pt>
                <c:pt idx="106">
                  <c:v>-7.0000000000000007E-2</c:v>
                </c:pt>
                <c:pt idx="107">
                  <c:v>-7.0000000000000007E-2</c:v>
                </c:pt>
                <c:pt idx="108">
                  <c:v>-0.04</c:v>
                </c:pt>
                <c:pt idx="109">
                  <c:v>-0.03</c:v>
                </c:pt>
                <c:pt idx="110">
                  <c:v>-0.03</c:v>
                </c:pt>
                <c:pt idx="111">
                  <c:v>-7.0000000000000007E-2</c:v>
                </c:pt>
                <c:pt idx="112">
                  <c:v>-7.0000000000000007E-2</c:v>
                </c:pt>
                <c:pt idx="113">
                  <c:v>-0.02</c:v>
                </c:pt>
                <c:pt idx="114">
                  <c:v>-0.03</c:v>
                </c:pt>
                <c:pt idx="115">
                  <c:v>-0.05</c:v>
                </c:pt>
                <c:pt idx="116">
                  <c:v>-0.03</c:v>
                </c:pt>
                <c:pt idx="117">
                  <c:v>-0.06</c:v>
                </c:pt>
                <c:pt idx="118">
                  <c:v>-0.05</c:v>
                </c:pt>
                <c:pt idx="119">
                  <c:v>-0.03</c:v>
                </c:pt>
                <c:pt idx="120">
                  <c:v>-0.05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31-2D4A-9EF9-2256C78885D7}"/>
            </c:ext>
          </c:extLst>
        </c:ser>
        <c:ser>
          <c:idx val="2"/>
          <c:order val="2"/>
          <c:tx>
            <c:strRef>
              <c:f>Foglio7!$D$1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Foglio7!$A$2:$A$283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</c:numCache>
            </c:numRef>
          </c:xVal>
          <c:yVal>
            <c:numRef>
              <c:f>Foglio7!$D$2:$D$283</c:f>
              <c:numCache>
                <c:formatCode>General</c:formatCode>
                <c:ptCount val="282"/>
                <c:pt idx="0">
                  <c:v>-0.9</c:v>
                </c:pt>
                <c:pt idx="1">
                  <c:v>-0.88</c:v>
                </c:pt>
                <c:pt idx="2">
                  <c:v>-0.77</c:v>
                </c:pt>
                <c:pt idx="3">
                  <c:v>-0.59</c:v>
                </c:pt>
                <c:pt idx="4">
                  <c:v>-0.39</c:v>
                </c:pt>
                <c:pt idx="5">
                  <c:v>-0.21</c:v>
                </c:pt>
                <c:pt idx="6">
                  <c:v>-0.08</c:v>
                </c:pt>
                <c:pt idx="7">
                  <c:v>-0.03</c:v>
                </c:pt>
                <c:pt idx="8">
                  <c:v>-0.01</c:v>
                </c:pt>
                <c:pt idx="9">
                  <c:v>0.01</c:v>
                </c:pt>
                <c:pt idx="10">
                  <c:v>0.03</c:v>
                </c:pt>
                <c:pt idx="11">
                  <c:v>0.04</c:v>
                </c:pt>
                <c:pt idx="12">
                  <c:v>0.05</c:v>
                </c:pt>
                <c:pt idx="13">
                  <c:v>0.06</c:v>
                </c:pt>
                <c:pt idx="14">
                  <c:v>0.06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0.06</c:v>
                </c:pt>
                <c:pt idx="18">
                  <c:v>0.06</c:v>
                </c:pt>
                <c:pt idx="19">
                  <c:v>0.05</c:v>
                </c:pt>
                <c:pt idx="20">
                  <c:v>0.05</c:v>
                </c:pt>
                <c:pt idx="21">
                  <c:v>0.04</c:v>
                </c:pt>
                <c:pt idx="22">
                  <c:v>0.03</c:v>
                </c:pt>
                <c:pt idx="23">
                  <c:v>0.02</c:v>
                </c:pt>
                <c:pt idx="24">
                  <c:v>0.02</c:v>
                </c:pt>
                <c:pt idx="25">
                  <c:v>0.01</c:v>
                </c:pt>
                <c:pt idx="26">
                  <c:v>-0.01</c:v>
                </c:pt>
                <c:pt idx="27">
                  <c:v>-0.01</c:v>
                </c:pt>
                <c:pt idx="28">
                  <c:v>-0.02</c:v>
                </c:pt>
                <c:pt idx="29">
                  <c:v>-0.03</c:v>
                </c:pt>
                <c:pt idx="30">
                  <c:v>-0.03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-0.06</c:v>
                </c:pt>
                <c:pt idx="39">
                  <c:v>-0.06</c:v>
                </c:pt>
                <c:pt idx="40">
                  <c:v>-0.06</c:v>
                </c:pt>
                <c:pt idx="41">
                  <c:v>-0.06</c:v>
                </c:pt>
                <c:pt idx="42">
                  <c:v>-0.06</c:v>
                </c:pt>
                <c:pt idx="43">
                  <c:v>-0.06</c:v>
                </c:pt>
                <c:pt idx="44">
                  <c:v>-0.06</c:v>
                </c:pt>
                <c:pt idx="45">
                  <c:v>-0.06</c:v>
                </c:pt>
                <c:pt idx="46">
                  <c:v>-0.06</c:v>
                </c:pt>
                <c:pt idx="47">
                  <c:v>-0.05</c:v>
                </c:pt>
                <c:pt idx="48">
                  <c:v>-0.05</c:v>
                </c:pt>
                <c:pt idx="49">
                  <c:v>-0.05</c:v>
                </c:pt>
                <c:pt idx="50">
                  <c:v>-0.05</c:v>
                </c:pt>
                <c:pt idx="51">
                  <c:v>-0.05</c:v>
                </c:pt>
                <c:pt idx="52">
                  <c:v>-0.08</c:v>
                </c:pt>
                <c:pt idx="53">
                  <c:v>-0.11</c:v>
                </c:pt>
                <c:pt idx="54">
                  <c:v>-0.13</c:v>
                </c:pt>
                <c:pt idx="55">
                  <c:v>-0.11</c:v>
                </c:pt>
                <c:pt idx="56">
                  <c:v>-0.1</c:v>
                </c:pt>
                <c:pt idx="57">
                  <c:v>-0.1</c:v>
                </c:pt>
                <c:pt idx="58">
                  <c:v>-0.1</c:v>
                </c:pt>
                <c:pt idx="59">
                  <c:v>-0.09</c:v>
                </c:pt>
                <c:pt idx="60">
                  <c:v>-0.08</c:v>
                </c:pt>
                <c:pt idx="61">
                  <c:v>-7.0000000000000007E-2</c:v>
                </c:pt>
                <c:pt idx="62">
                  <c:v>-0.06</c:v>
                </c:pt>
                <c:pt idx="63">
                  <c:v>-0.05</c:v>
                </c:pt>
                <c:pt idx="64">
                  <c:v>-0.04</c:v>
                </c:pt>
                <c:pt idx="65">
                  <c:v>-0.03</c:v>
                </c:pt>
                <c:pt idx="66">
                  <c:v>-0.02</c:v>
                </c:pt>
                <c:pt idx="67">
                  <c:v>-0.01</c:v>
                </c:pt>
                <c:pt idx="68">
                  <c:v>0</c:v>
                </c:pt>
                <c:pt idx="69">
                  <c:v>0.01</c:v>
                </c:pt>
                <c:pt idx="70">
                  <c:v>0.02</c:v>
                </c:pt>
                <c:pt idx="71">
                  <c:v>0.02</c:v>
                </c:pt>
                <c:pt idx="72">
                  <c:v>0.03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0.05</c:v>
                </c:pt>
                <c:pt idx="79">
                  <c:v>0.04</c:v>
                </c:pt>
                <c:pt idx="80">
                  <c:v>0.02</c:v>
                </c:pt>
                <c:pt idx="81">
                  <c:v>0.01</c:v>
                </c:pt>
                <c:pt idx="82">
                  <c:v>0.02</c:v>
                </c:pt>
                <c:pt idx="83">
                  <c:v>0.02</c:v>
                </c:pt>
                <c:pt idx="84">
                  <c:v>0.03</c:v>
                </c:pt>
                <c:pt idx="85">
                  <c:v>0.01</c:v>
                </c:pt>
                <c:pt idx="86">
                  <c:v>0</c:v>
                </c:pt>
                <c:pt idx="87">
                  <c:v>0</c:v>
                </c:pt>
                <c:pt idx="88">
                  <c:v>0.01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0.01</c:v>
                </c:pt>
                <c:pt idx="96">
                  <c:v>0.02</c:v>
                </c:pt>
                <c:pt idx="97">
                  <c:v>0.02</c:v>
                </c:pt>
                <c:pt idx="98">
                  <c:v>0</c:v>
                </c:pt>
                <c:pt idx="99">
                  <c:v>-0.01</c:v>
                </c:pt>
                <c:pt idx="100">
                  <c:v>0</c:v>
                </c:pt>
                <c:pt idx="101">
                  <c:v>0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31-2D4A-9EF9-2256C78885D7}"/>
            </c:ext>
          </c:extLst>
        </c:ser>
        <c:ser>
          <c:idx val="3"/>
          <c:order val="3"/>
          <c:tx>
            <c:strRef>
              <c:f>Foglio7!$E$1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Foglio7!$A$2:$A$283</c:f>
              <c:numCache>
                <c:formatCode>General</c:formatCode>
                <c:ptCount val="28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</c:numCache>
            </c:numRef>
          </c:xVal>
          <c:yVal>
            <c:numRef>
              <c:f>Foglio7!$E$2:$E$283</c:f>
              <c:numCache>
                <c:formatCode>General</c:formatCode>
                <c:ptCount val="282"/>
                <c:pt idx="0">
                  <c:v>0.33</c:v>
                </c:pt>
                <c:pt idx="1">
                  <c:v>1.02</c:v>
                </c:pt>
                <c:pt idx="2">
                  <c:v>3.53</c:v>
                </c:pt>
                <c:pt idx="3">
                  <c:v>6.28</c:v>
                </c:pt>
                <c:pt idx="4">
                  <c:v>7.79</c:v>
                </c:pt>
                <c:pt idx="5">
                  <c:v>7.31</c:v>
                </c:pt>
                <c:pt idx="6">
                  <c:v>5.49</c:v>
                </c:pt>
                <c:pt idx="7">
                  <c:v>2.77</c:v>
                </c:pt>
                <c:pt idx="8">
                  <c:v>1.56</c:v>
                </c:pt>
                <c:pt idx="9">
                  <c:v>0.73</c:v>
                </c:pt>
                <c:pt idx="10">
                  <c:v>0.76</c:v>
                </c:pt>
                <c:pt idx="11">
                  <c:v>0.5</c:v>
                </c:pt>
                <c:pt idx="12">
                  <c:v>0.55000000000000004</c:v>
                </c:pt>
                <c:pt idx="13">
                  <c:v>0.4</c:v>
                </c:pt>
                <c:pt idx="14">
                  <c:v>0.16</c:v>
                </c:pt>
                <c:pt idx="15">
                  <c:v>0.18</c:v>
                </c:pt>
                <c:pt idx="16">
                  <c:v>0.05</c:v>
                </c:pt>
                <c:pt idx="17">
                  <c:v>-0.16</c:v>
                </c:pt>
                <c:pt idx="18">
                  <c:v>-0.25</c:v>
                </c:pt>
                <c:pt idx="19">
                  <c:v>-0.16</c:v>
                </c:pt>
                <c:pt idx="20">
                  <c:v>-0.22</c:v>
                </c:pt>
                <c:pt idx="21">
                  <c:v>-0.36</c:v>
                </c:pt>
                <c:pt idx="22">
                  <c:v>-0.32</c:v>
                </c:pt>
                <c:pt idx="23">
                  <c:v>-0.24</c:v>
                </c:pt>
                <c:pt idx="24">
                  <c:v>-0.26</c:v>
                </c:pt>
                <c:pt idx="25">
                  <c:v>-0.41</c:v>
                </c:pt>
                <c:pt idx="26">
                  <c:v>-0.44</c:v>
                </c:pt>
                <c:pt idx="27">
                  <c:v>-0.33</c:v>
                </c:pt>
                <c:pt idx="28">
                  <c:v>-0.34</c:v>
                </c:pt>
                <c:pt idx="29">
                  <c:v>-0.33</c:v>
                </c:pt>
                <c:pt idx="30">
                  <c:v>-0.27</c:v>
                </c:pt>
                <c:pt idx="31">
                  <c:v>-0.26</c:v>
                </c:pt>
                <c:pt idx="32">
                  <c:v>-7.0000000000000007E-2</c:v>
                </c:pt>
                <c:pt idx="33">
                  <c:v>-0.3</c:v>
                </c:pt>
                <c:pt idx="34">
                  <c:v>-0.25</c:v>
                </c:pt>
                <c:pt idx="35">
                  <c:v>-7.0000000000000007E-2</c:v>
                </c:pt>
                <c:pt idx="36">
                  <c:v>-0.02</c:v>
                </c:pt>
                <c:pt idx="37">
                  <c:v>-0.2</c:v>
                </c:pt>
                <c:pt idx="38">
                  <c:v>-0.14000000000000001</c:v>
                </c:pt>
                <c:pt idx="39">
                  <c:v>-0.1</c:v>
                </c:pt>
                <c:pt idx="40">
                  <c:v>-0.03</c:v>
                </c:pt>
                <c:pt idx="41">
                  <c:v>-0.01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0.09</c:v>
                </c:pt>
                <c:pt idx="47">
                  <c:v>0.15</c:v>
                </c:pt>
                <c:pt idx="48">
                  <c:v>0.08</c:v>
                </c:pt>
                <c:pt idx="49">
                  <c:v>0.09</c:v>
                </c:pt>
                <c:pt idx="50">
                  <c:v>0.04</c:v>
                </c:pt>
                <c:pt idx="51">
                  <c:v>-0.27</c:v>
                </c:pt>
                <c:pt idx="52">
                  <c:v>-0.72</c:v>
                </c:pt>
                <c:pt idx="53">
                  <c:v>-1.07</c:v>
                </c:pt>
                <c:pt idx="54">
                  <c:v>-0.79</c:v>
                </c:pt>
                <c:pt idx="55">
                  <c:v>0.2</c:v>
                </c:pt>
                <c:pt idx="56">
                  <c:v>0.28000000000000003</c:v>
                </c:pt>
                <c:pt idx="57">
                  <c:v>0.03</c:v>
                </c:pt>
                <c:pt idx="58">
                  <c:v>0.24</c:v>
                </c:pt>
                <c:pt idx="59">
                  <c:v>0.28999999999999998</c:v>
                </c:pt>
                <c:pt idx="60">
                  <c:v>0.31</c:v>
                </c:pt>
                <c:pt idx="61">
                  <c:v>0.4</c:v>
                </c:pt>
                <c:pt idx="62">
                  <c:v>0.38</c:v>
                </c:pt>
                <c:pt idx="63">
                  <c:v>0.54</c:v>
                </c:pt>
                <c:pt idx="64">
                  <c:v>0.51</c:v>
                </c:pt>
                <c:pt idx="65">
                  <c:v>0.47</c:v>
                </c:pt>
                <c:pt idx="66">
                  <c:v>0.47</c:v>
                </c:pt>
                <c:pt idx="67">
                  <c:v>0.48</c:v>
                </c:pt>
                <c:pt idx="68">
                  <c:v>0.37</c:v>
                </c:pt>
                <c:pt idx="69">
                  <c:v>0.36</c:v>
                </c:pt>
                <c:pt idx="70">
                  <c:v>0.23</c:v>
                </c:pt>
                <c:pt idx="71">
                  <c:v>0.37</c:v>
                </c:pt>
                <c:pt idx="72">
                  <c:v>0.33</c:v>
                </c:pt>
                <c:pt idx="73">
                  <c:v>0.28999999999999998</c:v>
                </c:pt>
                <c:pt idx="74">
                  <c:v>0.19</c:v>
                </c:pt>
                <c:pt idx="75">
                  <c:v>0.05</c:v>
                </c:pt>
                <c:pt idx="76">
                  <c:v>0.06</c:v>
                </c:pt>
                <c:pt idx="77">
                  <c:v>0.06</c:v>
                </c:pt>
                <c:pt idx="78">
                  <c:v>0.09</c:v>
                </c:pt>
                <c:pt idx="79">
                  <c:v>-0.37</c:v>
                </c:pt>
                <c:pt idx="80">
                  <c:v>-0.61</c:v>
                </c:pt>
                <c:pt idx="81">
                  <c:v>-0.24</c:v>
                </c:pt>
                <c:pt idx="82">
                  <c:v>0.15</c:v>
                </c:pt>
                <c:pt idx="83">
                  <c:v>0.22</c:v>
                </c:pt>
                <c:pt idx="84">
                  <c:v>0.15</c:v>
                </c:pt>
                <c:pt idx="85">
                  <c:v>-0.71</c:v>
                </c:pt>
                <c:pt idx="86">
                  <c:v>-0.35</c:v>
                </c:pt>
                <c:pt idx="87">
                  <c:v>0.08</c:v>
                </c:pt>
                <c:pt idx="88">
                  <c:v>0.3</c:v>
                </c:pt>
                <c:pt idx="89">
                  <c:v>0.02</c:v>
                </c:pt>
                <c:pt idx="90">
                  <c:v>-0.32</c:v>
                </c:pt>
                <c:pt idx="91">
                  <c:v>-0.25</c:v>
                </c:pt>
                <c:pt idx="92">
                  <c:v>0.02</c:v>
                </c:pt>
                <c:pt idx="93">
                  <c:v>0.05</c:v>
                </c:pt>
                <c:pt idx="94">
                  <c:v>0.14000000000000001</c:v>
                </c:pt>
                <c:pt idx="95">
                  <c:v>0.09</c:v>
                </c:pt>
                <c:pt idx="96">
                  <c:v>0.17</c:v>
                </c:pt>
                <c:pt idx="97">
                  <c:v>-0.01</c:v>
                </c:pt>
                <c:pt idx="98">
                  <c:v>-0.51</c:v>
                </c:pt>
                <c:pt idx="99">
                  <c:v>-0.19</c:v>
                </c:pt>
                <c:pt idx="100">
                  <c:v>0.04</c:v>
                </c:pt>
                <c:pt idx="101">
                  <c:v>0.05</c:v>
                </c:pt>
                <c:pt idx="102">
                  <c:v>0.33</c:v>
                </c:pt>
                <c:pt idx="103">
                  <c:v>0.19</c:v>
                </c:pt>
                <c:pt idx="104">
                  <c:v>0.01</c:v>
                </c:pt>
                <c:pt idx="105">
                  <c:v>-0.26</c:v>
                </c:pt>
                <c:pt idx="106">
                  <c:v>0.06</c:v>
                </c:pt>
                <c:pt idx="107">
                  <c:v>0.12</c:v>
                </c:pt>
                <c:pt idx="108">
                  <c:v>-0.06</c:v>
                </c:pt>
                <c:pt idx="109">
                  <c:v>-0.19</c:v>
                </c:pt>
                <c:pt idx="110">
                  <c:v>-0.13</c:v>
                </c:pt>
                <c:pt idx="111">
                  <c:v>0.19</c:v>
                </c:pt>
                <c:pt idx="112">
                  <c:v>0.2</c:v>
                </c:pt>
                <c:pt idx="113">
                  <c:v>-0.15</c:v>
                </c:pt>
                <c:pt idx="114">
                  <c:v>-0.15</c:v>
                </c:pt>
                <c:pt idx="115">
                  <c:v>7.0000000000000007E-2</c:v>
                </c:pt>
                <c:pt idx="116">
                  <c:v>-7.0000000000000007E-2</c:v>
                </c:pt>
                <c:pt idx="117">
                  <c:v>0.08</c:v>
                </c:pt>
                <c:pt idx="118">
                  <c:v>0.06</c:v>
                </c:pt>
                <c:pt idx="119">
                  <c:v>-0.17</c:v>
                </c:pt>
                <c:pt idx="120">
                  <c:v>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31-2D4A-9EF9-2256C7888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39264"/>
        <c:axId val="1332728832"/>
      </c:scatterChart>
      <c:valAx>
        <c:axId val="131993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2728832"/>
        <c:crosses val="autoZero"/>
        <c:crossBetween val="midCat"/>
      </c:valAx>
      <c:valAx>
        <c:axId val="13327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993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'.1 0speed'!$B$1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'.1 0speed'!$A$2:$A$263</c:f>
              <c:numCache>
                <c:formatCode>General</c:formatCode>
                <c:ptCount val="2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</c:numCache>
            </c:numRef>
          </c:xVal>
          <c:yVal>
            <c:numRef>
              <c:f>'.1 0speed'!$B$2:$B$263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-0.01</c:v>
                </c:pt>
                <c:pt idx="3">
                  <c:v>-0.02</c:v>
                </c:pt>
                <c:pt idx="4">
                  <c:v>-0.03</c:v>
                </c:pt>
                <c:pt idx="5">
                  <c:v>-0.06</c:v>
                </c:pt>
                <c:pt idx="6">
                  <c:v>-0.08</c:v>
                </c:pt>
                <c:pt idx="7">
                  <c:v>-0.1</c:v>
                </c:pt>
                <c:pt idx="8">
                  <c:v>-0.1</c:v>
                </c:pt>
                <c:pt idx="9">
                  <c:v>-0.09</c:v>
                </c:pt>
                <c:pt idx="10">
                  <c:v>-0.08</c:v>
                </c:pt>
                <c:pt idx="11">
                  <c:v>-7.0000000000000007E-2</c:v>
                </c:pt>
                <c:pt idx="12">
                  <c:v>-0.06</c:v>
                </c:pt>
                <c:pt idx="13">
                  <c:v>-0.05</c:v>
                </c:pt>
                <c:pt idx="14">
                  <c:v>-0.04</c:v>
                </c:pt>
                <c:pt idx="15">
                  <c:v>-0.02</c:v>
                </c:pt>
                <c:pt idx="16">
                  <c:v>-0.01</c:v>
                </c:pt>
                <c:pt idx="17">
                  <c:v>0</c:v>
                </c:pt>
                <c:pt idx="18">
                  <c:v>0.01</c:v>
                </c:pt>
                <c:pt idx="19">
                  <c:v>0.02</c:v>
                </c:pt>
                <c:pt idx="20">
                  <c:v>0.03</c:v>
                </c:pt>
                <c:pt idx="21">
                  <c:v>0.04</c:v>
                </c:pt>
                <c:pt idx="22">
                  <c:v>0.05</c:v>
                </c:pt>
                <c:pt idx="23">
                  <c:v>0.06</c:v>
                </c:pt>
                <c:pt idx="24">
                  <c:v>0.06</c:v>
                </c:pt>
                <c:pt idx="25">
                  <c:v>7.0000000000000007E-2</c:v>
                </c:pt>
                <c:pt idx="26">
                  <c:v>0.08</c:v>
                </c:pt>
                <c:pt idx="27">
                  <c:v>0.09</c:v>
                </c:pt>
                <c:pt idx="28">
                  <c:v>0.1</c:v>
                </c:pt>
                <c:pt idx="29">
                  <c:v>0.11</c:v>
                </c:pt>
                <c:pt idx="30">
                  <c:v>0.11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0.15</c:v>
                </c:pt>
                <c:pt idx="37">
                  <c:v>0.15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0.17</c:v>
                </c:pt>
                <c:pt idx="42">
                  <c:v>0.17</c:v>
                </c:pt>
                <c:pt idx="43">
                  <c:v>0.18</c:v>
                </c:pt>
                <c:pt idx="44">
                  <c:v>0.18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0.18</c:v>
                </c:pt>
                <c:pt idx="55">
                  <c:v>0.18</c:v>
                </c:pt>
                <c:pt idx="56">
                  <c:v>0.17</c:v>
                </c:pt>
                <c:pt idx="57">
                  <c:v>0.17</c:v>
                </c:pt>
                <c:pt idx="58">
                  <c:v>0.16</c:v>
                </c:pt>
                <c:pt idx="59">
                  <c:v>0.16</c:v>
                </c:pt>
                <c:pt idx="60">
                  <c:v>0.15</c:v>
                </c:pt>
                <c:pt idx="61">
                  <c:v>0.15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0.13</c:v>
                </c:pt>
                <c:pt idx="65">
                  <c:v>0.13</c:v>
                </c:pt>
                <c:pt idx="66">
                  <c:v>0.12</c:v>
                </c:pt>
                <c:pt idx="67">
                  <c:v>0.12</c:v>
                </c:pt>
                <c:pt idx="68">
                  <c:v>0.11</c:v>
                </c:pt>
                <c:pt idx="69">
                  <c:v>0.11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0.08</c:v>
                </c:pt>
                <c:pt idx="80">
                  <c:v>0.08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D3-B344-B175-B2C9BF47ED87}"/>
            </c:ext>
          </c:extLst>
        </c:ser>
        <c:ser>
          <c:idx val="1"/>
          <c:order val="1"/>
          <c:tx>
            <c:strRef>
              <c:f>'.1 0speed'!$C$1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'.1 0speed'!$A$2:$A$263</c:f>
              <c:numCache>
                <c:formatCode>General</c:formatCode>
                <c:ptCount val="2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</c:numCache>
            </c:numRef>
          </c:xVal>
          <c:yVal>
            <c:numRef>
              <c:f>'.1 0speed'!$C$2:$C$263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-0.23</c:v>
                </c:pt>
                <c:pt idx="3">
                  <c:v>-0.36</c:v>
                </c:pt>
                <c:pt idx="4">
                  <c:v>-0.61</c:v>
                </c:pt>
                <c:pt idx="5">
                  <c:v>-0.9</c:v>
                </c:pt>
                <c:pt idx="6">
                  <c:v>-0.97</c:v>
                </c:pt>
                <c:pt idx="7">
                  <c:v>-0.72</c:v>
                </c:pt>
                <c:pt idx="8">
                  <c:v>-0.2</c:v>
                </c:pt>
                <c:pt idx="9">
                  <c:v>0.22</c:v>
                </c:pt>
                <c:pt idx="10">
                  <c:v>0.42</c:v>
                </c:pt>
                <c:pt idx="11">
                  <c:v>0.47</c:v>
                </c:pt>
                <c:pt idx="12">
                  <c:v>0.46</c:v>
                </c:pt>
                <c:pt idx="13">
                  <c:v>0.47</c:v>
                </c:pt>
                <c:pt idx="14">
                  <c:v>0.46</c:v>
                </c:pt>
                <c:pt idx="15">
                  <c:v>0.46</c:v>
                </c:pt>
                <c:pt idx="16">
                  <c:v>0.45</c:v>
                </c:pt>
                <c:pt idx="17">
                  <c:v>0.44</c:v>
                </c:pt>
                <c:pt idx="18">
                  <c:v>0.42</c:v>
                </c:pt>
                <c:pt idx="19">
                  <c:v>0.42</c:v>
                </c:pt>
                <c:pt idx="20">
                  <c:v>0.4</c:v>
                </c:pt>
                <c:pt idx="21">
                  <c:v>0.38</c:v>
                </c:pt>
                <c:pt idx="22">
                  <c:v>0.38</c:v>
                </c:pt>
                <c:pt idx="23">
                  <c:v>0.37</c:v>
                </c:pt>
                <c:pt idx="24">
                  <c:v>0.37</c:v>
                </c:pt>
                <c:pt idx="25">
                  <c:v>0.36</c:v>
                </c:pt>
                <c:pt idx="26">
                  <c:v>0.35</c:v>
                </c:pt>
                <c:pt idx="27">
                  <c:v>0.33</c:v>
                </c:pt>
                <c:pt idx="28">
                  <c:v>0.32</c:v>
                </c:pt>
                <c:pt idx="29">
                  <c:v>0.3</c:v>
                </c:pt>
                <c:pt idx="30">
                  <c:v>0.3</c:v>
                </c:pt>
                <c:pt idx="31">
                  <c:v>0.28000000000000003</c:v>
                </c:pt>
                <c:pt idx="32">
                  <c:v>0.26</c:v>
                </c:pt>
                <c:pt idx="33">
                  <c:v>0.26</c:v>
                </c:pt>
                <c:pt idx="34">
                  <c:v>0.25</c:v>
                </c:pt>
                <c:pt idx="35">
                  <c:v>0.22</c:v>
                </c:pt>
                <c:pt idx="36">
                  <c:v>0.19</c:v>
                </c:pt>
                <c:pt idx="37">
                  <c:v>0.19</c:v>
                </c:pt>
                <c:pt idx="38">
                  <c:v>0.17</c:v>
                </c:pt>
                <c:pt idx="39">
                  <c:v>0.16</c:v>
                </c:pt>
                <c:pt idx="40">
                  <c:v>0.15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0.18</c:v>
                </c:pt>
                <c:pt idx="45">
                  <c:v>0.2</c:v>
                </c:pt>
                <c:pt idx="46">
                  <c:v>0.22</c:v>
                </c:pt>
                <c:pt idx="47">
                  <c:v>0.14000000000000001</c:v>
                </c:pt>
                <c:pt idx="48">
                  <c:v>0.01</c:v>
                </c:pt>
                <c:pt idx="49">
                  <c:v>0.03</c:v>
                </c:pt>
                <c:pt idx="50">
                  <c:v>0</c:v>
                </c:pt>
                <c:pt idx="51">
                  <c:v>-0.06</c:v>
                </c:pt>
                <c:pt idx="52">
                  <c:v>-0.11</c:v>
                </c:pt>
                <c:pt idx="53">
                  <c:v>-0.12</c:v>
                </c:pt>
                <c:pt idx="54">
                  <c:v>-0.13</c:v>
                </c:pt>
                <c:pt idx="55">
                  <c:v>-0.17</c:v>
                </c:pt>
                <c:pt idx="56">
                  <c:v>-0.18</c:v>
                </c:pt>
                <c:pt idx="57">
                  <c:v>-0.2</c:v>
                </c:pt>
                <c:pt idx="58">
                  <c:v>-0.2</c:v>
                </c:pt>
                <c:pt idx="59">
                  <c:v>-0.22</c:v>
                </c:pt>
                <c:pt idx="60">
                  <c:v>-0.22</c:v>
                </c:pt>
                <c:pt idx="61">
                  <c:v>-0.23</c:v>
                </c:pt>
                <c:pt idx="62">
                  <c:v>-0.21</c:v>
                </c:pt>
                <c:pt idx="63">
                  <c:v>-0.22</c:v>
                </c:pt>
                <c:pt idx="64">
                  <c:v>-0.21</c:v>
                </c:pt>
                <c:pt idx="65">
                  <c:v>-0.2</c:v>
                </c:pt>
                <c:pt idx="66">
                  <c:v>-0.2</c:v>
                </c:pt>
                <c:pt idx="67">
                  <c:v>-0.19</c:v>
                </c:pt>
                <c:pt idx="68">
                  <c:v>-0.18</c:v>
                </c:pt>
                <c:pt idx="69">
                  <c:v>-0.18</c:v>
                </c:pt>
                <c:pt idx="70">
                  <c:v>-0.16</c:v>
                </c:pt>
                <c:pt idx="71">
                  <c:v>-0.15</c:v>
                </c:pt>
                <c:pt idx="72">
                  <c:v>-0.14000000000000001</c:v>
                </c:pt>
                <c:pt idx="73">
                  <c:v>-0.13</c:v>
                </c:pt>
                <c:pt idx="74">
                  <c:v>-0.12</c:v>
                </c:pt>
                <c:pt idx="75">
                  <c:v>-0.09</c:v>
                </c:pt>
                <c:pt idx="76">
                  <c:v>-0.04</c:v>
                </c:pt>
                <c:pt idx="77">
                  <c:v>-0.04</c:v>
                </c:pt>
                <c:pt idx="78">
                  <c:v>-7.0000000000000007E-2</c:v>
                </c:pt>
                <c:pt idx="79">
                  <c:v>-7.0000000000000007E-2</c:v>
                </c:pt>
                <c:pt idx="80">
                  <c:v>-0.09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D3-B344-B175-B2C9BF47ED87}"/>
            </c:ext>
          </c:extLst>
        </c:ser>
        <c:ser>
          <c:idx val="2"/>
          <c:order val="2"/>
          <c:tx>
            <c:strRef>
              <c:f>'.1 0speed'!$D$1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'.1 0speed'!$A$2:$A$263</c:f>
              <c:numCache>
                <c:formatCode>General</c:formatCode>
                <c:ptCount val="2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</c:numCache>
            </c:numRef>
          </c:xVal>
          <c:yVal>
            <c:numRef>
              <c:f>'.1 0speed'!$D$2:$D$263</c:f>
              <c:numCache>
                <c:formatCode>General</c:formatCode>
                <c:ptCount val="262"/>
                <c:pt idx="0">
                  <c:v>-1</c:v>
                </c:pt>
                <c:pt idx="1">
                  <c:v>-0.98</c:v>
                </c:pt>
                <c:pt idx="2">
                  <c:v>-0.94</c:v>
                </c:pt>
                <c:pt idx="3">
                  <c:v>-0.9</c:v>
                </c:pt>
                <c:pt idx="4">
                  <c:v>-0.79</c:v>
                </c:pt>
                <c:pt idx="5">
                  <c:v>-0.62</c:v>
                </c:pt>
                <c:pt idx="6">
                  <c:v>-0.37</c:v>
                </c:pt>
                <c:pt idx="7">
                  <c:v>-0.15</c:v>
                </c:pt>
                <c:pt idx="8">
                  <c:v>-0.05</c:v>
                </c:pt>
                <c:pt idx="9">
                  <c:v>-0.02</c:v>
                </c:pt>
                <c:pt idx="10">
                  <c:v>-0.03</c:v>
                </c:pt>
                <c:pt idx="11">
                  <c:v>-0.03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-0.04</c:v>
                </c:pt>
                <c:pt idx="17">
                  <c:v>-0.04</c:v>
                </c:pt>
                <c:pt idx="18">
                  <c:v>-0.04</c:v>
                </c:pt>
                <c:pt idx="19">
                  <c:v>-0.04</c:v>
                </c:pt>
                <c:pt idx="20">
                  <c:v>-0.04</c:v>
                </c:pt>
                <c:pt idx="21">
                  <c:v>-0.04</c:v>
                </c:pt>
                <c:pt idx="22">
                  <c:v>-0.04</c:v>
                </c:pt>
                <c:pt idx="23">
                  <c:v>-0.04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-0.04</c:v>
                </c:pt>
                <c:pt idx="42">
                  <c:v>-0.04</c:v>
                </c:pt>
                <c:pt idx="43">
                  <c:v>-0.04</c:v>
                </c:pt>
                <c:pt idx="44">
                  <c:v>-0.05</c:v>
                </c:pt>
                <c:pt idx="45">
                  <c:v>-7.0000000000000007E-2</c:v>
                </c:pt>
                <c:pt idx="46">
                  <c:v>-0.1</c:v>
                </c:pt>
                <c:pt idx="47">
                  <c:v>-0.12</c:v>
                </c:pt>
                <c:pt idx="48">
                  <c:v>-0.1</c:v>
                </c:pt>
                <c:pt idx="49">
                  <c:v>-0.1</c:v>
                </c:pt>
                <c:pt idx="50">
                  <c:v>-0.1</c:v>
                </c:pt>
                <c:pt idx="51">
                  <c:v>-0.09</c:v>
                </c:pt>
                <c:pt idx="52">
                  <c:v>-0.08</c:v>
                </c:pt>
                <c:pt idx="53">
                  <c:v>-0.08</c:v>
                </c:pt>
                <c:pt idx="54">
                  <c:v>-7.0000000000000007E-2</c:v>
                </c:pt>
                <c:pt idx="55">
                  <c:v>-0.06</c:v>
                </c:pt>
                <c:pt idx="56">
                  <c:v>-0.05</c:v>
                </c:pt>
                <c:pt idx="57">
                  <c:v>-0.04</c:v>
                </c:pt>
                <c:pt idx="58">
                  <c:v>-0.03</c:v>
                </c:pt>
                <c:pt idx="59">
                  <c:v>-0.03</c:v>
                </c:pt>
                <c:pt idx="60">
                  <c:v>-0.02</c:v>
                </c:pt>
                <c:pt idx="61">
                  <c:v>-0.01</c:v>
                </c:pt>
                <c:pt idx="62">
                  <c:v>0</c:v>
                </c:pt>
                <c:pt idx="63">
                  <c:v>0.01</c:v>
                </c:pt>
                <c:pt idx="64">
                  <c:v>0.01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0.03</c:v>
                </c:pt>
                <c:pt idx="69">
                  <c:v>0.03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0.02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D3-B344-B175-B2C9BF47ED87}"/>
            </c:ext>
          </c:extLst>
        </c:ser>
        <c:ser>
          <c:idx val="3"/>
          <c:order val="3"/>
          <c:tx>
            <c:strRef>
              <c:f>'.1 0speed'!$E$1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'.1 0speed'!$A$2:$A$263</c:f>
              <c:numCache>
                <c:formatCode>General</c:formatCode>
                <c:ptCount val="2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</c:numCache>
            </c:numRef>
          </c:xVal>
          <c:yVal>
            <c:numRef>
              <c:f>'.1 0speed'!$E$2:$E$263</c:f>
              <c:numCache>
                <c:formatCode>General</c:formatCode>
                <c:ptCount val="262"/>
                <c:pt idx="0">
                  <c:v>0.62</c:v>
                </c:pt>
                <c:pt idx="1">
                  <c:v>0.52</c:v>
                </c:pt>
                <c:pt idx="2">
                  <c:v>1.59</c:v>
                </c:pt>
                <c:pt idx="3">
                  <c:v>1.98</c:v>
                </c:pt>
                <c:pt idx="4">
                  <c:v>3.55</c:v>
                </c:pt>
                <c:pt idx="5">
                  <c:v>6.36</c:v>
                </c:pt>
                <c:pt idx="6">
                  <c:v>8.9</c:v>
                </c:pt>
                <c:pt idx="7">
                  <c:v>8.86</c:v>
                </c:pt>
                <c:pt idx="8">
                  <c:v>5.14</c:v>
                </c:pt>
                <c:pt idx="9">
                  <c:v>2.0699999999999998</c:v>
                </c:pt>
                <c:pt idx="10">
                  <c:v>0.44</c:v>
                </c:pt>
                <c:pt idx="11">
                  <c:v>7.0000000000000007E-2</c:v>
                </c:pt>
                <c:pt idx="12">
                  <c:v>-0.09</c:v>
                </c:pt>
                <c:pt idx="13">
                  <c:v>-0.1</c:v>
                </c:pt>
                <c:pt idx="14">
                  <c:v>0.02</c:v>
                </c:pt>
                <c:pt idx="15">
                  <c:v>-0.06</c:v>
                </c:pt>
                <c:pt idx="16">
                  <c:v>-0.06</c:v>
                </c:pt>
                <c:pt idx="17">
                  <c:v>-0.08</c:v>
                </c:pt>
                <c:pt idx="18">
                  <c:v>-0.02</c:v>
                </c:pt>
                <c:pt idx="19">
                  <c:v>-0.01</c:v>
                </c:pt>
                <c:pt idx="20">
                  <c:v>-0.04</c:v>
                </c:pt>
                <c:pt idx="21">
                  <c:v>-0.01</c:v>
                </c:pt>
                <c:pt idx="22">
                  <c:v>0</c:v>
                </c:pt>
                <c:pt idx="23">
                  <c:v>0</c:v>
                </c:pt>
                <c:pt idx="24">
                  <c:v>-0.12</c:v>
                </c:pt>
                <c:pt idx="25">
                  <c:v>-0.03</c:v>
                </c:pt>
                <c:pt idx="26">
                  <c:v>-0.1</c:v>
                </c:pt>
                <c:pt idx="27">
                  <c:v>-0.03</c:v>
                </c:pt>
                <c:pt idx="28">
                  <c:v>-0.01</c:v>
                </c:pt>
                <c:pt idx="29">
                  <c:v>0.02</c:v>
                </c:pt>
                <c:pt idx="30">
                  <c:v>-0.11</c:v>
                </c:pt>
                <c:pt idx="31">
                  <c:v>-0.03</c:v>
                </c:pt>
                <c:pt idx="32">
                  <c:v>0.05</c:v>
                </c:pt>
                <c:pt idx="33">
                  <c:v>-0.05</c:v>
                </c:pt>
                <c:pt idx="34">
                  <c:v>-0.01</c:v>
                </c:pt>
                <c:pt idx="35">
                  <c:v>7.0000000000000007E-2</c:v>
                </c:pt>
                <c:pt idx="36">
                  <c:v>0.13</c:v>
                </c:pt>
                <c:pt idx="37">
                  <c:v>0.08</c:v>
                </c:pt>
                <c:pt idx="38">
                  <c:v>0.13</c:v>
                </c:pt>
                <c:pt idx="39">
                  <c:v>0.22</c:v>
                </c:pt>
                <c:pt idx="40">
                  <c:v>0.2</c:v>
                </c:pt>
                <c:pt idx="41">
                  <c:v>0.05</c:v>
                </c:pt>
                <c:pt idx="42">
                  <c:v>-0.13</c:v>
                </c:pt>
                <c:pt idx="43">
                  <c:v>-0.13</c:v>
                </c:pt>
                <c:pt idx="44">
                  <c:v>-0.33</c:v>
                </c:pt>
                <c:pt idx="45">
                  <c:v>-0.69</c:v>
                </c:pt>
                <c:pt idx="46">
                  <c:v>-1.02</c:v>
                </c:pt>
                <c:pt idx="47">
                  <c:v>-0.59</c:v>
                </c:pt>
                <c:pt idx="48">
                  <c:v>0.31</c:v>
                </c:pt>
                <c:pt idx="49">
                  <c:v>-0.01</c:v>
                </c:pt>
                <c:pt idx="50">
                  <c:v>-0.1</c:v>
                </c:pt>
                <c:pt idx="51">
                  <c:v>0.28000000000000003</c:v>
                </c:pt>
                <c:pt idx="52">
                  <c:v>0.41</c:v>
                </c:pt>
                <c:pt idx="53">
                  <c:v>0.3</c:v>
                </c:pt>
                <c:pt idx="54">
                  <c:v>0.33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0.4</c:v>
                </c:pt>
                <c:pt idx="58">
                  <c:v>0.37</c:v>
                </c:pt>
                <c:pt idx="59">
                  <c:v>0.31</c:v>
                </c:pt>
                <c:pt idx="60">
                  <c:v>0.42</c:v>
                </c:pt>
                <c:pt idx="61">
                  <c:v>0.43</c:v>
                </c:pt>
                <c:pt idx="62">
                  <c:v>0.28000000000000003</c:v>
                </c:pt>
                <c:pt idx="63">
                  <c:v>0.32</c:v>
                </c:pt>
                <c:pt idx="64">
                  <c:v>0.25</c:v>
                </c:pt>
                <c:pt idx="65">
                  <c:v>0.11</c:v>
                </c:pt>
                <c:pt idx="66">
                  <c:v>0.18</c:v>
                </c:pt>
                <c:pt idx="67">
                  <c:v>0.11</c:v>
                </c:pt>
                <c:pt idx="68">
                  <c:v>0.1</c:v>
                </c:pt>
                <c:pt idx="69">
                  <c:v>0.26</c:v>
                </c:pt>
                <c:pt idx="70">
                  <c:v>0.19</c:v>
                </c:pt>
                <c:pt idx="71">
                  <c:v>0.05</c:v>
                </c:pt>
                <c:pt idx="72">
                  <c:v>0.02</c:v>
                </c:pt>
                <c:pt idx="73">
                  <c:v>0.04</c:v>
                </c:pt>
                <c:pt idx="74">
                  <c:v>0.01</c:v>
                </c:pt>
                <c:pt idx="75">
                  <c:v>-0.14000000000000001</c:v>
                </c:pt>
                <c:pt idx="76">
                  <c:v>-0.46</c:v>
                </c:pt>
                <c:pt idx="77">
                  <c:v>-0.36</c:v>
                </c:pt>
                <c:pt idx="78">
                  <c:v>-0.14000000000000001</c:v>
                </c:pt>
                <c:pt idx="79">
                  <c:v>-0.04</c:v>
                </c:pt>
                <c:pt idx="80">
                  <c:v>0.11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D3-B344-B175-B2C9BF47ED87}"/>
            </c:ext>
          </c:extLst>
        </c:ser>
        <c:ser>
          <c:idx val="4"/>
          <c:order val="4"/>
          <c:tx>
            <c:strRef>
              <c:f>'.1 0speed'!$F$1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'.1 0speed'!$A$2:$A$263</c:f>
              <c:numCache>
                <c:formatCode>General</c:formatCode>
                <c:ptCount val="2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</c:numCache>
            </c:numRef>
          </c:xVal>
          <c:yVal>
            <c:numRef>
              <c:f>'.1 0speed'!$F$2:$F$263</c:f>
              <c:numCache>
                <c:formatCode>General</c:formatCode>
                <c:ptCount val="262"/>
                <c:pt idx="0">
                  <c:v>-9.2100000000000009</c:v>
                </c:pt>
                <c:pt idx="1">
                  <c:v>-9.01</c:v>
                </c:pt>
                <c:pt idx="2">
                  <c:v>-8.08</c:v>
                </c:pt>
                <c:pt idx="3">
                  <c:v>-7.57</c:v>
                </c:pt>
                <c:pt idx="4">
                  <c:v>-5.43</c:v>
                </c:pt>
                <c:pt idx="5">
                  <c:v>-1.01</c:v>
                </c:pt>
                <c:pt idx="6">
                  <c:v>3.86</c:v>
                </c:pt>
                <c:pt idx="7">
                  <c:v>6.63</c:v>
                </c:pt>
                <c:pt idx="8">
                  <c:v>4.63</c:v>
                </c:pt>
                <c:pt idx="9">
                  <c:v>2.2200000000000002</c:v>
                </c:pt>
                <c:pt idx="10">
                  <c:v>1.1100000000000001</c:v>
                </c:pt>
                <c:pt idx="11">
                  <c:v>0.84</c:v>
                </c:pt>
                <c:pt idx="12">
                  <c:v>0.65</c:v>
                </c:pt>
                <c:pt idx="13">
                  <c:v>0.67</c:v>
                </c:pt>
                <c:pt idx="14">
                  <c:v>0.84</c:v>
                </c:pt>
                <c:pt idx="15">
                  <c:v>0.77</c:v>
                </c:pt>
                <c:pt idx="16">
                  <c:v>0.75</c:v>
                </c:pt>
                <c:pt idx="17">
                  <c:v>0.72</c:v>
                </c:pt>
                <c:pt idx="18">
                  <c:v>0.77</c:v>
                </c:pt>
                <c:pt idx="19">
                  <c:v>0.82</c:v>
                </c:pt>
                <c:pt idx="20">
                  <c:v>0.73</c:v>
                </c:pt>
                <c:pt idx="21">
                  <c:v>0.76</c:v>
                </c:pt>
                <c:pt idx="22">
                  <c:v>0.8</c:v>
                </c:pt>
                <c:pt idx="23">
                  <c:v>0.8</c:v>
                </c:pt>
                <c:pt idx="24">
                  <c:v>0.65</c:v>
                </c:pt>
                <c:pt idx="25">
                  <c:v>0.76</c:v>
                </c:pt>
                <c:pt idx="26">
                  <c:v>0.64</c:v>
                </c:pt>
                <c:pt idx="27">
                  <c:v>0.71</c:v>
                </c:pt>
                <c:pt idx="28">
                  <c:v>0.74</c:v>
                </c:pt>
                <c:pt idx="29">
                  <c:v>0.75</c:v>
                </c:pt>
                <c:pt idx="30">
                  <c:v>0.59</c:v>
                </c:pt>
                <c:pt idx="31">
                  <c:v>0.65</c:v>
                </c:pt>
                <c:pt idx="32">
                  <c:v>0.73</c:v>
                </c:pt>
                <c:pt idx="33">
                  <c:v>0.61</c:v>
                </c:pt>
                <c:pt idx="34">
                  <c:v>0.65</c:v>
                </c:pt>
                <c:pt idx="35">
                  <c:v>0.69</c:v>
                </c:pt>
                <c:pt idx="36">
                  <c:v>0.71</c:v>
                </c:pt>
                <c:pt idx="37">
                  <c:v>0.7</c:v>
                </c:pt>
                <c:pt idx="38">
                  <c:v>0.74</c:v>
                </c:pt>
                <c:pt idx="39">
                  <c:v>0.89</c:v>
                </c:pt>
                <c:pt idx="40">
                  <c:v>0.89</c:v>
                </c:pt>
                <c:pt idx="41">
                  <c:v>0.56000000000000005</c:v>
                </c:pt>
                <c:pt idx="42">
                  <c:v>0.49</c:v>
                </c:pt>
                <c:pt idx="43">
                  <c:v>0.49</c:v>
                </c:pt>
                <c:pt idx="44">
                  <c:v>0.21</c:v>
                </c:pt>
                <c:pt idx="45">
                  <c:v>-0.3</c:v>
                </c:pt>
                <c:pt idx="46">
                  <c:v>-0.91</c:v>
                </c:pt>
                <c:pt idx="47">
                  <c:v>-0.75</c:v>
                </c:pt>
                <c:pt idx="48">
                  <c:v>0.27</c:v>
                </c:pt>
                <c:pt idx="49">
                  <c:v>-0.2</c:v>
                </c:pt>
                <c:pt idx="50">
                  <c:v>-0.45</c:v>
                </c:pt>
                <c:pt idx="51">
                  <c:v>-0.08</c:v>
                </c:pt>
                <c:pt idx="52">
                  <c:v>0.19</c:v>
                </c:pt>
                <c:pt idx="53">
                  <c:v>-0.04</c:v>
                </c:pt>
                <c:pt idx="54">
                  <c:v>0.01</c:v>
                </c:pt>
                <c:pt idx="55">
                  <c:v>-0.03</c:v>
                </c:pt>
                <c:pt idx="56">
                  <c:v>-7.0000000000000007E-2</c:v>
                </c:pt>
                <c:pt idx="57">
                  <c:v>0.13</c:v>
                </c:pt>
                <c:pt idx="58">
                  <c:v>0.13</c:v>
                </c:pt>
                <c:pt idx="59">
                  <c:v>0.08</c:v>
                </c:pt>
                <c:pt idx="60">
                  <c:v>0.24</c:v>
                </c:pt>
                <c:pt idx="61">
                  <c:v>0.35</c:v>
                </c:pt>
                <c:pt idx="62">
                  <c:v>0.26</c:v>
                </c:pt>
                <c:pt idx="63">
                  <c:v>0.35</c:v>
                </c:pt>
                <c:pt idx="64">
                  <c:v>0.28000000000000003</c:v>
                </c:pt>
                <c:pt idx="65">
                  <c:v>0.19</c:v>
                </c:pt>
                <c:pt idx="66">
                  <c:v>0.32</c:v>
                </c:pt>
                <c:pt idx="67">
                  <c:v>0.25</c:v>
                </c:pt>
                <c:pt idx="68">
                  <c:v>0.44</c:v>
                </c:pt>
                <c:pt idx="69">
                  <c:v>0.52</c:v>
                </c:pt>
                <c:pt idx="70">
                  <c:v>0.51</c:v>
                </c:pt>
                <c:pt idx="71">
                  <c:v>0.38</c:v>
                </c:pt>
                <c:pt idx="72">
                  <c:v>0.51</c:v>
                </c:pt>
                <c:pt idx="73">
                  <c:v>0.41</c:v>
                </c:pt>
                <c:pt idx="74">
                  <c:v>0.39</c:v>
                </c:pt>
                <c:pt idx="75">
                  <c:v>0.28999999999999998</c:v>
                </c:pt>
                <c:pt idx="76">
                  <c:v>-0.21</c:v>
                </c:pt>
                <c:pt idx="77">
                  <c:v>-0.08</c:v>
                </c:pt>
                <c:pt idx="78">
                  <c:v>0.06</c:v>
                </c:pt>
                <c:pt idx="79">
                  <c:v>0.15</c:v>
                </c:pt>
                <c:pt idx="80">
                  <c:v>0.28999999999999998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ED3-B344-B175-B2C9BF47E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698256"/>
        <c:axId val="1330582752"/>
      </c:scatterChart>
      <c:valAx>
        <c:axId val="132069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0582752"/>
        <c:crosses val="autoZero"/>
        <c:crossBetween val="midCat"/>
      </c:valAx>
      <c:valAx>
        <c:axId val="13305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0698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Foglio9!$B$1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Foglio9!$A$2:$A$2663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  <c:pt idx="2001">
                  <c:v>50.024999999999999</c:v>
                </c:pt>
                <c:pt idx="2002">
                  <c:v>50.05</c:v>
                </c:pt>
                <c:pt idx="2003">
                  <c:v>50.075000000000003</c:v>
                </c:pt>
                <c:pt idx="2004">
                  <c:v>50.1</c:v>
                </c:pt>
                <c:pt idx="2005">
                  <c:v>50.125</c:v>
                </c:pt>
                <c:pt idx="2006">
                  <c:v>50.15</c:v>
                </c:pt>
                <c:pt idx="2007">
                  <c:v>50.174999999999997</c:v>
                </c:pt>
                <c:pt idx="2008">
                  <c:v>50.2</c:v>
                </c:pt>
                <c:pt idx="2009">
                  <c:v>50.225000000000001</c:v>
                </c:pt>
                <c:pt idx="2010">
                  <c:v>50.25</c:v>
                </c:pt>
                <c:pt idx="2011">
                  <c:v>50.274999999999999</c:v>
                </c:pt>
                <c:pt idx="2012">
                  <c:v>50.3</c:v>
                </c:pt>
                <c:pt idx="2013">
                  <c:v>50.325000000000003</c:v>
                </c:pt>
                <c:pt idx="2014">
                  <c:v>50.35</c:v>
                </c:pt>
                <c:pt idx="2015">
                  <c:v>50.375</c:v>
                </c:pt>
                <c:pt idx="2016">
                  <c:v>50.4</c:v>
                </c:pt>
                <c:pt idx="2017">
                  <c:v>50.424999999999997</c:v>
                </c:pt>
                <c:pt idx="2018">
                  <c:v>50.45</c:v>
                </c:pt>
                <c:pt idx="2019">
                  <c:v>50.475000000000001</c:v>
                </c:pt>
                <c:pt idx="2020">
                  <c:v>50.5</c:v>
                </c:pt>
                <c:pt idx="2021">
                  <c:v>50.524999999999999</c:v>
                </c:pt>
                <c:pt idx="2022">
                  <c:v>50.55</c:v>
                </c:pt>
                <c:pt idx="2023">
                  <c:v>50.575000000000003</c:v>
                </c:pt>
                <c:pt idx="2024">
                  <c:v>50.6</c:v>
                </c:pt>
                <c:pt idx="2025">
                  <c:v>50.625</c:v>
                </c:pt>
                <c:pt idx="2026">
                  <c:v>50.65</c:v>
                </c:pt>
                <c:pt idx="2027">
                  <c:v>50.674999999999997</c:v>
                </c:pt>
                <c:pt idx="2028">
                  <c:v>50.7</c:v>
                </c:pt>
                <c:pt idx="2029">
                  <c:v>50.725000000000001</c:v>
                </c:pt>
                <c:pt idx="2030">
                  <c:v>50.75</c:v>
                </c:pt>
                <c:pt idx="2031">
                  <c:v>50.774999999999999</c:v>
                </c:pt>
                <c:pt idx="2032">
                  <c:v>50.8</c:v>
                </c:pt>
                <c:pt idx="2033">
                  <c:v>50.825000000000003</c:v>
                </c:pt>
                <c:pt idx="2034">
                  <c:v>50.85</c:v>
                </c:pt>
                <c:pt idx="2035">
                  <c:v>50.875</c:v>
                </c:pt>
                <c:pt idx="2036">
                  <c:v>50.9</c:v>
                </c:pt>
                <c:pt idx="2037">
                  <c:v>50.924999999999997</c:v>
                </c:pt>
                <c:pt idx="2038">
                  <c:v>50.95</c:v>
                </c:pt>
                <c:pt idx="2039">
                  <c:v>50.975000000000001</c:v>
                </c:pt>
                <c:pt idx="2040">
                  <c:v>51</c:v>
                </c:pt>
                <c:pt idx="2041">
                  <c:v>51.024999999999999</c:v>
                </c:pt>
                <c:pt idx="2042">
                  <c:v>51.05</c:v>
                </c:pt>
                <c:pt idx="2043">
                  <c:v>51.075000000000003</c:v>
                </c:pt>
                <c:pt idx="2044">
                  <c:v>51.1</c:v>
                </c:pt>
                <c:pt idx="2045">
                  <c:v>51.125</c:v>
                </c:pt>
                <c:pt idx="2046">
                  <c:v>51.15</c:v>
                </c:pt>
                <c:pt idx="2047">
                  <c:v>51.174999999999997</c:v>
                </c:pt>
                <c:pt idx="2048">
                  <c:v>51.2</c:v>
                </c:pt>
                <c:pt idx="2049">
                  <c:v>51.225000000000001</c:v>
                </c:pt>
                <c:pt idx="2050">
                  <c:v>51.25</c:v>
                </c:pt>
                <c:pt idx="2051">
                  <c:v>51.274999999999999</c:v>
                </c:pt>
                <c:pt idx="2052">
                  <c:v>51.3</c:v>
                </c:pt>
                <c:pt idx="2053">
                  <c:v>51.325000000000003</c:v>
                </c:pt>
                <c:pt idx="2054">
                  <c:v>51.35</c:v>
                </c:pt>
                <c:pt idx="2055">
                  <c:v>51.375</c:v>
                </c:pt>
                <c:pt idx="2056">
                  <c:v>51.4</c:v>
                </c:pt>
                <c:pt idx="2057">
                  <c:v>51.424999999999997</c:v>
                </c:pt>
                <c:pt idx="2058">
                  <c:v>51.45</c:v>
                </c:pt>
                <c:pt idx="2059">
                  <c:v>51.475000000000001</c:v>
                </c:pt>
                <c:pt idx="2060">
                  <c:v>51.5</c:v>
                </c:pt>
                <c:pt idx="2061">
                  <c:v>51.524999999999999</c:v>
                </c:pt>
                <c:pt idx="2062">
                  <c:v>51.55</c:v>
                </c:pt>
                <c:pt idx="2063">
                  <c:v>51.575000000000003</c:v>
                </c:pt>
                <c:pt idx="2064">
                  <c:v>51.6</c:v>
                </c:pt>
                <c:pt idx="2065">
                  <c:v>51.625</c:v>
                </c:pt>
                <c:pt idx="2066">
                  <c:v>51.65</c:v>
                </c:pt>
                <c:pt idx="2067">
                  <c:v>51.674999999999997</c:v>
                </c:pt>
                <c:pt idx="2068">
                  <c:v>51.7</c:v>
                </c:pt>
                <c:pt idx="2069">
                  <c:v>51.725000000000001</c:v>
                </c:pt>
                <c:pt idx="2070">
                  <c:v>51.75</c:v>
                </c:pt>
                <c:pt idx="2071">
                  <c:v>51.774999999999999</c:v>
                </c:pt>
                <c:pt idx="2072">
                  <c:v>51.8</c:v>
                </c:pt>
                <c:pt idx="2073">
                  <c:v>51.825000000000003</c:v>
                </c:pt>
                <c:pt idx="2074">
                  <c:v>51.85</c:v>
                </c:pt>
                <c:pt idx="2075">
                  <c:v>51.875</c:v>
                </c:pt>
                <c:pt idx="2076">
                  <c:v>51.9</c:v>
                </c:pt>
                <c:pt idx="2077">
                  <c:v>51.924999999999997</c:v>
                </c:pt>
                <c:pt idx="2078">
                  <c:v>51.95</c:v>
                </c:pt>
                <c:pt idx="2079">
                  <c:v>51.975000000000001</c:v>
                </c:pt>
                <c:pt idx="2080">
                  <c:v>52</c:v>
                </c:pt>
                <c:pt idx="2081">
                  <c:v>52.024999999999999</c:v>
                </c:pt>
                <c:pt idx="2082">
                  <c:v>52.05</c:v>
                </c:pt>
                <c:pt idx="2083">
                  <c:v>52.075000000000003</c:v>
                </c:pt>
                <c:pt idx="2084">
                  <c:v>52.1</c:v>
                </c:pt>
                <c:pt idx="2085">
                  <c:v>52.125</c:v>
                </c:pt>
                <c:pt idx="2086">
                  <c:v>52.15</c:v>
                </c:pt>
                <c:pt idx="2087">
                  <c:v>52.174999999999997</c:v>
                </c:pt>
                <c:pt idx="2088">
                  <c:v>52.2</c:v>
                </c:pt>
                <c:pt idx="2089">
                  <c:v>52.225000000000001</c:v>
                </c:pt>
                <c:pt idx="2090">
                  <c:v>52.25</c:v>
                </c:pt>
                <c:pt idx="2091">
                  <c:v>52.274999999999999</c:v>
                </c:pt>
                <c:pt idx="2092">
                  <c:v>52.3</c:v>
                </c:pt>
                <c:pt idx="2093">
                  <c:v>52.325000000000003</c:v>
                </c:pt>
                <c:pt idx="2094">
                  <c:v>52.35</c:v>
                </c:pt>
                <c:pt idx="2095">
                  <c:v>52.375</c:v>
                </c:pt>
                <c:pt idx="2096">
                  <c:v>52.4</c:v>
                </c:pt>
                <c:pt idx="2097">
                  <c:v>52.424999999999997</c:v>
                </c:pt>
                <c:pt idx="2098">
                  <c:v>52.45</c:v>
                </c:pt>
                <c:pt idx="2099">
                  <c:v>52.475000000000001</c:v>
                </c:pt>
                <c:pt idx="2100">
                  <c:v>52.5</c:v>
                </c:pt>
                <c:pt idx="2101">
                  <c:v>52.524999999999999</c:v>
                </c:pt>
                <c:pt idx="2102">
                  <c:v>52.55</c:v>
                </c:pt>
                <c:pt idx="2103">
                  <c:v>52.575000000000003</c:v>
                </c:pt>
                <c:pt idx="2104">
                  <c:v>52.6</c:v>
                </c:pt>
                <c:pt idx="2105">
                  <c:v>52.625</c:v>
                </c:pt>
                <c:pt idx="2106">
                  <c:v>52.65</c:v>
                </c:pt>
                <c:pt idx="2107">
                  <c:v>52.674999999999997</c:v>
                </c:pt>
                <c:pt idx="2108">
                  <c:v>52.7</c:v>
                </c:pt>
                <c:pt idx="2109">
                  <c:v>52.725000000000001</c:v>
                </c:pt>
                <c:pt idx="2110">
                  <c:v>52.75</c:v>
                </c:pt>
                <c:pt idx="2111">
                  <c:v>52.774999999999999</c:v>
                </c:pt>
                <c:pt idx="2112">
                  <c:v>52.8</c:v>
                </c:pt>
                <c:pt idx="2113">
                  <c:v>52.825000000000003</c:v>
                </c:pt>
                <c:pt idx="2114">
                  <c:v>52.85</c:v>
                </c:pt>
                <c:pt idx="2115">
                  <c:v>52.875</c:v>
                </c:pt>
                <c:pt idx="2116">
                  <c:v>52.9</c:v>
                </c:pt>
                <c:pt idx="2117">
                  <c:v>52.924999999999997</c:v>
                </c:pt>
                <c:pt idx="2118">
                  <c:v>52.95</c:v>
                </c:pt>
                <c:pt idx="2119">
                  <c:v>52.975000000000001</c:v>
                </c:pt>
                <c:pt idx="2120">
                  <c:v>53</c:v>
                </c:pt>
                <c:pt idx="2121">
                  <c:v>53.024999999999999</c:v>
                </c:pt>
                <c:pt idx="2122">
                  <c:v>53.05</c:v>
                </c:pt>
                <c:pt idx="2123">
                  <c:v>53.075000000000003</c:v>
                </c:pt>
                <c:pt idx="2124">
                  <c:v>53.1</c:v>
                </c:pt>
                <c:pt idx="2125">
                  <c:v>53.125</c:v>
                </c:pt>
                <c:pt idx="2126">
                  <c:v>53.15</c:v>
                </c:pt>
                <c:pt idx="2127">
                  <c:v>53.174999999999997</c:v>
                </c:pt>
                <c:pt idx="2128">
                  <c:v>53.2</c:v>
                </c:pt>
                <c:pt idx="2129">
                  <c:v>53.225000000000001</c:v>
                </c:pt>
                <c:pt idx="2130">
                  <c:v>53.25</c:v>
                </c:pt>
                <c:pt idx="2131">
                  <c:v>53.274999999999999</c:v>
                </c:pt>
                <c:pt idx="2132">
                  <c:v>53.3</c:v>
                </c:pt>
                <c:pt idx="2133">
                  <c:v>53.325000000000003</c:v>
                </c:pt>
                <c:pt idx="2134">
                  <c:v>53.35</c:v>
                </c:pt>
                <c:pt idx="2135">
                  <c:v>53.375</c:v>
                </c:pt>
                <c:pt idx="2136">
                  <c:v>53.4</c:v>
                </c:pt>
                <c:pt idx="2137">
                  <c:v>53.424999999999997</c:v>
                </c:pt>
                <c:pt idx="2138">
                  <c:v>53.45</c:v>
                </c:pt>
                <c:pt idx="2139">
                  <c:v>53.475000000000001</c:v>
                </c:pt>
                <c:pt idx="2140">
                  <c:v>53.5</c:v>
                </c:pt>
                <c:pt idx="2141">
                  <c:v>53.524999999999999</c:v>
                </c:pt>
                <c:pt idx="2142">
                  <c:v>53.55</c:v>
                </c:pt>
                <c:pt idx="2143">
                  <c:v>53.575000000000003</c:v>
                </c:pt>
                <c:pt idx="2144">
                  <c:v>53.6</c:v>
                </c:pt>
                <c:pt idx="2145">
                  <c:v>53.625</c:v>
                </c:pt>
                <c:pt idx="2146">
                  <c:v>53.65</c:v>
                </c:pt>
                <c:pt idx="2147">
                  <c:v>53.674999999999997</c:v>
                </c:pt>
                <c:pt idx="2148">
                  <c:v>53.7</c:v>
                </c:pt>
                <c:pt idx="2149">
                  <c:v>53.725000000000001</c:v>
                </c:pt>
                <c:pt idx="2150">
                  <c:v>53.75</c:v>
                </c:pt>
                <c:pt idx="2151">
                  <c:v>53.774999999999999</c:v>
                </c:pt>
                <c:pt idx="2152">
                  <c:v>53.8</c:v>
                </c:pt>
                <c:pt idx="2153">
                  <c:v>53.825000000000003</c:v>
                </c:pt>
                <c:pt idx="2154">
                  <c:v>53.85</c:v>
                </c:pt>
                <c:pt idx="2155">
                  <c:v>53.875</c:v>
                </c:pt>
                <c:pt idx="2156">
                  <c:v>53.9</c:v>
                </c:pt>
                <c:pt idx="2157">
                  <c:v>53.924999999999997</c:v>
                </c:pt>
                <c:pt idx="2158">
                  <c:v>53.95</c:v>
                </c:pt>
                <c:pt idx="2159">
                  <c:v>53.975000000000001</c:v>
                </c:pt>
                <c:pt idx="2160">
                  <c:v>54</c:v>
                </c:pt>
                <c:pt idx="2161">
                  <c:v>54.024999999999999</c:v>
                </c:pt>
                <c:pt idx="2162">
                  <c:v>54.05</c:v>
                </c:pt>
                <c:pt idx="2163">
                  <c:v>54.075000000000003</c:v>
                </c:pt>
                <c:pt idx="2164">
                  <c:v>54.1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54.174999999999997</c:v>
                </c:pt>
                <c:pt idx="2168">
                  <c:v>54.2</c:v>
                </c:pt>
                <c:pt idx="2169">
                  <c:v>54.225000000000001</c:v>
                </c:pt>
                <c:pt idx="2170">
                  <c:v>54.25</c:v>
                </c:pt>
                <c:pt idx="2171">
                  <c:v>54.274999999999999</c:v>
                </c:pt>
                <c:pt idx="2172">
                  <c:v>54.3</c:v>
                </c:pt>
                <c:pt idx="2173">
                  <c:v>54.325000000000003</c:v>
                </c:pt>
                <c:pt idx="2174">
                  <c:v>54.35</c:v>
                </c:pt>
                <c:pt idx="2175">
                  <c:v>54.375</c:v>
                </c:pt>
                <c:pt idx="2176">
                  <c:v>54.4</c:v>
                </c:pt>
                <c:pt idx="2177">
                  <c:v>54.424999999999997</c:v>
                </c:pt>
                <c:pt idx="2178">
                  <c:v>54.45</c:v>
                </c:pt>
                <c:pt idx="2179">
                  <c:v>54.475000000000001</c:v>
                </c:pt>
                <c:pt idx="2180">
                  <c:v>54.5</c:v>
                </c:pt>
                <c:pt idx="2181">
                  <c:v>54.524999999999999</c:v>
                </c:pt>
                <c:pt idx="2182">
                  <c:v>54.55</c:v>
                </c:pt>
                <c:pt idx="2183">
                  <c:v>54.575000000000003</c:v>
                </c:pt>
                <c:pt idx="2184">
                  <c:v>54.6</c:v>
                </c:pt>
                <c:pt idx="2185">
                  <c:v>54.625</c:v>
                </c:pt>
                <c:pt idx="2186">
                  <c:v>54.65</c:v>
                </c:pt>
                <c:pt idx="2187">
                  <c:v>54.674999999999997</c:v>
                </c:pt>
                <c:pt idx="2188">
                  <c:v>54.7</c:v>
                </c:pt>
                <c:pt idx="2189">
                  <c:v>54.725000000000001</c:v>
                </c:pt>
                <c:pt idx="2190">
                  <c:v>54.75</c:v>
                </c:pt>
                <c:pt idx="2191">
                  <c:v>54.774999999999999</c:v>
                </c:pt>
                <c:pt idx="2192">
                  <c:v>54.8</c:v>
                </c:pt>
                <c:pt idx="2193">
                  <c:v>54.825000000000003</c:v>
                </c:pt>
                <c:pt idx="2194">
                  <c:v>54.85</c:v>
                </c:pt>
                <c:pt idx="2195">
                  <c:v>54.875</c:v>
                </c:pt>
                <c:pt idx="2196">
                  <c:v>54.9</c:v>
                </c:pt>
                <c:pt idx="2197">
                  <c:v>54.924999999999997</c:v>
                </c:pt>
                <c:pt idx="2198">
                  <c:v>54.95</c:v>
                </c:pt>
                <c:pt idx="2199">
                  <c:v>54.975000000000001</c:v>
                </c:pt>
                <c:pt idx="2200">
                  <c:v>55</c:v>
                </c:pt>
                <c:pt idx="2201">
                  <c:v>55.024999999999999</c:v>
                </c:pt>
                <c:pt idx="2202">
                  <c:v>55.05</c:v>
                </c:pt>
                <c:pt idx="2203">
                  <c:v>55.075000000000003</c:v>
                </c:pt>
                <c:pt idx="2204">
                  <c:v>55.1</c:v>
                </c:pt>
                <c:pt idx="2205">
                  <c:v>55.125</c:v>
                </c:pt>
                <c:pt idx="2206">
                  <c:v>55.15</c:v>
                </c:pt>
                <c:pt idx="2207">
                  <c:v>55.174999999999997</c:v>
                </c:pt>
                <c:pt idx="2208">
                  <c:v>55.2</c:v>
                </c:pt>
                <c:pt idx="2209">
                  <c:v>55.225000000000001</c:v>
                </c:pt>
                <c:pt idx="2210">
                  <c:v>55.25</c:v>
                </c:pt>
                <c:pt idx="2211">
                  <c:v>55.274999999999999</c:v>
                </c:pt>
                <c:pt idx="2212">
                  <c:v>55.3</c:v>
                </c:pt>
                <c:pt idx="2213">
                  <c:v>55.325000000000003</c:v>
                </c:pt>
                <c:pt idx="2214">
                  <c:v>55.35</c:v>
                </c:pt>
                <c:pt idx="2215">
                  <c:v>55.375</c:v>
                </c:pt>
                <c:pt idx="2216">
                  <c:v>55.4</c:v>
                </c:pt>
                <c:pt idx="2217">
                  <c:v>55.424999999999997</c:v>
                </c:pt>
                <c:pt idx="2218">
                  <c:v>55.45</c:v>
                </c:pt>
                <c:pt idx="2219">
                  <c:v>55.475000000000001</c:v>
                </c:pt>
                <c:pt idx="2220">
                  <c:v>55.5</c:v>
                </c:pt>
                <c:pt idx="2221">
                  <c:v>55.524999999999999</c:v>
                </c:pt>
                <c:pt idx="2222">
                  <c:v>55.55</c:v>
                </c:pt>
                <c:pt idx="2223">
                  <c:v>55.575000000000003</c:v>
                </c:pt>
                <c:pt idx="2224">
                  <c:v>55.6</c:v>
                </c:pt>
                <c:pt idx="2225">
                  <c:v>55.625</c:v>
                </c:pt>
                <c:pt idx="2226">
                  <c:v>55.65</c:v>
                </c:pt>
                <c:pt idx="2227">
                  <c:v>55.674999999999997</c:v>
                </c:pt>
                <c:pt idx="2228">
                  <c:v>55.7</c:v>
                </c:pt>
                <c:pt idx="2229">
                  <c:v>55.725000000000001</c:v>
                </c:pt>
                <c:pt idx="2230">
                  <c:v>55.75</c:v>
                </c:pt>
                <c:pt idx="2231">
                  <c:v>55.774999999999999</c:v>
                </c:pt>
                <c:pt idx="2232">
                  <c:v>55.8</c:v>
                </c:pt>
                <c:pt idx="2233">
                  <c:v>55.825000000000003</c:v>
                </c:pt>
                <c:pt idx="2234">
                  <c:v>55.85</c:v>
                </c:pt>
                <c:pt idx="2235">
                  <c:v>55.875</c:v>
                </c:pt>
                <c:pt idx="2236">
                  <c:v>55.9</c:v>
                </c:pt>
                <c:pt idx="2237">
                  <c:v>55.924999999999997</c:v>
                </c:pt>
                <c:pt idx="2238">
                  <c:v>55.95</c:v>
                </c:pt>
                <c:pt idx="2239">
                  <c:v>55.975000000000001</c:v>
                </c:pt>
                <c:pt idx="2240">
                  <c:v>56</c:v>
                </c:pt>
                <c:pt idx="2241">
                  <c:v>56.024999999999999</c:v>
                </c:pt>
                <c:pt idx="2242">
                  <c:v>56.05</c:v>
                </c:pt>
                <c:pt idx="2243">
                  <c:v>56.075000000000003</c:v>
                </c:pt>
                <c:pt idx="2244">
                  <c:v>56.1</c:v>
                </c:pt>
                <c:pt idx="2245">
                  <c:v>56.125</c:v>
                </c:pt>
                <c:pt idx="2246">
                  <c:v>56.15</c:v>
                </c:pt>
                <c:pt idx="2247">
                  <c:v>56.174999999999997</c:v>
                </c:pt>
                <c:pt idx="2248">
                  <c:v>56.2</c:v>
                </c:pt>
                <c:pt idx="2249">
                  <c:v>56.225000000000001</c:v>
                </c:pt>
                <c:pt idx="2250">
                  <c:v>56.25</c:v>
                </c:pt>
                <c:pt idx="2251">
                  <c:v>56.274999999999999</c:v>
                </c:pt>
                <c:pt idx="2252">
                  <c:v>56.3</c:v>
                </c:pt>
                <c:pt idx="2253">
                  <c:v>56.325000000000003</c:v>
                </c:pt>
                <c:pt idx="2254">
                  <c:v>56.35</c:v>
                </c:pt>
                <c:pt idx="2255">
                  <c:v>56.375</c:v>
                </c:pt>
                <c:pt idx="2256">
                  <c:v>56.4</c:v>
                </c:pt>
                <c:pt idx="2257">
                  <c:v>56.424999999999997</c:v>
                </c:pt>
                <c:pt idx="2258">
                  <c:v>56.45</c:v>
                </c:pt>
                <c:pt idx="2259">
                  <c:v>56.475000000000001</c:v>
                </c:pt>
                <c:pt idx="2260">
                  <c:v>56.5</c:v>
                </c:pt>
                <c:pt idx="2261">
                  <c:v>56.524999999999999</c:v>
                </c:pt>
                <c:pt idx="2262">
                  <c:v>56.55</c:v>
                </c:pt>
                <c:pt idx="2263">
                  <c:v>56.575000000000003</c:v>
                </c:pt>
                <c:pt idx="2264">
                  <c:v>56.6</c:v>
                </c:pt>
                <c:pt idx="2265">
                  <c:v>56.625</c:v>
                </c:pt>
                <c:pt idx="2266">
                  <c:v>56.65</c:v>
                </c:pt>
                <c:pt idx="2267">
                  <c:v>56.674999999999997</c:v>
                </c:pt>
                <c:pt idx="2268">
                  <c:v>56.7</c:v>
                </c:pt>
                <c:pt idx="2269">
                  <c:v>56.725000000000001</c:v>
                </c:pt>
                <c:pt idx="2270">
                  <c:v>56.75</c:v>
                </c:pt>
                <c:pt idx="2271">
                  <c:v>56.774999999999999</c:v>
                </c:pt>
                <c:pt idx="2272">
                  <c:v>56.8</c:v>
                </c:pt>
                <c:pt idx="2273">
                  <c:v>56.825000000000003</c:v>
                </c:pt>
                <c:pt idx="2274">
                  <c:v>56.85</c:v>
                </c:pt>
                <c:pt idx="2275">
                  <c:v>56.875</c:v>
                </c:pt>
                <c:pt idx="2276">
                  <c:v>56.9</c:v>
                </c:pt>
                <c:pt idx="2277">
                  <c:v>56.924999999999997</c:v>
                </c:pt>
                <c:pt idx="2278">
                  <c:v>56.95</c:v>
                </c:pt>
                <c:pt idx="2279">
                  <c:v>56.975000000000001</c:v>
                </c:pt>
                <c:pt idx="2280">
                  <c:v>57</c:v>
                </c:pt>
                <c:pt idx="2281">
                  <c:v>57.024999999999999</c:v>
                </c:pt>
                <c:pt idx="2282">
                  <c:v>57.05</c:v>
                </c:pt>
                <c:pt idx="2283">
                  <c:v>57.075000000000003</c:v>
                </c:pt>
                <c:pt idx="2284">
                  <c:v>57.1</c:v>
                </c:pt>
                <c:pt idx="2285">
                  <c:v>57.125</c:v>
                </c:pt>
                <c:pt idx="2286">
                  <c:v>57.15</c:v>
                </c:pt>
                <c:pt idx="2287">
                  <c:v>57.174999999999997</c:v>
                </c:pt>
                <c:pt idx="2288">
                  <c:v>57.2</c:v>
                </c:pt>
                <c:pt idx="2289">
                  <c:v>57.225000000000001</c:v>
                </c:pt>
                <c:pt idx="2290">
                  <c:v>57.25</c:v>
                </c:pt>
                <c:pt idx="2291">
                  <c:v>57.274999999999999</c:v>
                </c:pt>
                <c:pt idx="2292">
                  <c:v>57.3</c:v>
                </c:pt>
                <c:pt idx="2293">
                  <c:v>57.325000000000003</c:v>
                </c:pt>
                <c:pt idx="2294">
                  <c:v>57.35</c:v>
                </c:pt>
                <c:pt idx="2295">
                  <c:v>57.375</c:v>
                </c:pt>
                <c:pt idx="2296">
                  <c:v>57.4</c:v>
                </c:pt>
                <c:pt idx="2297">
                  <c:v>57.424999999999997</c:v>
                </c:pt>
                <c:pt idx="2298">
                  <c:v>57.45</c:v>
                </c:pt>
                <c:pt idx="2299">
                  <c:v>57.475000000000001</c:v>
                </c:pt>
                <c:pt idx="2300">
                  <c:v>57.5</c:v>
                </c:pt>
                <c:pt idx="2301">
                  <c:v>57.524999999999999</c:v>
                </c:pt>
                <c:pt idx="2302">
                  <c:v>57.55</c:v>
                </c:pt>
                <c:pt idx="2303">
                  <c:v>57.575000000000003</c:v>
                </c:pt>
                <c:pt idx="2304">
                  <c:v>57.6</c:v>
                </c:pt>
                <c:pt idx="2305">
                  <c:v>57.625</c:v>
                </c:pt>
                <c:pt idx="2306">
                  <c:v>57.65</c:v>
                </c:pt>
                <c:pt idx="2307">
                  <c:v>57.674999999999997</c:v>
                </c:pt>
                <c:pt idx="2308">
                  <c:v>57.7</c:v>
                </c:pt>
                <c:pt idx="2309">
                  <c:v>57.725000000000001</c:v>
                </c:pt>
                <c:pt idx="2310">
                  <c:v>57.75</c:v>
                </c:pt>
                <c:pt idx="2311">
                  <c:v>57.774999999999999</c:v>
                </c:pt>
                <c:pt idx="2312">
                  <c:v>57.8</c:v>
                </c:pt>
                <c:pt idx="2313">
                  <c:v>57.825000000000003</c:v>
                </c:pt>
                <c:pt idx="2314">
                  <c:v>57.85</c:v>
                </c:pt>
                <c:pt idx="2315">
                  <c:v>57.875</c:v>
                </c:pt>
                <c:pt idx="2316">
                  <c:v>57.9</c:v>
                </c:pt>
                <c:pt idx="2317">
                  <c:v>57.924999999999997</c:v>
                </c:pt>
                <c:pt idx="2318">
                  <c:v>57.95</c:v>
                </c:pt>
                <c:pt idx="2319">
                  <c:v>57.975000000000001</c:v>
                </c:pt>
                <c:pt idx="2320">
                  <c:v>58</c:v>
                </c:pt>
                <c:pt idx="2321">
                  <c:v>58.024999999999999</c:v>
                </c:pt>
                <c:pt idx="2322">
                  <c:v>58.05</c:v>
                </c:pt>
                <c:pt idx="2323">
                  <c:v>58.075000000000003</c:v>
                </c:pt>
                <c:pt idx="2324">
                  <c:v>58.1</c:v>
                </c:pt>
                <c:pt idx="2325">
                  <c:v>58.125</c:v>
                </c:pt>
                <c:pt idx="2326">
                  <c:v>58.15</c:v>
                </c:pt>
                <c:pt idx="2327">
                  <c:v>58.174999999999997</c:v>
                </c:pt>
                <c:pt idx="2328">
                  <c:v>58.2</c:v>
                </c:pt>
                <c:pt idx="2329">
                  <c:v>58.225000000000001</c:v>
                </c:pt>
                <c:pt idx="2330">
                  <c:v>58.25</c:v>
                </c:pt>
                <c:pt idx="2331">
                  <c:v>58.274999999999999</c:v>
                </c:pt>
                <c:pt idx="2332">
                  <c:v>58.3</c:v>
                </c:pt>
                <c:pt idx="2333">
                  <c:v>58.325000000000003</c:v>
                </c:pt>
                <c:pt idx="2334">
                  <c:v>58.35</c:v>
                </c:pt>
                <c:pt idx="2335">
                  <c:v>58.375</c:v>
                </c:pt>
                <c:pt idx="2336">
                  <c:v>58.4</c:v>
                </c:pt>
                <c:pt idx="2337">
                  <c:v>58.424999999999997</c:v>
                </c:pt>
                <c:pt idx="2338">
                  <c:v>58.45</c:v>
                </c:pt>
                <c:pt idx="2339">
                  <c:v>58.475000000000001</c:v>
                </c:pt>
                <c:pt idx="2340">
                  <c:v>58.5</c:v>
                </c:pt>
                <c:pt idx="2341">
                  <c:v>58.524999999999999</c:v>
                </c:pt>
                <c:pt idx="2342">
                  <c:v>58.55</c:v>
                </c:pt>
                <c:pt idx="2343">
                  <c:v>58.575000000000003</c:v>
                </c:pt>
                <c:pt idx="2344">
                  <c:v>58.6</c:v>
                </c:pt>
                <c:pt idx="2345">
                  <c:v>58.625</c:v>
                </c:pt>
                <c:pt idx="2346">
                  <c:v>58.65</c:v>
                </c:pt>
                <c:pt idx="2347">
                  <c:v>58.674999999999997</c:v>
                </c:pt>
                <c:pt idx="2348">
                  <c:v>58.7</c:v>
                </c:pt>
                <c:pt idx="2349">
                  <c:v>58.725000000000001</c:v>
                </c:pt>
                <c:pt idx="2350">
                  <c:v>58.75</c:v>
                </c:pt>
                <c:pt idx="2351">
                  <c:v>58.774999999999999</c:v>
                </c:pt>
                <c:pt idx="2352">
                  <c:v>58.8</c:v>
                </c:pt>
                <c:pt idx="2353">
                  <c:v>58.825000000000003</c:v>
                </c:pt>
                <c:pt idx="2354">
                  <c:v>58.85</c:v>
                </c:pt>
                <c:pt idx="2355">
                  <c:v>58.875</c:v>
                </c:pt>
                <c:pt idx="2356">
                  <c:v>58.9</c:v>
                </c:pt>
                <c:pt idx="2357">
                  <c:v>58.924999999999997</c:v>
                </c:pt>
                <c:pt idx="2358">
                  <c:v>58.95</c:v>
                </c:pt>
                <c:pt idx="2359">
                  <c:v>58.975000000000001</c:v>
                </c:pt>
                <c:pt idx="2360">
                  <c:v>59</c:v>
                </c:pt>
                <c:pt idx="2361">
                  <c:v>59.024999999999999</c:v>
                </c:pt>
                <c:pt idx="2362">
                  <c:v>59.05</c:v>
                </c:pt>
                <c:pt idx="2363">
                  <c:v>59.075000000000003</c:v>
                </c:pt>
                <c:pt idx="2364">
                  <c:v>59.1</c:v>
                </c:pt>
                <c:pt idx="2365">
                  <c:v>59.125</c:v>
                </c:pt>
                <c:pt idx="2366">
                  <c:v>59.15</c:v>
                </c:pt>
                <c:pt idx="2367">
                  <c:v>59.174999999999997</c:v>
                </c:pt>
                <c:pt idx="2368">
                  <c:v>59.2</c:v>
                </c:pt>
                <c:pt idx="2369">
                  <c:v>59.225000000000001</c:v>
                </c:pt>
                <c:pt idx="2370">
                  <c:v>59.25</c:v>
                </c:pt>
                <c:pt idx="2371">
                  <c:v>59.274999999999999</c:v>
                </c:pt>
                <c:pt idx="2372">
                  <c:v>59.3</c:v>
                </c:pt>
                <c:pt idx="2373">
                  <c:v>59.325000000000003</c:v>
                </c:pt>
                <c:pt idx="2374">
                  <c:v>59.35</c:v>
                </c:pt>
                <c:pt idx="2375">
                  <c:v>59.375</c:v>
                </c:pt>
                <c:pt idx="2376">
                  <c:v>59.4</c:v>
                </c:pt>
                <c:pt idx="2377">
                  <c:v>59.424999999999997</c:v>
                </c:pt>
                <c:pt idx="2378">
                  <c:v>59.45</c:v>
                </c:pt>
                <c:pt idx="2379">
                  <c:v>59.475000000000001</c:v>
                </c:pt>
                <c:pt idx="2380">
                  <c:v>59.5</c:v>
                </c:pt>
                <c:pt idx="2381">
                  <c:v>59.524999999999999</c:v>
                </c:pt>
                <c:pt idx="2382">
                  <c:v>59.55</c:v>
                </c:pt>
                <c:pt idx="2383">
                  <c:v>59.575000000000003</c:v>
                </c:pt>
                <c:pt idx="2384">
                  <c:v>59.6</c:v>
                </c:pt>
                <c:pt idx="2385">
                  <c:v>59.625</c:v>
                </c:pt>
                <c:pt idx="2386">
                  <c:v>59.65</c:v>
                </c:pt>
                <c:pt idx="2387">
                  <c:v>59.674999999999997</c:v>
                </c:pt>
                <c:pt idx="2388">
                  <c:v>59.7</c:v>
                </c:pt>
                <c:pt idx="2389">
                  <c:v>59.725000000000001</c:v>
                </c:pt>
                <c:pt idx="2390">
                  <c:v>59.75</c:v>
                </c:pt>
                <c:pt idx="2391">
                  <c:v>59.774999999999999</c:v>
                </c:pt>
                <c:pt idx="2392">
                  <c:v>59.8</c:v>
                </c:pt>
                <c:pt idx="2393">
                  <c:v>59.825000000000003</c:v>
                </c:pt>
                <c:pt idx="2394">
                  <c:v>59.85</c:v>
                </c:pt>
                <c:pt idx="2395">
                  <c:v>59.875</c:v>
                </c:pt>
                <c:pt idx="2396">
                  <c:v>59.9</c:v>
                </c:pt>
                <c:pt idx="2397">
                  <c:v>59.924999999999997</c:v>
                </c:pt>
                <c:pt idx="2398">
                  <c:v>59.95</c:v>
                </c:pt>
                <c:pt idx="2399">
                  <c:v>59.975000000000001</c:v>
                </c:pt>
                <c:pt idx="2400">
                  <c:v>60</c:v>
                </c:pt>
                <c:pt idx="2401">
                  <c:v>60.024999999999999</c:v>
                </c:pt>
                <c:pt idx="2402">
                  <c:v>60.05</c:v>
                </c:pt>
                <c:pt idx="2403">
                  <c:v>60.075000000000003</c:v>
                </c:pt>
                <c:pt idx="2404">
                  <c:v>60.1</c:v>
                </c:pt>
                <c:pt idx="2405">
                  <c:v>60.125</c:v>
                </c:pt>
                <c:pt idx="2406">
                  <c:v>60.15</c:v>
                </c:pt>
                <c:pt idx="2407">
                  <c:v>60.174999999999997</c:v>
                </c:pt>
                <c:pt idx="2408">
                  <c:v>60.2</c:v>
                </c:pt>
                <c:pt idx="2409">
                  <c:v>60.225000000000001</c:v>
                </c:pt>
                <c:pt idx="2410">
                  <c:v>60.25</c:v>
                </c:pt>
                <c:pt idx="2411">
                  <c:v>60.274999999999999</c:v>
                </c:pt>
                <c:pt idx="2412">
                  <c:v>60.3</c:v>
                </c:pt>
                <c:pt idx="2413">
                  <c:v>60.325000000000003</c:v>
                </c:pt>
                <c:pt idx="2414">
                  <c:v>60.35</c:v>
                </c:pt>
                <c:pt idx="2415">
                  <c:v>60.375</c:v>
                </c:pt>
                <c:pt idx="2416">
                  <c:v>60.4</c:v>
                </c:pt>
                <c:pt idx="2417">
                  <c:v>60.424999999999997</c:v>
                </c:pt>
                <c:pt idx="2418">
                  <c:v>60.45</c:v>
                </c:pt>
                <c:pt idx="2419">
                  <c:v>60.475000000000001</c:v>
                </c:pt>
                <c:pt idx="2420">
                  <c:v>60.5</c:v>
                </c:pt>
                <c:pt idx="2421">
                  <c:v>60.524999999999999</c:v>
                </c:pt>
                <c:pt idx="2422">
                  <c:v>60.55</c:v>
                </c:pt>
                <c:pt idx="2423">
                  <c:v>60.575000000000003</c:v>
                </c:pt>
                <c:pt idx="2424">
                  <c:v>60.6</c:v>
                </c:pt>
                <c:pt idx="2425">
                  <c:v>60.625</c:v>
                </c:pt>
                <c:pt idx="2426">
                  <c:v>60.65</c:v>
                </c:pt>
                <c:pt idx="2427">
                  <c:v>60.674999999999997</c:v>
                </c:pt>
                <c:pt idx="2428">
                  <c:v>60.7</c:v>
                </c:pt>
                <c:pt idx="2429">
                  <c:v>60.725000000000001</c:v>
                </c:pt>
                <c:pt idx="2430">
                  <c:v>60.75</c:v>
                </c:pt>
                <c:pt idx="2431">
                  <c:v>60.774999999999999</c:v>
                </c:pt>
                <c:pt idx="2432">
                  <c:v>60.8</c:v>
                </c:pt>
                <c:pt idx="2433">
                  <c:v>60.825000000000003</c:v>
                </c:pt>
                <c:pt idx="2434">
                  <c:v>60.85</c:v>
                </c:pt>
                <c:pt idx="2435">
                  <c:v>60.875</c:v>
                </c:pt>
                <c:pt idx="2436">
                  <c:v>60.9</c:v>
                </c:pt>
                <c:pt idx="2437">
                  <c:v>60.924999999999997</c:v>
                </c:pt>
                <c:pt idx="2438">
                  <c:v>60.95</c:v>
                </c:pt>
                <c:pt idx="2439">
                  <c:v>60.975000000000001</c:v>
                </c:pt>
                <c:pt idx="2440">
                  <c:v>61</c:v>
                </c:pt>
                <c:pt idx="2441">
                  <c:v>61.024999999999999</c:v>
                </c:pt>
                <c:pt idx="2442">
                  <c:v>61.05</c:v>
                </c:pt>
                <c:pt idx="2443">
                  <c:v>61.075000000000003</c:v>
                </c:pt>
                <c:pt idx="2444">
                  <c:v>61.1</c:v>
                </c:pt>
                <c:pt idx="2445">
                  <c:v>61.125</c:v>
                </c:pt>
                <c:pt idx="2446">
                  <c:v>61.15</c:v>
                </c:pt>
                <c:pt idx="2447">
                  <c:v>61.174999999999997</c:v>
                </c:pt>
                <c:pt idx="2448">
                  <c:v>61.2</c:v>
                </c:pt>
                <c:pt idx="2449">
                  <c:v>61.225000000000001</c:v>
                </c:pt>
                <c:pt idx="2450">
                  <c:v>61.25</c:v>
                </c:pt>
                <c:pt idx="2451">
                  <c:v>61.274999999999999</c:v>
                </c:pt>
                <c:pt idx="2452">
                  <c:v>61.3</c:v>
                </c:pt>
                <c:pt idx="2453">
                  <c:v>61.325000000000003</c:v>
                </c:pt>
                <c:pt idx="2454">
                  <c:v>61.35</c:v>
                </c:pt>
                <c:pt idx="2455">
                  <c:v>61.375</c:v>
                </c:pt>
                <c:pt idx="2456">
                  <c:v>61.4</c:v>
                </c:pt>
                <c:pt idx="2457">
                  <c:v>61.424999999999997</c:v>
                </c:pt>
                <c:pt idx="2458">
                  <c:v>61.45</c:v>
                </c:pt>
                <c:pt idx="2459">
                  <c:v>61.475000000000001</c:v>
                </c:pt>
                <c:pt idx="2460">
                  <c:v>61.5</c:v>
                </c:pt>
                <c:pt idx="2461">
                  <c:v>61.524999999999999</c:v>
                </c:pt>
                <c:pt idx="2462">
                  <c:v>61.55</c:v>
                </c:pt>
                <c:pt idx="2463">
                  <c:v>61.575000000000003</c:v>
                </c:pt>
                <c:pt idx="2464">
                  <c:v>61.6</c:v>
                </c:pt>
                <c:pt idx="2465">
                  <c:v>61.625</c:v>
                </c:pt>
                <c:pt idx="2466">
                  <c:v>61.65</c:v>
                </c:pt>
                <c:pt idx="2467">
                  <c:v>61.674999999999997</c:v>
                </c:pt>
                <c:pt idx="2468">
                  <c:v>61.7</c:v>
                </c:pt>
                <c:pt idx="2469">
                  <c:v>61.725000000000001</c:v>
                </c:pt>
                <c:pt idx="2470">
                  <c:v>61.75</c:v>
                </c:pt>
                <c:pt idx="2471">
                  <c:v>61.774999999999999</c:v>
                </c:pt>
                <c:pt idx="2472">
                  <c:v>61.8</c:v>
                </c:pt>
                <c:pt idx="2473">
                  <c:v>61.825000000000003</c:v>
                </c:pt>
                <c:pt idx="2474">
                  <c:v>61.85</c:v>
                </c:pt>
                <c:pt idx="2475">
                  <c:v>61.875</c:v>
                </c:pt>
                <c:pt idx="2476">
                  <c:v>61.9</c:v>
                </c:pt>
                <c:pt idx="2477">
                  <c:v>61.924999999999997</c:v>
                </c:pt>
                <c:pt idx="2478">
                  <c:v>61.95</c:v>
                </c:pt>
                <c:pt idx="2479">
                  <c:v>61.975000000000001</c:v>
                </c:pt>
                <c:pt idx="2480">
                  <c:v>62</c:v>
                </c:pt>
                <c:pt idx="2481">
                  <c:v>62.024999999999999</c:v>
                </c:pt>
                <c:pt idx="2482">
                  <c:v>62.05</c:v>
                </c:pt>
                <c:pt idx="2483">
                  <c:v>62.075000000000003</c:v>
                </c:pt>
                <c:pt idx="2484">
                  <c:v>62.1</c:v>
                </c:pt>
                <c:pt idx="2485">
                  <c:v>62.125</c:v>
                </c:pt>
                <c:pt idx="2486">
                  <c:v>62.15</c:v>
                </c:pt>
                <c:pt idx="2487">
                  <c:v>62.174999999999997</c:v>
                </c:pt>
                <c:pt idx="2488">
                  <c:v>62.2</c:v>
                </c:pt>
                <c:pt idx="2489">
                  <c:v>62.225000000000001</c:v>
                </c:pt>
                <c:pt idx="2490">
                  <c:v>62.25</c:v>
                </c:pt>
                <c:pt idx="2491">
                  <c:v>62.274999999999999</c:v>
                </c:pt>
                <c:pt idx="2492">
                  <c:v>62.3</c:v>
                </c:pt>
                <c:pt idx="2493">
                  <c:v>62.325000000000003</c:v>
                </c:pt>
                <c:pt idx="2494">
                  <c:v>62.35</c:v>
                </c:pt>
                <c:pt idx="2495">
                  <c:v>62.375</c:v>
                </c:pt>
                <c:pt idx="2496">
                  <c:v>62.4</c:v>
                </c:pt>
                <c:pt idx="2497">
                  <c:v>62.424999999999997</c:v>
                </c:pt>
                <c:pt idx="2498">
                  <c:v>62.45</c:v>
                </c:pt>
                <c:pt idx="2499">
                  <c:v>62.475000000000001</c:v>
                </c:pt>
                <c:pt idx="2500">
                  <c:v>62.5</c:v>
                </c:pt>
                <c:pt idx="2501">
                  <c:v>62.524999999999999</c:v>
                </c:pt>
                <c:pt idx="2502">
                  <c:v>62.55</c:v>
                </c:pt>
                <c:pt idx="2503">
                  <c:v>62.575000000000003</c:v>
                </c:pt>
                <c:pt idx="2504">
                  <c:v>62.6</c:v>
                </c:pt>
                <c:pt idx="2505">
                  <c:v>62.625</c:v>
                </c:pt>
                <c:pt idx="2506">
                  <c:v>62.65</c:v>
                </c:pt>
                <c:pt idx="2507">
                  <c:v>62.674999999999997</c:v>
                </c:pt>
                <c:pt idx="2508">
                  <c:v>62.7</c:v>
                </c:pt>
                <c:pt idx="2509">
                  <c:v>62.725000000000001</c:v>
                </c:pt>
                <c:pt idx="2510">
                  <c:v>62.75</c:v>
                </c:pt>
                <c:pt idx="2511">
                  <c:v>62.774999999999999</c:v>
                </c:pt>
                <c:pt idx="2512">
                  <c:v>62.8</c:v>
                </c:pt>
                <c:pt idx="2513">
                  <c:v>62.825000000000003</c:v>
                </c:pt>
                <c:pt idx="2514">
                  <c:v>62.85</c:v>
                </c:pt>
                <c:pt idx="2515">
                  <c:v>62.875</c:v>
                </c:pt>
                <c:pt idx="2516">
                  <c:v>62.9</c:v>
                </c:pt>
                <c:pt idx="2517">
                  <c:v>62.924999999999997</c:v>
                </c:pt>
                <c:pt idx="2518">
                  <c:v>62.95</c:v>
                </c:pt>
                <c:pt idx="2519">
                  <c:v>62.975000000000001</c:v>
                </c:pt>
                <c:pt idx="2520">
                  <c:v>63</c:v>
                </c:pt>
                <c:pt idx="2521">
                  <c:v>63.024999999999999</c:v>
                </c:pt>
                <c:pt idx="2522">
                  <c:v>63.05</c:v>
                </c:pt>
                <c:pt idx="2523">
                  <c:v>63.075000000000003</c:v>
                </c:pt>
                <c:pt idx="2524">
                  <c:v>63.1</c:v>
                </c:pt>
                <c:pt idx="2525">
                  <c:v>63.125</c:v>
                </c:pt>
                <c:pt idx="2526">
                  <c:v>63.15</c:v>
                </c:pt>
                <c:pt idx="2527">
                  <c:v>63.174999999999997</c:v>
                </c:pt>
                <c:pt idx="2528">
                  <c:v>63.2</c:v>
                </c:pt>
                <c:pt idx="2529">
                  <c:v>63.225000000000001</c:v>
                </c:pt>
                <c:pt idx="2530">
                  <c:v>63.25</c:v>
                </c:pt>
                <c:pt idx="2531">
                  <c:v>63.274999999999999</c:v>
                </c:pt>
                <c:pt idx="2532">
                  <c:v>63.3</c:v>
                </c:pt>
                <c:pt idx="2533">
                  <c:v>63.325000000000003</c:v>
                </c:pt>
                <c:pt idx="2534">
                  <c:v>63.35</c:v>
                </c:pt>
                <c:pt idx="2535">
                  <c:v>63.375</c:v>
                </c:pt>
                <c:pt idx="2536">
                  <c:v>63.4</c:v>
                </c:pt>
                <c:pt idx="2537">
                  <c:v>63.424999999999997</c:v>
                </c:pt>
                <c:pt idx="2538">
                  <c:v>63.45</c:v>
                </c:pt>
                <c:pt idx="2539">
                  <c:v>63.475000000000001</c:v>
                </c:pt>
                <c:pt idx="2540">
                  <c:v>63.5</c:v>
                </c:pt>
                <c:pt idx="2541">
                  <c:v>63.524999999999999</c:v>
                </c:pt>
                <c:pt idx="2542">
                  <c:v>63.55</c:v>
                </c:pt>
                <c:pt idx="2543">
                  <c:v>63.575000000000003</c:v>
                </c:pt>
                <c:pt idx="2544">
                  <c:v>63.6</c:v>
                </c:pt>
                <c:pt idx="2545">
                  <c:v>63.625</c:v>
                </c:pt>
                <c:pt idx="2546">
                  <c:v>63.65</c:v>
                </c:pt>
                <c:pt idx="2547">
                  <c:v>63.674999999999997</c:v>
                </c:pt>
                <c:pt idx="2548">
                  <c:v>63.7</c:v>
                </c:pt>
                <c:pt idx="2549">
                  <c:v>63.725000000000001</c:v>
                </c:pt>
                <c:pt idx="2550">
                  <c:v>63.75</c:v>
                </c:pt>
                <c:pt idx="2551">
                  <c:v>63.774999999999999</c:v>
                </c:pt>
                <c:pt idx="2552">
                  <c:v>63.8</c:v>
                </c:pt>
                <c:pt idx="2553">
                  <c:v>63.825000000000003</c:v>
                </c:pt>
                <c:pt idx="2554">
                  <c:v>63.85</c:v>
                </c:pt>
                <c:pt idx="2555">
                  <c:v>63.875</c:v>
                </c:pt>
                <c:pt idx="2556">
                  <c:v>63.9</c:v>
                </c:pt>
                <c:pt idx="2557">
                  <c:v>63.924999999999997</c:v>
                </c:pt>
                <c:pt idx="2558">
                  <c:v>63.95</c:v>
                </c:pt>
                <c:pt idx="2559">
                  <c:v>63.975000000000001</c:v>
                </c:pt>
                <c:pt idx="2560">
                  <c:v>64</c:v>
                </c:pt>
                <c:pt idx="2561">
                  <c:v>64.025000000000006</c:v>
                </c:pt>
                <c:pt idx="2562">
                  <c:v>64.05</c:v>
                </c:pt>
                <c:pt idx="2563">
                  <c:v>64.075000000000003</c:v>
                </c:pt>
                <c:pt idx="2564">
                  <c:v>64.099999999999994</c:v>
                </c:pt>
                <c:pt idx="2565">
                  <c:v>64.125</c:v>
                </c:pt>
                <c:pt idx="2566">
                  <c:v>64.150000000000006</c:v>
                </c:pt>
                <c:pt idx="2567">
                  <c:v>64.174999999999997</c:v>
                </c:pt>
                <c:pt idx="2568">
                  <c:v>64.2</c:v>
                </c:pt>
                <c:pt idx="2569">
                  <c:v>64.224999999999994</c:v>
                </c:pt>
                <c:pt idx="2570">
                  <c:v>64.25</c:v>
                </c:pt>
                <c:pt idx="2571">
                  <c:v>64.275000000000006</c:v>
                </c:pt>
                <c:pt idx="2572">
                  <c:v>64.3</c:v>
                </c:pt>
                <c:pt idx="2573">
                  <c:v>64.325000000000003</c:v>
                </c:pt>
                <c:pt idx="2574">
                  <c:v>64.349999999999994</c:v>
                </c:pt>
                <c:pt idx="2575">
                  <c:v>64.375</c:v>
                </c:pt>
                <c:pt idx="2576">
                  <c:v>64.400000000000006</c:v>
                </c:pt>
                <c:pt idx="2577">
                  <c:v>64.424999999999997</c:v>
                </c:pt>
                <c:pt idx="2578">
                  <c:v>64.45</c:v>
                </c:pt>
                <c:pt idx="2579">
                  <c:v>64.474999999999994</c:v>
                </c:pt>
                <c:pt idx="2580">
                  <c:v>64.5</c:v>
                </c:pt>
                <c:pt idx="2581">
                  <c:v>64.525000000000006</c:v>
                </c:pt>
                <c:pt idx="2582">
                  <c:v>64.55</c:v>
                </c:pt>
                <c:pt idx="2583">
                  <c:v>64.575000000000003</c:v>
                </c:pt>
                <c:pt idx="2584">
                  <c:v>64.599999999999994</c:v>
                </c:pt>
                <c:pt idx="2585">
                  <c:v>64.625</c:v>
                </c:pt>
                <c:pt idx="2586">
                  <c:v>64.650000000000006</c:v>
                </c:pt>
                <c:pt idx="2587">
                  <c:v>64.674999999999997</c:v>
                </c:pt>
                <c:pt idx="2588">
                  <c:v>64.7</c:v>
                </c:pt>
                <c:pt idx="2589">
                  <c:v>64.724999999999994</c:v>
                </c:pt>
                <c:pt idx="2590">
                  <c:v>64.75</c:v>
                </c:pt>
                <c:pt idx="2591">
                  <c:v>64.775000000000006</c:v>
                </c:pt>
                <c:pt idx="2592">
                  <c:v>64.8</c:v>
                </c:pt>
                <c:pt idx="2593">
                  <c:v>64.825000000000003</c:v>
                </c:pt>
                <c:pt idx="2594">
                  <c:v>64.849999999999994</c:v>
                </c:pt>
                <c:pt idx="2595">
                  <c:v>64.875</c:v>
                </c:pt>
                <c:pt idx="2596">
                  <c:v>64.900000000000006</c:v>
                </c:pt>
                <c:pt idx="2597">
                  <c:v>64.924999999999997</c:v>
                </c:pt>
                <c:pt idx="2598">
                  <c:v>64.95</c:v>
                </c:pt>
                <c:pt idx="2599">
                  <c:v>64.974999999999994</c:v>
                </c:pt>
                <c:pt idx="2600">
                  <c:v>65</c:v>
                </c:pt>
                <c:pt idx="2601">
                  <c:v>65.025000000000006</c:v>
                </c:pt>
                <c:pt idx="2602">
                  <c:v>65.05</c:v>
                </c:pt>
                <c:pt idx="2603">
                  <c:v>65.075000000000003</c:v>
                </c:pt>
                <c:pt idx="2604">
                  <c:v>65.099999999999994</c:v>
                </c:pt>
                <c:pt idx="2605">
                  <c:v>65.125</c:v>
                </c:pt>
                <c:pt idx="2606">
                  <c:v>65.150000000000006</c:v>
                </c:pt>
                <c:pt idx="2607">
                  <c:v>65.174999999999997</c:v>
                </c:pt>
                <c:pt idx="2608">
                  <c:v>65.2</c:v>
                </c:pt>
                <c:pt idx="2609">
                  <c:v>65.224999999999994</c:v>
                </c:pt>
                <c:pt idx="2610">
                  <c:v>65.25</c:v>
                </c:pt>
                <c:pt idx="2611">
                  <c:v>65.275000000000006</c:v>
                </c:pt>
                <c:pt idx="2612">
                  <c:v>65.3</c:v>
                </c:pt>
                <c:pt idx="2613">
                  <c:v>65.325000000000003</c:v>
                </c:pt>
                <c:pt idx="2614">
                  <c:v>65.349999999999994</c:v>
                </c:pt>
                <c:pt idx="2615">
                  <c:v>65.375</c:v>
                </c:pt>
                <c:pt idx="2616">
                  <c:v>65.400000000000006</c:v>
                </c:pt>
                <c:pt idx="2617">
                  <c:v>65.424999999999997</c:v>
                </c:pt>
                <c:pt idx="2618">
                  <c:v>65.45</c:v>
                </c:pt>
                <c:pt idx="2619">
                  <c:v>65.474999999999994</c:v>
                </c:pt>
                <c:pt idx="2620">
                  <c:v>65.5</c:v>
                </c:pt>
                <c:pt idx="2621">
                  <c:v>65.525000000000006</c:v>
                </c:pt>
                <c:pt idx="2622">
                  <c:v>65.55</c:v>
                </c:pt>
                <c:pt idx="2623">
                  <c:v>65.575000000000003</c:v>
                </c:pt>
                <c:pt idx="2624">
                  <c:v>65.599999999999994</c:v>
                </c:pt>
                <c:pt idx="2625">
                  <c:v>65.625</c:v>
                </c:pt>
                <c:pt idx="2626">
                  <c:v>65.650000000000006</c:v>
                </c:pt>
                <c:pt idx="2627">
                  <c:v>65.674999999999997</c:v>
                </c:pt>
                <c:pt idx="2628">
                  <c:v>65.7</c:v>
                </c:pt>
                <c:pt idx="2629">
                  <c:v>65.724999999999994</c:v>
                </c:pt>
                <c:pt idx="2630">
                  <c:v>65.75</c:v>
                </c:pt>
                <c:pt idx="2631">
                  <c:v>65.775000000000006</c:v>
                </c:pt>
                <c:pt idx="2632">
                  <c:v>65.8</c:v>
                </c:pt>
                <c:pt idx="2633">
                  <c:v>65.825000000000003</c:v>
                </c:pt>
                <c:pt idx="2634">
                  <c:v>65.849999999999994</c:v>
                </c:pt>
                <c:pt idx="2635">
                  <c:v>65.875</c:v>
                </c:pt>
                <c:pt idx="2636">
                  <c:v>65.900000000000006</c:v>
                </c:pt>
                <c:pt idx="2637">
                  <c:v>65.924999999999997</c:v>
                </c:pt>
                <c:pt idx="2638">
                  <c:v>65.95</c:v>
                </c:pt>
                <c:pt idx="2639">
                  <c:v>65.974999999999994</c:v>
                </c:pt>
                <c:pt idx="2640">
                  <c:v>66</c:v>
                </c:pt>
                <c:pt idx="2641">
                  <c:v>66.025000000000006</c:v>
                </c:pt>
                <c:pt idx="2642">
                  <c:v>66.05</c:v>
                </c:pt>
                <c:pt idx="2643">
                  <c:v>66.075000000000003</c:v>
                </c:pt>
                <c:pt idx="2644">
                  <c:v>66.099999999999994</c:v>
                </c:pt>
                <c:pt idx="2645">
                  <c:v>66.125</c:v>
                </c:pt>
                <c:pt idx="2646">
                  <c:v>66.150000000000006</c:v>
                </c:pt>
                <c:pt idx="2647">
                  <c:v>66.174999999999997</c:v>
                </c:pt>
                <c:pt idx="2648">
                  <c:v>66.2</c:v>
                </c:pt>
                <c:pt idx="2649">
                  <c:v>66.224999999999994</c:v>
                </c:pt>
                <c:pt idx="2650">
                  <c:v>66.25</c:v>
                </c:pt>
                <c:pt idx="2651">
                  <c:v>66.275000000000006</c:v>
                </c:pt>
                <c:pt idx="2652">
                  <c:v>66.3</c:v>
                </c:pt>
                <c:pt idx="2653">
                  <c:v>66.325000000000003</c:v>
                </c:pt>
                <c:pt idx="2654">
                  <c:v>66.349999999999994</c:v>
                </c:pt>
                <c:pt idx="2655">
                  <c:v>66.375</c:v>
                </c:pt>
                <c:pt idx="2656">
                  <c:v>66.400000000000006</c:v>
                </c:pt>
                <c:pt idx="2657">
                  <c:v>66.424999999999997</c:v>
                </c:pt>
                <c:pt idx="2658">
                  <c:v>66.45</c:v>
                </c:pt>
                <c:pt idx="2659">
                  <c:v>66.474999999999994</c:v>
                </c:pt>
                <c:pt idx="2660">
                  <c:v>66.5</c:v>
                </c:pt>
                <c:pt idx="2661">
                  <c:v>66.525000000000006</c:v>
                </c:pt>
              </c:numCache>
            </c:numRef>
          </c:xVal>
          <c:yVal>
            <c:numRef>
              <c:f>Foglio9!$B$2:$B$2663</c:f>
              <c:numCache>
                <c:formatCode>General</c:formatCode>
                <c:ptCount val="26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-0.01</c:v>
                </c:pt>
                <c:pt idx="153">
                  <c:v>-0.02</c:v>
                </c:pt>
                <c:pt idx="154">
                  <c:v>-0.02</c:v>
                </c:pt>
                <c:pt idx="155">
                  <c:v>-0.03</c:v>
                </c:pt>
                <c:pt idx="156">
                  <c:v>-0.05</c:v>
                </c:pt>
                <c:pt idx="157">
                  <c:v>-0.06</c:v>
                </c:pt>
                <c:pt idx="158">
                  <c:v>-0.08</c:v>
                </c:pt>
                <c:pt idx="159">
                  <c:v>-0.09</c:v>
                </c:pt>
                <c:pt idx="160">
                  <c:v>-0.11</c:v>
                </c:pt>
                <c:pt idx="161">
                  <c:v>-0.13</c:v>
                </c:pt>
                <c:pt idx="162">
                  <c:v>-0.15</c:v>
                </c:pt>
                <c:pt idx="163">
                  <c:v>-0.16</c:v>
                </c:pt>
                <c:pt idx="164">
                  <c:v>-0.18</c:v>
                </c:pt>
                <c:pt idx="165">
                  <c:v>-0.2</c:v>
                </c:pt>
                <c:pt idx="166">
                  <c:v>-0.21</c:v>
                </c:pt>
                <c:pt idx="167">
                  <c:v>-0.23</c:v>
                </c:pt>
                <c:pt idx="168">
                  <c:v>-0.24</c:v>
                </c:pt>
                <c:pt idx="169">
                  <c:v>-0.25</c:v>
                </c:pt>
                <c:pt idx="170">
                  <c:v>-0.27</c:v>
                </c:pt>
                <c:pt idx="171">
                  <c:v>-0.28000000000000003</c:v>
                </c:pt>
                <c:pt idx="172">
                  <c:v>-0.28999999999999998</c:v>
                </c:pt>
                <c:pt idx="173">
                  <c:v>-0.28999999999999998</c:v>
                </c:pt>
                <c:pt idx="174">
                  <c:v>-0.3</c:v>
                </c:pt>
                <c:pt idx="175">
                  <c:v>-0.31</c:v>
                </c:pt>
                <c:pt idx="176">
                  <c:v>-0.31</c:v>
                </c:pt>
                <c:pt idx="177">
                  <c:v>-0.31</c:v>
                </c:pt>
                <c:pt idx="178">
                  <c:v>-0.32</c:v>
                </c:pt>
                <c:pt idx="179">
                  <c:v>-0.32</c:v>
                </c:pt>
                <c:pt idx="180">
                  <c:v>-0.33</c:v>
                </c:pt>
                <c:pt idx="181">
                  <c:v>-0.33</c:v>
                </c:pt>
                <c:pt idx="182">
                  <c:v>-0.32</c:v>
                </c:pt>
                <c:pt idx="183">
                  <c:v>-0.32</c:v>
                </c:pt>
                <c:pt idx="184">
                  <c:v>-0.31</c:v>
                </c:pt>
                <c:pt idx="185">
                  <c:v>-0.31</c:v>
                </c:pt>
                <c:pt idx="186">
                  <c:v>-0.3</c:v>
                </c:pt>
                <c:pt idx="187">
                  <c:v>-0.3</c:v>
                </c:pt>
                <c:pt idx="188">
                  <c:v>-0.28999999999999998</c:v>
                </c:pt>
                <c:pt idx="189">
                  <c:v>-0.28999999999999998</c:v>
                </c:pt>
                <c:pt idx="190">
                  <c:v>-0.28000000000000003</c:v>
                </c:pt>
                <c:pt idx="191">
                  <c:v>-0.28000000000000003</c:v>
                </c:pt>
                <c:pt idx="192">
                  <c:v>-0.27</c:v>
                </c:pt>
                <c:pt idx="193">
                  <c:v>-0.26</c:v>
                </c:pt>
                <c:pt idx="194">
                  <c:v>-0.25</c:v>
                </c:pt>
                <c:pt idx="195">
                  <c:v>-0.24</c:v>
                </c:pt>
                <c:pt idx="196">
                  <c:v>-0.22</c:v>
                </c:pt>
                <c:pt idx="197">
                  <c:v>-0.21</c:v>
                </c:pt>
                <c:pt idx="198">
                  <c:v>-0.19</c:v>
                </c:pt>
                <c:pt idx="199">
                  <c:v>-0.18</c:v>
                </c:pt>
                <c:pt idx="200">
                  <c:v>-0.16</c:v>
                </c:pt>
                <c:pt idx="201">
                  <c:v>-0.14000000000000001</c:v>
                </c:pt>
                <c:pt idx="202">
                  <c:v>-0.12</c:v>
                </c:pt>
                <c:pt idx="203">
                  <c:v>-0.11</c:v>
                </c:pt>
                <c:pt idx="204">
                  <c:v>-0.09</c:v>
                </c:pt>
                <c:pt idx="205">
                  <c:v>-7.0000000000000007E-2</c:v>
                </c:pt>
                <c:pt idx="206">
                  <c:v>-0.05</c:v>
                </c:pt>
                <c:pt idx="207">
                  <c:v>-0.03</c:v>
                </c:pt>
                <c:pt idx="208">
                  <c:v>-0.02</c:v>
                </c:pt>
                <c:pt idx="209">
                  <c:v>0</c:v>
                </c:pt>
                <c:pt idx="210">
                  <c:v>0.02</c:v>
                </c:pt>
                <c:pt idx="211">
                  <c:v>0.03</c:v>
                </c:pt>
                <c:pt idx="212">
                  <c:v>0.05</c:v>
                </c:pt>
                <c:pt idx="213">
                  <c:v>0.06</c:v>
                </c:pt>
                <c:pt idx="214">
                  <c:v>0.08</c:v>
                </c:pt>
                <c:pt idx="215">
                  <c:v>0.09</c:v>
                </c:pt>
                <c:pt idx="216">
                  <c:v>0.1</c:v>
                </c:pt>
                <c:pt idx="217">
                  <c:v>0.11</c:v>
                </c:pt>
                <c:pt idx="218">
                  <c:v>0.12</c:v>
                </c:pt>
                <c:pt idx="219">
                  <c:v>0.13</c:v>
                </c:pt>
                <c:pt idx="220">
                  <c:v>0.14000000000000001</c:v>
                </c:pt>
                <c:pt idx="221">
                  <c:v>0.15</c:v>
                </c:pt>
                <c:pt idx="222">
                  <c:v>0.16</c:v>
                </c:pt>
                <c:pt idx="223">
                  <c:v>0.16</c:v>
                </c:pt>
                <c:pt idx="224">
                  <c:v>0.17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0.19</c:v>
                </c:pt>
                <c:pt idx="229">
                  <c:v>0.19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0.21</c:v>
                </c:pt>
                <c:pt idx="234">
                  <c:v>0.21</c:v>
                </c:pt>
                <c:pt idx="235">
                  <c:v>0.22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0.22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</c:v>
                </c:pt>
                <c:pt idx="244">
                  <c:v>0.2</c:v>
                </c:pt>
                <c:pt idx="245">
                  <c:v>0.19</c:v>
                </c:pt>
                <c:pt idx="246">
                  <c:v>0.19</c:v>
                </c:pt>
                <c:pt idx="247">
                  <c:v>0.18</c:v>
                </c:pt>
                <c:pt idx="248">
                  <c:v>0.18</c:v>
                </c:pt>
                <c:pt idx="249">
                  <c:v>0.17</c:v>
                </c:pt>
                <c:pt idx="250">
                  <c:v>0.16</c:v>
                </c:pt>
                <c:pt idx="251">
                  <c:v>0.16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0.13</c:v>
                </c:pt>
                <c:pt idx="256">
                  <c:v>0.12</c:v>
                </c:pt>
                <c:pt idx="257">
                  <c:v>0.12</c:v>
                </c:pt>
                <c:pt idx="258">
                  <c:v>0.11</c:v>
                </c:pt>
                <c:pt idx="259">
                  <c:v>0.11</c:v>
                </c:pt>
                <c:pt idx="260">
                  <c:v>0.1</c:v>
                </c:pt>
                <c:pt idx="261">
                  <c:v>0.1</c:v>
                </c:pt>
                <c:pt idx="262">
                  <c:v>0.09</c:v>
                </c:pt>
                <c:pt idx="263">
                  <c:v>0.09</c:v>
                </c:pt>
                <c:pt idx="264">
                  <c:v>0.08</c:v>
                </c:pt>
                <c:pt idx="265">
                  <c:v>0.08</c:v>
                </c:pt>
                <c:pt idx="266">
                  <c:v>0.08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0.06</c:v>
                </c:pt>
                <c:pt idx="274">
                  <c:v>0.06</c:v>
                </c:pt>
                <c:pt idx="275">
                  <c:v>0.06</c:v>
                </c:pt>
                <c:pt idx="276">
                  <c:v>0.06</c:v>
                </c:pt>
                <c:pt idx="277">
                  <c:v>0.06</c:v>
                </c:pt>
                <c:pt idx="278">
                  <c:v>0.06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0.03</c:v>
                </c:pt>
                <c:pt idx="299">
                  <c:v>0.03</c:v>
                </c:pt>
                <c:pt idx="300">
                  <c:v>0.03</c:v>
                </c:pt>
                <c:pt idx="301">
                  <c:v>0.03</c:v>
                </c:pt>
                <c:pt idx="302">
                  <c:v>0.03</c:v>
                </c:pt>
                <c:pt idx="303">
                  <c:v>0.03</c:v>
                </c:pt>
                <c:pt idx="304">
                  <c:v>0.03</c:v>
                </c:pt>
                <c:pt idx="305">
                  <c:v>0.03</c:v>
                </c:pt>
                <c:pt idx="306">
                  <c:v>0.03</c:v>
                </c:pt>
                <c:pt idx="307">
                  <c:v>0.03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0.01</c:v>
                </c:pt>
                <c:pt idx="321">
                  <c:v>0.02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0.01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0.01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0.01</c:v>
                </c:pt>
                <c:pt idx="350">
                  <c:v>0.01</c:v>
                </c:pt>
                <c:pt idx="351">
                  <c:v>0.01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0.01</c:v>
                </c:pt>
                <c:pt idx="459">
                  <c:v>0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0.01</c:v>
                </c:pt>
                <c:pt idx="516">
                  <c:v>0.01</c:v>
                </c:pt>
                <c:pt idx="517">
                  <c:v>0.02</c:v>
                </c:pt>
                <c:pt idx="518">
                  <c:v>0.03</c:v>
                </c:pt>
                <c:pt idx="519">
                  <c:v>0.04</c:v>
                </c:pt>
                <c:pt idx="520">
                  <c:v>0.06</c:v>
                </c:pt>
                <c:pt idx="521">
                  <c:v>7.0000000000000007E-2</c:v>
                </c:pt>
                <c:pt idx="522">
                  <c:v>0.08</c:v>
                </c:pt>
                <c:pt idx="523">
                  <c:v>0.09</c:v>
                </c:pt>
                <c:pt idx="524">
                  <c:v>0.1</c:v>
                </c:pt>
                <c:pt idx="525">
                  <c:v>0.11</c:v>
                </c:pt>
                <c:pt idx="526">
                  <c:v>0.12</c:v>
                </c:pt>
                <c:pt idx="527">
                  <c:v>0.14000000000000001</c:v>
                </c:pt>
                <c:pt idx="528">
                  <c:v>0.15</c:v>
                </c:pt>
                <c:pt idx="529">
                  <c:v>0.15</c:v>
                </c:pt>
                <c:pt idx="530">
                  <c:v>0.16</c:v>
                </c:pt>
                <c:pt idx="531">
                  <c:v>0.17</c:v>
                </c:pt>
                <c:pt idx="532">
                  <c:v>0.18</c:v>
                </c:pt>
                <c:pt idx="533">
                  <c:v>0.19</c:v>
                </c:pt>
                <c:pt idx="534">
                  <c:v>0.2</c:v>
                </c:pt>
                <c:pt idx="535">
                  <c:v>0.2</c:v>
                </c:pt>
                <c:pt idx="536">
                  <c:v>0.21</c:v>
                </c:pt>
                <c:pt idx="537">
                  <c:v>0.21</c:v>
                </c:pt>
                <c:pt idx="538">
                  <c:v>0.22</c:v>
                </c:pt>
                <c:pt idx="539">
                  <c:v>0.22</c:v>
                </c:pt>
                <c:pt idx="540">
                  <c:v>0.22</c:v>
                </c:pt>
                <c:pt idx="541">
                  <c:v>0.23</c:v>
                </c:pt>
                <c:pt idx="542">
                  <c:v>0.23</c:v>
                </c:pt>
                <c:pt idx="543">
                  <c:v>0.23</c:v>
                </c:pt>
                <c:pt idx="544">
                  <c:v>0.24</c:v>
                </c:pt>
                <c:pt idx="545">
                  <c:v>0.24</c:v>
                </c:pt>
                <c:pt idx="546">
                  <c:v>0.25</c:v>
                </c:pt>
                <c:pt idx="547">
                  <c:v>0.25</c:v>
                </c:pt>
                <c:pt idx="548">
                  <c:v>0.24</c:v>
                </c:pt>
                <c:pt idx="549">
                  <c:v>0.24</c:v>
                </c:pt>
                <c:pt idx="550">
                  <c:v>0.24</c:v>
                </c:pt>
                <c:pt idx="551">
                  <c:v>0.24</c:v>
                </c:pt>
                <c:pt idx="552">
                  <c:v>0.23</c:v>
                </c:pt>
                <c:pt idx="553">
                  <c:v>0.23</c:v>
                </c:pt>
                <c:pt idx="554">
                  <c:v>0.22</c:v>
                </c:pt>
                <c:pt idx="555">
                  <c:v>0.22</c:v>
                </c:pt>
                <c:pt idx="556">
                  <c:v>0.21</c:v>
                </c:pt>
                <c:pt idx="557">
                  <c:v>0.21</c:v>
                </c:pt>
                <c:pt idx="558">
                  <c:v>0.21</c:v>
                </c:pt>
                <c:pt idx="559">
                  <c:v>0.2</c:v>
                </c:pt>
                <c:pt idx="560">
                  <c:v>0.2</c:v>
                </c:pt>
                <c:pt idx="561">
                  <c:v>0.19</c:v>
                </c:pt>
                <c:pt idx="562">
                  <c:v>0.18</c:v>
                </c:pt>
                <c:pt idx="563">
                  <c:v>0.17</c:v>
                </c:pt>
                <c:pt idx="564">
                  <c:v>0.16</c:v>
                </c:pt>
                <c:pt idx="565">
                  <c:v>0.15</c:v>
                </c:pt>
                <c:pt idx="566">
                  <c:v>0.13</c:v>
                </c:pt>
                <c:pt idx="567">
                  <c:v>0.12</c:v>
                </c:pt>
                <c:pt idx="568">
                  <c:v>0.1</c:v>
                </c:pt>
                <c:pt idx="569">
                  <c:v>0.08</c:v>
                </c:pt>
                <c:pt idx="570">
                  <c:v>7.0000000000000007E-2</c:v>
                </c:pt>
                <c:pt idx="571">
                  <c:v>0.05</c:v>
                </c:pt>
                <c:pt idx="572">
                  <c:v>0.03</c:v>
                </c:pt>
                <c:pt idx="573">
                  <c:v>0.01</c:v>
                </c:pt>
                <c:pt idx="574">
                  <c:v>-0.01</c:v>
                </c:pt>
                <c:pt idx="575">
                  <c:v>-0.02</c:v>
                </c:pt>
                <c:pt idx="576">
                  <c:v>-0.04</c:v>
                </c:pt>
                <c:pt idx="577">
                  <c:v>-0.06</c:v>
                </c:pt>
                <c:pt idx="578">
                  <c:v>-7.0000000000000007E-2</c:v>
                </c:pt>
                <c:pt idx="579">
                  <c:v>-0.09</c:v>
                </c:pt>
                <c:pt idx="580">
                  <c:v>-0.1</c:v>
                </c:pt>
                <c:pt idx="581">
                  <c:v>-0.12</c:v>
                </c:pt>
                <c:pt idx="582">
                  <c:v>-0.13</c:v>
                </c:pt>
                <c:pt idx="583">
                  <c:v>-0.14000000000000001</c:v>
                </c:pt>
                <c:pt idx="584">
                  <c:v>-0.16</c:v>
                </c:pt>
                <c:pt idx="585">
                  <c:v>-0.17</c:v>
                </c:pt>
                <c:pt idx="586">
                  <c:v>-0.18</c:v>
                </c:pt>
                <c:pt idx="587">
                  <c:v>-0.19</c:v>
                </c:pt>
                <c:pt idx="588">
                  <c:v>-0.2</c:v>
                </c:pt>
                <c:pt idx="589">
                  <c:v>-0.2</c:v>
                </c:pt>
                <c:pt idx="590">
                  <c:v>-0.21</c:v>
                </c:pt>
                <c:pt idx="591">
                  <c:v>-0.22</c:v>
                </c:pt>
                <c:pt idx="592">
                  <c:v>-0.22</c:v>
                </c:pt>
                <c:pt idx="593">
                  <c:v>-0.23</c:v>
                </c:pt>
                <c:pt idx="594">
                  <c:v>-0.23</c:v>
                </c:pt>
                <c:pt idx="595">
                  <c:v>-0.23</c:v>
                </c:pt>
                <c:pt idx="596">
                  <c:v>-0.24</c:v>
                </c:pt>
                <c:pt idx="597">
                  <c:v>-0.24</c:v>
                </c:pt>
                <c:pt idx="598">
                  <c:v>-0.24</c:v>
                </c:pt>
                <c:pt idx="599">
                  <c:v>-0.25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-0.24</c:v>
                </c:pt>
                <c:pt idx="606">
                  <c:v>-0.24</c:v>
                </c:pt>
                <c:pt idx="607">
                  <c:v>-0.24</c:v>
                </c:pt>
                <c:pt idx="608">
                  <c:v>-0.23</c:v>
                </c:pt>
                <c:pt idx="609">
                  <c:v>-0.23</c:v>
                </c:pt>
                <c:pt idx="610">
                  <c:v>-0.22</c:v>
                </c:pt>
                <c:pt idx="611">
                  <c:v>-0.22</c:v>
                </c:pt>
                <c:pt idx="612">
                  <c:v>-0.21</c:v>
                </c:pt>
                <c:pt idx="613">
                  <c:v>-0.21</c:v>
                </c:pt>
                <c:pt idx="614">
                  <c:v>-0.2</c:v>
                </c:pt>
                <c:pt idx="615">
                  <c:v>-0.19</c:v>
                </c:pt>
                <c:pt idx="616">
                  <c:v>-0.19</c:v>
                </c:pt>
                <c:pt idx="617">
                  <c:v>-0.18</c:v>
                </c:pt>
                <c:pt idx="618">
                  <c:v>-0.17</c:v>
                </c:pt>
                <c:pt idx="619">
                  <c:v>-0.17</c:v>
                </c:pt>
                <c:pt idx="620">
                  <c:v>-0.16</c:v>
                </c:pt>
                <c:pt idx="621">
                  <c:v>-0.15</c:v>
                </c:pt>
                <c:pt idx="622">
                  <c:v>-0.15</c:v>
                </c:pt>
                <c:pt idx="623">
                  <c:v>-0.14000000000000001</c:v>
                </c:pt>
                <c:pt idx="624">
                  <c:v>-0.14000000000000001</c:v>
                </c:pt>
                <c:pt idx="625">
                  <c:v>-0.13</c:v>
                </c:pt>
                <c:pt idx="626">
                  <c:v>-0.13</c:v>
                </c:pt>
                <c:pt idx="627">
                  <c:v>-0.12</c:v>
                </c:pt>
                <c:pt idx="628">
                  <c:v>-0.12</c:v>
                </c:pt>
                <c:pt idx="629">
                  <c:v>-0.11</c:v>
                </c:pt>
                <c:pt idx="630">
                  <c:v>-0.11</c:v>
                </c:pt>
                <c:pt idx="631">
                  <c:v>-0.11</c:v>
                </c:pt>
                <c:pt idx="632">
                  <c:v>-0.11</c:v>
                </c:pt>
                <c:pt idx="633">
                  <c:v>-0.11</c:v>
                </c:pt>
                <c:pt idx="634">
                  <c:v>-0.1</c:v>
                </c:pt>
                <c:pt idx="635">
                  <c:v>-0.1</c:v>
                </c:pt>
                <c:pt idx="636">
                  <c:v>-0.1</c:v>
                </c:pt>
                <c:pt idx="637">
                  <c:v>-0.1</c:v>
                </c:pt>
                <c:pt idx="638">
                  <c:v>-0.1</c:v>
                </c:pt>
                <c:pt idx="639">
                  <c:v>-0.1</c:v>
                </c:pt>
                <c:pt idx="640">
                  <c:v>-0.09</c:v>
                </c:pt>
                <c:pt idx="641">
                  <c:v>-0.09</c:v>
                </c:pt>
                <c:pt idx="642">
                  <c:v>-0.09</c:v>
                </c:pt>
                <c:pt idx="643">
                  <c:v>-0.09</c:v>
                </c:pt>
                <c:pt idx="644">
                  <c:v>-0.09</c:v>
                </c:pt>
                <c:pt idx="645">
                  <c:v>-0.09</c:v>
                </c:pt>
                <c:pt idx="646">
                  <c:v>-0.08</c:v>
                </c:pt>
                <c:pt idx="647">
                  <c:v>-0.08</c:v>
                </c:pt>
                <c:pt idx="648">
                  <c:v>-0.08</c:v>
                </c:pt>
                <c:pt idx="649">
                  <c:v>-0.08</c:v>
                </c:pt>
                <c:pt idx="650">
                  <c:v>-0.08</c:v>
                </c:pt>
                <c:pt idx="651">
                  <c:v>-0.08</c:v>
                </c:pt>
                <c:pt idx="652">
                  <c:v>-0.08</c:v>
                </c:pt>
                <c:pt idx="653">
                  <c:v>-7.0000000000000007E-2</c:v>
                </c:pt>
                <c:pt idx="654">
                  <c:v>-7.0000000000000007E-2</c:v>
                </c:pt>
                <c:pt idx="655">
                  <c:v>-7.0000000000000007E-2</c:v>
                </c:pt>
                <c:pt idx="656">
                  <c:v>-7.0000000000000007E-2</c:v>
                </c:pt>
                <c:pt idx="657">
                  <c:v>-7.0000000000000007E-2</c:v>
                </c:pt>
                <c:pt idx="658">
                  <c:v>-0.06</c:v>
                </c:pt>
                <c:pt idx="659">
                  <c:v>-0.06</c:v>
                </c:pt>
                <c:pt idx="660">
                  <c:v>-0.06</c:v>
                </c:pt>
                <c:pt idx="661">
                  <c:v>-0.06</c:v>
                </c:pt>
                <c:pt idx="662">
                  <c:v>-0.06</c:v>
                </c:pt>
                <c:pt idx="663">
                  <c:v>-0.06</c:v>
                </c:pt>
                <c:pt idx="664">
                  <c:v>-0.05</c:v>
                </c:pt>
                <c:pt idx="665">
                  <c:v>-0.05</c:v>
                </c:pt>
                <c:pt idx="666">
                  <c:v>-0.05</c:v>
                </c:pt>
                <c:pt idx="667">
                  <c:v>-0.05</c:v>
                </c:pt>
                <c:pt idx="668">
                  <c:v>-0.05</c:v>
                </c:pt>
                <c:pt idx="669">
                  <c:v>-0.05</c:v>
                </c:pt>
                <c:pt idx="670">
                  <c:v>-0.05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-0.04</c:v>
                </c:pt>
                <c:pt idx="675">
                  <c:v>-0.04</c:v>
                </c:pt>
                <c:pt idx="676">
                  <c:v>-0.04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-0.04</c:v>
                </c:pt>
                <c:pt idx="681">
                  <c:v>-0.04</c:v>
                </c:pt>
                <c:pt idx="682">
                  <c:v>-0.04</c:v>
                </c:pt>
                <c:pt idx="683">
                  <c:v>-0.04</c:v>
                </c:pt>
                <c:pt idx="684">
                  <c:v>-0.03</c:v>
                </c:pt>
                <c:pt idx="685">
                  <c:v>-0.03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-0.02</c:v>
                </c:pt>
                <c:pt idx="704">
                  <c:v>-0.02</c:v>
                </c:pt>
                <c:pt idx="705">
                  <c:v>-0.02</c:v>
                </c:pt>
                <c:pt idx="706">
                  <c:v>-0.02</c:v>
                </c:pt>
                <c:pt idx="707">
                  <c:v>-0.02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-0.01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-0.01</c:v>
                </c:pt>
                <c:pt idx="729">
                  <c:v>-0.01</c:v>
                </c:pt>
                <c:pt idx="730">
                  <c:v>-0.01</c:v>
                </c:pt>
                <c:pt idx="731">
                  <c:v>-0.01</c:v>
                </c:pt>
                <c:pt idx="732">
                  <c:v>-0.01</c:v>
                </c:pt>
                <c:pt idx="733">
                  <c:v>-0.01</c:v>
                </c:pt>
                <c:pt idx="734">
                  <c:v>-0.01</c:v>
                </c:pt>
                <c:pt idx="735">
                  <c:v>-0.01</c:v>
                </c:pt>
                <c:pt idx="736">
                  <c:v>-0.01</c:v>
                </c:pt>
                <c:pt idx="737">
                  <c:v>-0.01</c:v>
                </c:pt>
                <c:pt idx="738">
                  <c:v>-0.01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0.01</c:v>
                </c:pt>
                <c:pt idx="829">
                  <c:v>0.01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0.01</c:v>
                </c:pt>
                <c:pt idx="852">
                  <c:v>0.01</c:v>
                </c:pt>
                <c:pt idx="853">
                  <c:v>0.01</c:v>
                </c:pt>
                <c:pt idx="854">
                  <c:v>0.01</c:v>
                </c:pt>
                <c:pt idx="855">
                  <c:v>0.01</c:v>
                </c:pt>
                <c:pt idx="856">
                  <c:v>0.01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0.01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0.01</c:v>
                </c:pt>
                <c:pt idx="894">
                  <c:v>0.01</c:v>
                </c:pt>
                <c:pt idx="895">
                  <c:v>0.01</c:v>
                </c:pt>
                <c:pt idx="896">
                  <c:v>0.01</c:v>
                </c:pt>
                <c:pt idx="897">
                  <c:v>0.01</c:v>
                </c:pt>
                <c:pt idx="898">
                  <c:v>0</c:v>
                </c:pt>
                <c:pt idx="899">
                  <c:v>-0.01</c:v>
                </c:pt>
                <c:pt idx="900">
                  <c:v>-0.02</c:v>
                </c:pt>
                <c:pt idx="901">
                  <c:v>-0.04</c:v>
                </c:pt>
                <c:pt idx="902">
                  <c:v>-0.05</c:v>
                </c:pt>
                <c:pt idx="903">
                  <c:v>-7.0000000000000007E-2</c:v>
                </c:pt>
                <c:pt idx="904">
                  <c:v>-0.08</c:v>
                </c:pt>
                <c:pt idx="905">
                  <c:v>-0.1</c:v>
                </c:pt>
                <c:pt idx="906">
                  <c:v>-0.11</c:v>
                </c:pt>
                <c:pt idx="907">
                  <c:v>-0.13</c:v>
                </c:pt>
                <c:pt idx="908">
                  <c:v>-0.14000000000000001</c:v>
                </c:pt>
                <c:pt idx="909">
                  <c:v>-0.16</c:v>
                </c:pt>
                <c:pt idx="910">
                  <c:v>-0.17</c:v>
                </c:pt>
                <c:pt idx="911">
                  <c:v>-0.18</c:v>
                </c:pt>
                <c:pt idx="912">
                  <c:v>-0.19</c:v>
                </c:pt>
                <c:pt idx="913">
                  <c:v>-0.2</c:v>
                </c:pt>
                <c:pt idx="914">
                  <c:v>-0.21</c:v>
                </c:pt>
                <c:pt idx="915">
                  <c:v>-0.22</c:v>
                </c:pt>
                <c:pt idx="916">
                  <c:v>-0.23</c:v>
                </c:pt>
                <c:pt idx="917">
                  <c:v>-0.24</c:v>
                </c:pt>
                <c:pt idx="918">
                  <c:v>-0.24</c:v>
                </c:pt>
                <c:pt idx="919">
                  <c:v>-0.25</c:v>
                </c:pt>
                <c:pt idx="920">
                  <c:v>-0.25</c:v>
                </c:pt>
                <c:pt idx="921">
                  <c:v>-0.26</c:v>
                </c:pt>
                <c:pt idx="922">
                  <c:v>-0.26</c:v>
                </c:pt>
                <c:pt idx="923">
                  <c:v>-0.26</c:v>
                </c:pt>
                <c:pt idx="924">
                  <c:v>-0.26</c:v>
                </c:pt>
                <c:pt idx="925">
                  <c:v>-0.27</c:v>
                </c:pt>
                <c:pt idx="926">
                  <c:v>-0.27</c:v>
                </c:pt>
                <c:pt idx="927">
                  <c:v>-0.28000000000000003</c:v>
                </c:pt>
                <c:pt idx="928">
                  <c:v>-0.28000000000000003</c:v>
                </c:pt>
                <c:pt idx="929">
                  <c:v>-0.28000000000000003</c:v>
                </c:pt>
                <c:pt idx="930">
                  <c:v>-0.27</c:v>
                </c:pt>
                <c:pt idx="931">
                  <c:v>-0.27</c:v>
                </c:pt>
                <c:pt idx="932">
                  <c:v>-0.27</c:v>
                </c:pt>
                <c:pt idx="933">
                  <c:v>-0.26</c:v>
                </c:pt>
                <c:pt idx="934">
                  <c:v>-0.26</c:v>
                </c:pt>
                <c:pt idx="935">
                  <c:v>-0.25</c:v>
                </c:pt>
                <c:pt idx="936">
                  <c:v>-0.25</c:v>
                </c:pt>
                <c:pt idx="937">
                  <c:v>-0.24</c:v>
                </c:pt>
                <c:pt idx="938">
                  <c:v>-0.23</c:v>
                </c:pt>
                <c:pt idx="939">
                  <c:v>-0.23</c:v>
                </c:pt>
                <c:pt idx="940">
                  <c:v>-0.22</c:v>
                </c:pt>
                <c:pt idx="941">
                  <c:v>-0.21</c:v>
                </c:pt>
                <c:pt idx="942">
                  <c:v>-0.21</c:v>
                </c:pt>
                <c:pt idx="943">
                  <c:v>-0.2</c:v>
                </c:pt>
                <c:pt idx="944">
                  <c:v>-0.2</c:v>
                </c:pt>
                <c:pt idx="945">
                  <c:v>-0.19</c:v>
                </c:pt>
                <c:pt idx="946">
                  <c:v>-0.19</c:v>
                </c:pt>
                <c:pt idx="947">
                  <c:v>-0.18</c:v>
                </c:pt>
                <c:pt idx="948">
                  <c:v>-0.17</c:v>
                </c:pt>
                <c:pt idx="949">
                  <c:v>-0.16</c:v>
                </c:pt>
                <c:pt idx="950">
                  <c:v>-0.15</c:v>
                </c:pt>
                <c:pt idx="951">
                  <c:v>-0.14000000000000001</c:v>
                </c:pt>
                <c:pt idx="952">
                  <c:v>-0.13</c:v>
                </c:pt>
                <c:pt idx="953">
                  <c:v>-0.12</c:v>
                </c:pt>
                <c:pt idx="954">
                  <c:v>-0.11</c:v>
                </c:pt>
                <c:pt idx="955">
                  <c:v>-0.09</c:v>
                </c:pt>
                <c:pt idx="956">
                  <c:v>-0.08</c:v>
                </c:pt>
                <c:pt idx="957">
                  <c:v>-0.06</c:v>
                </c:pt>
                <c:pt idx="958">
                  <c:v>-0.05</c:v>
                </c:pt>
                <c:pt idx="959">
                  <c:v>-0.03</c:v>
                </c:pt>
                <c:pt idx="960">
                  <c:v>-0.02</c:v>
                </c:pt>
                <c:pt idx="961">
                  <c:v>-0.01</c:v>
                </c:pt>
                <c:pt idx="962">
                  <c:v>0.01</c:v>
                </c:pt>
                <c:pt idx="963">
                  <c:v>0.02</c:v>
                </c:pt>
                <c:pt idx="964">
                  <c:v>0.04</c:v>
                </c:pt>
                <c:pt idx="965">
                  <c:v>0.05</c:v>
                </c:pt>
                <c:pt idx="966">
                  <c:v>0.06</c:v>
                </c:pt>
                <c:pt idx="967">
                  <c:v>0.08</c:v>
                </c:pt>
                <c:pt idx="968">
                  <c:v>0.09</c:v>
                </c:pt>
                <c:pt idx="969">
                  <c:v>0.1</c:v>
                </c:pt>
                <c:pt idx="970">
                  <c:v>0.11</c:v>
                </c:pt>
                <c:pt idx="971">
                  <c:v>0.12</c:v>
                </c:pt>
                <c:pt idx="972">
                  <c:v>0.13</c:v>
                </c:pt>
                <c:pt idx="973">
                  <c:v>0.14000000000000001</c:v>
                </c:pt>
                <c:pt idx="974">
                  <c:v>0.15</c:v>
                </c:pt>
                <c:pt idx="975">
                  <c:v>0.16</c:v>
                </c:pt>
                <c:pt idx="976">
                  <c:v>0.16</c:v>
                </c:pt>
                <c:pt idx="977">
                  <c:v>0.17</c:v>
                </c:pt>
                <c:pt idx="978">
                  <c:v>0.18</c:v>
                </c:pt>
                <c:pt idx="979">
                  <c:v>0.18</c:v>
                </c:pt>
                <c:pt idx="980">
                  <c:v>0.19</c:v>
                </c:pt>
                <c:pt idx="981">
                  <c:v>0.19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0.21</c:v>
                </c:pt>
                <c:pt idx="986">
                  <c:v>0.21</c:v>
                </c:pt>
                <c:pt idx="987">
                  <c:v>0.21</c:v>
                </c:pt>
                <c:pt idx="988">
                  <c:v>0.22</c:v>
                </c:pt>
                <c:pt idx="989">
                  <c:v>0.22</c:v>
                </c:pt>
                <c:pt idx="990">
                  <c:v>0.23</c:v>
                </c:pt>
                <c:pt idx="991">
                  <c:v>0.23</c:v>
                </c:pt>
                <c:pt idx="992">
                  <c:v>0.22</c:v>
                </c:pt>
                <c:pt idx="993">
                  <c:v>0.22</c:v>
                </c:pt>
                <c:pt idx="994">
                  <c:v>0.22</c:v>
                </c:pt>
                <c:pt idx="995">
                  <c:v>0.22</c:v>
                </c:pt>
                <c:pt idx="996">
                  <c:v>0.21</c:v>
                </c:pt>
                <c:pt idx="997">
                  <c:v>0.21</c:v>
                </c:pt>
                <c:pt idx="998">
                  <c:v>0.21</c:v>
                </c:pt>
                <c:pt idx="999">
                  <c:v>0.2</c:v>
                </c:pt>
                <c:pt idx="1000">
                  <c:v>0.2</c:v>
                </c:pt>
                <c:pt idx="1001">
                  <c:v>0.19</c:v>
                </c:pt>
                <c:pt idx="1002">
                  <c:v>0.19</c:v>
                </c:pt>
                <c:pt idx="1003">
                  <c:v>0.18</c:v>
                </c:pt>
                <c:pt idx="1004">
                  <c:v>0.17</c:v>
                </c:pt>
                <c:pt idx="1005">
                  <c:v>0.17</c:v>
                </c:pt>
                <c:pt idx="1006">
                  <c:v>0.16</c:v>
                </c:pt>
                <c:pt idx="1007">
                  <c:v>0.15</c:v>
                </c:pt>
                <c:pt idx="1008">
                  <c:v>0.15</c:v>
                </c:pt>
                <c:pt idx="1009">
                  <c:v>0.14000000000000001</c:v>
                </c:pt>
                <c:pt idx="1010">
                  <c:v>0.14000000000000001</c:v>
                </c:pt>
                <c:pt idx="1011">
                  <c:v>0.14000000000000001</c:v>
                </c:pt>
                <c:pt idx="1012">
                  <c:v>0.13</c:v>
                </c:pt>
                <c:pt idx="1013">
                  <c:v>0.13</c:v>
                </c:pt>
                <c:pt idx="1014">
                  <c:v>0.12</c:v>
                </c:pt>
                <c:pt idx="1015">
                  <c:v>0.11</c:v>
                </c:pt>
                <c:pt idx="1016">
                  <c:v>0.1</c:v>
                </c:pt>
                <c:pt idx="1017">
                  <c:v>0.09</c:v>
                </c:pt>
                <c:pt idx="1018">
                  <c:v>0.08</c:v>
                </c:pt>
                <c:pt idx="1019">
                  <c:v>7.0000000000000007E-2</c:v>
                </c:pt>
                <c:pt idx="1020">
                  <c:v>0.05</c:v>
                </c:pt>
                <c:pt idx="1021">
                  <c:v>0.04</c:v>
                </c:pt>
                <c:pt idx="1022">
                  <c:v>0.03</c:v>
                </c:pt>
                <c:pt idx="1023">
                  <c:v>0.01</c:v>
                </c:pt>
                <c:pt idx="1024">
                  <c:v>0</c:v>
                </c:pt>
                <c:pt idx="1025">
                  <c:v>-0.02</c:v>
                </c:pt>
                <c:pt idx="1026">
                  <c:v>-0.03</c:v>
                </c:pt>
                <c:pt idx="1027">
                  <c:v>-0.05</c:v>
                </c:pt>
                <c:pt idx="1028">
                  <c:v>-0.06</c:v>
                </c:pt>
                <c:pt idx="1029">
                  <c:v>-7.0000000000000007E-2</c:v>
                </c:pt>
                <c:pt idx="1030">
                  <c:v>-0.09</c:v>
                </c:pt>
                <c:pt idx="1031">
                  <c:v>-0.1</c:v>
                </c:pt>
                <c:pt idx="1032">
                  <c:v>-0.11</c:v>
                </c:pt>
                <c:pt idx="1033">
                  <c:v>-0.13</c:v>
                </c:pt>
                <c:pt idx="1034">
                  <c:v>-0.14000000000000001</c:v>
                </c:pt>
                <c:pt idx="1035">
                  <c:v>-0.15</c:v>
                </c:pt>
                <c:pt idx="1036">
                  <c:v>-0.16</c:v>
                </c:pt>
                <c:pt idx="1037">
                  <c:v>-0.17</c:v>
                </c:pt>
                <c:pt idx="1038">
                  <c:v>-0.18</c:v>
                </c:pt>
                <c:pt idx="1039">
                  <c:v>-0.19</c:v>
                </c:pt>
                <c:pt idx="1040">
                  <c:v>-0.2</c:v>
                </c:pt>
                <c:pt idx="1041">
                  <c:v>-0.2</c:v>
                </c:pt>
                <c:pt idx="1042">
                  <c:v>-0.21</c:v>
                </c:pt>
                <c:pt idx="1043">
                  <c:v>-0.22</c:v>
                </c:pt>
                <c:pt idx="1044">
                  <c:v>-0.22</c:v>
                </c:pt>
                <c:pt idx="1045">
                  <c:v>-0.23</c:v>
                </c:pt>
                <c:pt idx="1046">
                  <c:v>-0.23</c:v>
                </c:pt>
                <c:pt idx="1047">
                  <c:v>-0.23</c:v>
                </c:pt>
                <c:pt idx="1048">
                  <c:v>-0.24</c:v>
                </c:pt>
                <c:pt idx="1049">
                  <c:v>-0.24</c:v>
                </c:pt>
                <c:pt idx="1050">
                  <c:v>-0.24</c:v>
                </c:pt>
                <c:pt idx="1051">
                  <c:v>-0.25</c:v>
                </c:pt>
                <c:pt idx="1052">
                  <c:v>-0.25</c:v>
                </c:pt>
                <c:pt idx="1053">
                  <c:v>-0.25</c:v>
                </c:pt>
                <c:pt idx="1054">
                  <c:v>-0.26</c:v>
                </c:pt>
                <c:pt idx="1055">
                  <c:v>-0.26</c:v>
                </c:pt>
                <c:pt idx="1056">
                  <c:v>-0.25</c:v>
                </c:pt>
                <c:pt idx="1057">
                  <c:v>-0.25</c:v>
                </c:pt>
                <c:pt idx="1058">
                  <c:v>-0.25</c:v>
                </c:pt>
                <c:pt idx="1059">
                  <c:v>-0.24</c:v>
                </c:pt>
                <c:pt idx="1060">
                  <c:v>-0.24</c:v>
                </c:pt>
                <c:pt idx="1061">
                  <c:v>-0.24</c:v>
                </c:pt>
                <c:pt idx="1062">
                  <c:v>-0.23</c:v>
                </c:pt>
                <c:pt idx="1063">
                  <c:v>-0.23</c:v>
                </c:pt>
                <c:pt idx="1064">
                  <c:v>-0.22</c:v>
                </c:pt>
                <c:pt idx="1065">
                  <c:v>-0.22</c:v>
                </c:pt>
                <c:pt idx="1066">
                  <c:v>-0.21</c:v>
                </c:pt>
                <c:pt idx="1067">
                  <c:v>-0.21</c:v>
                </c:pt>
                <c:pt idx="1068">
                  <c:v>-0.2</c:v>
                </c:pt>
                <c:pt idx="1069">
                  <c:v>-0.19</c:v>
                </c:pt>
                <c:pt idx="1070">
                  <c:v>-0.19</c:v>
                </c:pt>
                <c:pt idx="1071">
                  <c:v>-0.18</c:v>
                </c:pt>
                <c:pt idx="1072">
                  <c:v>-0.17</c:v>
                </c:pt>
                <c:pt idx="1073">
                  <c:v>-0.17</c:v>
                </c:pt>
                <c:pt idx="1074">
                  <c:v>-0.16</c:v>
                </c:pt>
                <c:pt idx="1075">
                  <c:v>-0.15</c:v>
                </c:pt>
                <c:pt idx="1076">
                  <c:v>-0.15</c:v>
                </c:pt>
                <c:pt idx="1077">
                  <c:v>-0.14000000000000001</c:v>
                </c:pt>
                <c:pt idx="1078">
                  <c:v>-0.14000000000000001</c:v>
                </c:pt>
                <c:pt idx="1079">
                  <c:v>-0.13</c:v>
                </c:pt>
                <c:pt idx="1080">
                  <c:v>-0.13</c:v>
                </c:pt>
                <c:pt idx="1081">
                  <c:v>-0.12</c:v>
                </c:pt>
                <c:pt idx="1082">
                  <c:v>-0.12</c:v>
                </c:pt>
                <c:pt idx="1083">
                  <c:v>-0.12</c:v>
                </c:pt>
                <c:pt idx="1084">
                  <c:v>-0.11</c:v>
                </c:pt>
                <c:pt idx="1085">
                  <c:v>-0.11</c:v>
                </c:pt>
                <c:pt idx="1086">
                  <c:v>-0.11</c:v>
                </c:pt>
                <c:pt idx="1087">
                  <c:v>-0.11</c:v>
                </c:pt>
                <c:pt idx="1088">
                  <c:v>-0.11</c:v>
                </c:pt>
                <c:pt idx="1089">
                  <c:v>-0.1</c:v>
                </c:pt>
                <c:pt idx="1090">
                  <c:v>-0.1</c:v>
                </c:pt>
                <c:pt idx="1091">
                  <c:v>-0.1</c:v>
                </c:pt>
                <c:pt idx="1092">
                  <c:v>-0.1</c:v>
                </c:pt>
                <c:pt idx="1093">
                  <c:v>-0.1</c:v>
                </c:pt>
                <c:pt idx="1094">
                  <c:v>-0.09</c:v>
                </c:pt>
                <c:pt idx="1095">
                  <c:v>-0.09</c:v>
                </c:pt>
                <c:pt idx="1096">
                  <c:v>-0.09</c:v>
                </c:pt>
                <c:pt idx="1097">
                  <c:v>-0.09</c:v>
                </c:pt>
                <c:pt idx="1098">
                  <c:v>-0.09</c:v>
                </c:pt>
                <c:pt idx="1099">
                  <c:v>-0.09</c:v>
                </c:pt>
                <c:pt idx="1100">
                  <c:v>-0.08</c:v>
                </c:pt>
                <c:pt idx="1101">
                  <c:v>-0.08</c:v>
                </c:pt>
                <c:pt idx="1102">
                  <c:v>-0.08</c:v>
                </c:pt>
                <c:pt idx="1103">
                  <c:v>-0.08</c:v>
                </c:pt>
                <c:pt idx="1104">
                  <c:v>-0.08</c:v>
                </c:pt>
                <c:pt idx="1105">
                  <c:v>-0.08</c:v>
                </c:pt>
                <c:pt idx="1106">
                  <c:v>-7.0000000000000007E-2</c:v>
                </c:pt>
                <c:pt idx="1107">
                  <c:v>-7.0000000000000007E-2</c:v>
                </c:pt>
                <c:pt idx="1108">
                  <c:v>-7.0000000000000007E-2</c:v>
                </c:pt>
                <c:pt idx="1109">
                  <c:v>-7.0000000000000007E-2</c:v>
                </c:pt>
                <c:pt idx="1110">
                  <c:v>-7.0000000000000007E-2</c:v>
                </c:pt>
                <c:pt idx="1111">
                  <c:v>-7.0000000000000007E-2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-0.06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-0.05</c:v>
                </c:pt>
                <c:pt idx="1126">
                  <c:v>-0.05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-0.04</c:v>
                </c:pt>
                <c:pt idx="1131">
                  <c:v>-0.04</c:v>
                </c:pt>
                <c:pt idx="1132">
                  <c:v>-0.04</c:v>
                </c:pt>
                <c:pt idx="1133">
                  <c:v>-0.04</c:v>
                </c:pt>
                <c:pt idx="1134">
                  <c:v>-0.04</c:v>
                </c:pt>
                <c:pt idx="1135">
                  <c:v>-0.04</c:v>
                </c:pt>
                <c:pt idx="1136">
                  <c:v>-0.04</c:v>
                </c:pt>
                <c:pt idx="1137">
                  <c:v>-0.04</c:v>
                </c:pt>
                <c:pt idx="1138">
                  <c:v>-0.03</c:v>
                </c:pt>
                <c:pt idx="1139">
                  <c:v>-0.03</c:v>
                </c:pt>
                <c:pt idx="1140">
                  <c:v>-0.03</c:v>
                </c:pt>
                <c:pt idx="1141">
                  <c:v>-0.03</c:v>
                </c:pt>
                <c:pt idx="1142">
                  <c:v>-0.03</c:v>
                </c:pt>
                <c:pt idx="1143">
                  <c:v>-0.03</c:v>
                </c:pt>
                <c:pt idx="1144">
                  <c:v>-0.03</c:v>
                </c:pt>
                <c:pt idx="1145">
                  <c:v>-0.03</c:v>
                </c:pt>
                <c:pt idx="1146">
                  <c:v>-0.03</c:v>
                </c:pt>
                <c:pt idx="1147">
                  <c:v>-0.03</c:v>
                </c:pt>
                <c:pt idx="1148">
                  <c:v>-0.02</c:v>
                </c:pt>
                <c:pt idx="1149">
                  <c:v>-0.02</c:v>
                </c:pt>
                <c:pt idx="1150">
                  <c:v>-0.02</c:v>
                </c:pt>
                <c:pt idx="1151">
                  <c:v>-0.02</c:v>
                </c:pt>
                <c:pt idx="1152">
                  <c:v>-0.02</c:v>
                </c:pt>
                <c:pt idx="1153">
                  <c:v>-0.02</c:v>
                </c:pt>
                <c:pt idx="1154">
                  <c:v>-0.02</c:v>
                </c:pt>
                <c:pt idx="1155">
                  <c:v>-0.02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-0.01</c:v>
                </c:pt>
                <c:pt idx="1167">
                  <c:v>-0.01</c:v>
                </c:pt>
                <c:pt idx="1168">
                  <c:v>-0.01</c:v>
                </c:pt>
                <c:pt idx="1169">
                  <c:v>-0.01</c:v>
                </c:pt>
                <c:pt idx="1170">
                  <c:v>-0.01</c:v>
                </c:pt>
                <c:pt idx="1171">
                  <c:v>-0.01</c:v>
                </c:pt>
                <c:pt idx="1172">
                  <c:v>-0.01</c:v>
                </c:pt>
                <c:pt idx="1173">
                  <c:v>-0.01</c:v>
                </c:pt>
                <c:pt idx="1174">
                  <c:v>-0.01</c:v>
                </c:pt>
                <c:pt idx="1175">
                  <c:v>-0.01</c:v>
                </c:pt>
                <c:pt idx="1176">
                  <c:v>-0.01</c:v>
                </c:pt>
                <c:pt idx="1177">
                  <c:v>-0.01</c:v>
                </c:pt>
                <c:pt idx="1178">
                  <c:v>-0.01</c:v>
                </c:pt>
                <c:pt idx="1179">
                  <c:v>-0.01</c:v>
                </c:pt>
                <c:pt idx="1180">
                  <c:v>-0.01</c:v>
                </c:pt>
                <c:pt idx="1181">
                  <c:v>-0.01</c:v>
                </c:pt>
                <c:pt idx="1182">
                  <c:v>-0.01</c:v>
                </c:pt>
                <c:pt idx="1183">
                  <c:v>-0.01</c:v>
                </c:pt>
                <c:pt idx="1184">
                  <c:v>-0.01</c:v>
                </c:pt>
                <c:pt idx="1185">
                  <c:v>-0.01</c:v>
                </c:pt>
                <c:pt idx="1186">
                  <c:v>-0.01</c:v>
                </c:pt>
                <c:pt idx="1187">
                  <c:v>-0.01</c:v>
                </c:pt>
                <c:pt idx="1188">
                  <c:v>-0.01</c:v>
                </c:pt>
                <c:pt idx="1189">
                  <c:v>-0.01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-0.01</c:v>
                </c:pt>
                <c:pt idx="1200">
                  <c:v>-0.01</c:v>
                </c:pt>
                <c:pt idx="1201">
                  <c:v>-0.01</c:v>
                </c:pt>
                <c:pt idx="1202">
                  <c:v>-0.01</c:v>
                </c:pt>
                <c:pt idx="1203">
                  <c:v>-0.01</c:v>
                </c:pt>
                <c:pt idx="1204">
                  <c:v>-0.01</c:v>
                </c:pt>
                <c:pt idx="1205">
                  <c:v>-0.01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</c:v>
                </c:pt>
                <c:pt idx="1301">
                  <c:v>0</c:v>
                </c:pt>
                <c:pt idx="1302">
                  <c:v>0.01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</c:v>
                </c:pt>
                <c:pt idx="1461">
                  <c:v>0.01</c:v>
                </c:pt>
                <c:pt idx="1462">
                  <c:v>0.01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</c:v>
                </c:pt>
                <c:pt idx="1512">
                  <c:v>0</c:v>
                </c:pt>
                <c:pt idx="1513">
                  <c:v>-0.02</c:v>
                </c:pt>
                <c:pt idx="1514">
                  <c:v>-0.03</c:v>
                </c:pt>
                <c:pt idx="1515">
                  <c:v>-0.05</c:v>
                </c:pt>
                <c:pt idx="1516">
                  <c:v>-0.08</c:v>
                </c:pt>
                <c:pt idx="1517">
                  <c:v>-0.1</c:v>
                </c:pt>
                <c:pt idx="1518">
                  <c:v>-0.12</c:v>
                </c:pt>
                <c:pt idx="1519">
                  <c:v>-0.14000000000000001</c:v>
                </c:pt>
                <c:pt idx="1520">
                  <c:v>-0.16</c:v>
                </c:pt>
                <c:pt idx="1521">
                  <c:v>-0.18</c:v>
                </c:pt>
                <c:pt idx="1522">
                  <c:v>-0.19</c:v>
                </c:pt>
                <c:pt idx="1523">
                  <c:v>-0.21</c:v>
                </c:pt>
                <c:pt idx="1524">
                  <c:v>-0.22</c:v>
                </c:pt>
                <c:pt idx="1525">
                  <c:v>-0.23</c:v>
                </c:pt>
                <c:pt idx="1526">
                  <c:v>-0.25</c:v>
                </c:pt>
                <c:pt idx="1527">
                  <c:v>-0.25</c:v>
                </c:pt>
                <c:pt idx="1528">
                  <c:v>-0.26</c:v>
                </c:pt>
                <c:pt idx="1529">
                  <c:v>-0.27</c:v>
                </c:pt>
                <c:pt idx="1530">
                  <c:v>-0.27</c:v>
                </c:pt>
                <c:pt idx="1531">
                  <c:v>-0.28000000000000003</c:v>
                </c:pt>
                <c:pt idx="1532">
                  <c:v>-0.28000000000000003</c:v>
                </c:pt>
                <c:pt idx="1533">
                  <c:v>-0.28999999999999998</c:v>
                </c:pt>
                <c:pt idx="1534">
                  <c:v>-0.28999999999999998</c:v>
                </c:pt>
                <c:pt idx="1535">
                  <c:v>-0.28999999999999998</c:v>
                </c:pt>
                <c:pt idx="1536">
                  <c:v>-0.28999999999999998</c:v>
                </c:pt>
                <c:pt idx="1537">
                  <c:v>-0.28000000000000003</c:v>
                </c:pt>
                <c:pt idx="1538">
                  <c:v>-0.28000000000000003</c:v>
                </c:pt>
                <c:pt idx="1539">
                  <c:v>-0.27</c:v>
                </c:pt>
                <c:pt idx="1540">
                  <c:v>-0.27</c:v>
                </c:pt>
                <c:pt idx="1541">
                  <c:v>-0.26</c:v>
                </c:pt>
                <c:pt idx="1542">
                  <c:v>-0.26</c:v>
                </c:pt>
                <c:pt idx="1543">
                  <c:v>-0.25</c:v>
                </c:pt>
                <c:pt idx="1544">
                  <c:v>-0.24</c:v>
                </c:pt>
                <c:pt idx="1545">
                  <c:v>-0.23</c:v>
                </c:pt>
                <c:pt idx="1546">
                  <c:v>-0.23</c:v>
                </c:pt>
                <c:pt idx="1547">
                  <c:v>-0.22</c:v>
                </c:pt>
                <c:pt idx="1548">
                  <c:v>-0.21</c:v>
                </c:pt>
                <c:pt idx="1549">
                  <c:v>-0.2</c:v>
                </c:pt>
                <c:pt idx="1550">
                  <c:v>-0.2</c:v>
                </c:pt>
                <c:pt idx="1551">
                  <c:v>-0.19</c:v>
                </c:pt>
                <c:pt idx="1552">
                  <c:v>-0.18</c:v>
                </c:pt>
                <c:pt idx="1553">
                  <c:v>-0.18</c:v>
                </c:pt>
                <c:pt idx="1554">
                  <c:v>-0.17</c:v>
                </c:pt>
                <c:pt idx="1555">
                  <c:v>-0.16</c:v>
                </c:pt>
                <c:pt idx="1556">
                  <c:v>-0.16</c:v>
                </c:pt>
                <c:pt idx="1557">
                  <c:v>-0.15</c:v>
                </c:pt>
                <c:pt idx="1558">
                  <c:v>-0.15</c:v>
                </c:pt>
                <c:pt idx="1559">
                  <c:v>-0.14000000000000001</c:v>
                </c:pt>
                <c:pt idx="1560">
                  <c:v>-0.14000000000000001</c:v>
                </c:pt>
                <c:pt idx="1561">
                  <c:v>-0.14000000000000001</c:v>
                </c:pt>
                <c:pt idx="1562">
                  <c:v>-0.13</c:v>
                </c:pt>
                <c:pt idx="1563">
                  <c:v>-0.13</c:v>
                </c:pt>
                <c:pt idx="1564">
                  <c:v>-0.13</c:v>
                </c:pt>
                <c:pt idx="1565">
                  <c:v>-0.13</c:v>
                </c:pt>
                <c:pt idx="1566">
                  <c:v>-0.12</c:v>
                </c:pt>
                <c:pt idx="1567">
                  <c:v>-0.12</c:v>
                </c:pt>
                <c:pt idx="1568">
                  <c:v>-0.12</c:v>
                </c:pt>
                <c:pt idx="1569">
                  <c:v>-0.12</c:v>
                </c:pt>
                <c:pt idx="1570">
                  <c:v>-0.11</c:v>
                </c:pt>
                <c:pt idx="1571">
                  <c:v>-0.11</c:v>
                </c:pt>
                <c:pt idx="1572">
                  <c:v>-0.11</c:v>
                </c:pt>
                <c:pt idx="1573">
                  <c:v>-0.11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-0.09</c:v>
                </c:pt>
                <c:pt idx="1581">
                  <c:v>-0.09</c:v>
                </c:pt>
                <c:pt idx="1582">
                  <c:v>-0.09</c:v>
                </c:pt>
                <c:pt idx="1583">
                  <c:v>-0.08</c:v>
                </c:pt>
                <c:pt idx="1584">
                  <c:v>-0.08</c:v>
                </c:pt>
                <c:pt idx="1585">
                  <c:v>-0.08</c:v>
                </c:pt>
                <c:pt idx="1586">
                  <c:v>-0.08</c:v>
                </c:pt>
                <c:pt idx="1587">
                  <c:v>-0.08</c:v>
                </c:pt>
                <c:pt idx="1588">
                  <c:v>-7.0000000000000007E-2</c:v>
                </c:pt>
                <c:pt idx="1589">
                  <c:v>-7.0000000000000007E-2</c:v>
                </c:pt>
                <c:pt idx="1590">
                  <c:v>-7.0000000000000007E-2</c:v>
                </c:pt>
                <c:pt idx="1591">
                  <c:v>-7.0000000000000007E-2</c:v>
                </c:pt>
                <c:pt idx="1592">
                  <c:v>-7.0000000000000007E-2</c:v>
                </c:pt>
                <c:pt idx="1593">
                  <c:v>-7.0000000000000007E-2</c:v>
                </c:pt>
                <c:pt idx="1594">
                  <c:v>-7.0000000000000007E-2</c:v>
                </c:pt>
                <c:pt idx="1595">
                  <c:v>-7.0000000000000007E-2</c:v>
                </c:pt>
                <c:pt idx="1596">
                  <c:v>-7.0000000000000007E-2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-0.04</c:v>
                </c:pt>
                <c:pt idx="1609">
                  <c:v>-0.04</c:v>
                </c:pt>
                <c:pt idx="1610">
                  <c:v>-0.04</c:v>
                </c:pt>
                <c:pt idx="1611">
                  <c:v>-0.04</c:v>
                </c:pt>
                <c:pt idx="1612">
                  <c:v>-0.04</c:v>
                </c:pt>
                <c:pt idx="1613">
                  <c:v>-0.04</c:v>
                </c:pt>
                <c:pt idx="1614">
                  <c:v>-0.04</c:v>
                </c:pt>
                <c:pt idx="1615">
                  <c:v>-0.04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-0.04</c:v>
                </c:pt>
                <c:pt idx="1620">
                  <c:v>-0.03</c:v>
                </c:pt>
                <c:pt idx="1621">
                  <c:v>-0.03</c:v>
                </c:pt>
                <c:pt idx="1622">
                  <c:v>-0.03</c:v>
                </c:pt>
                <c:pt idx="1623">
                  <c:v>-0.03</c:v>
                </c:pt>
                <c:pt idx="1624">
                  <c:v>-0.03</c:v>
                </c:pt>
                <c:pt idx="1625">
                  <c:v>-0.03</c:v>
                </c:pt>
                <c:pt idx="1626">
                  <c:v>-0.03</c:v>
                </c:pt>
                <c:pt idx="1627">
                  <c:v>-0.03</c:v>
                </c:pt>
                <c:pt idx="1628">
                  <c:v>-0.03</c:v>
                </c:pt>
                <c:pt idx="1629">
                  <c:v>-0.03</c:v>
                </c:pt>
                <c:pt idx="1630">
                  <c:v>-0.02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-0.02</c:v>
                </c:pt>
                <c:pt idx="1638">
                  <c:v>-0.02</c:v>
                </c:pt>
                <c:pt idx="1639">
                  <c:v>-0.02</c:v>
                </c:pt>
                <c:pt idx="1640">
                  <c:v>-0.02</c:v>
                </c:pt>
                <c:pt idx="1641">
                  <c:v>-0.02</c:v>
                </c:pt>
                <c:pt idx="1642">
                  <c:v>-0.02</c:v>
                </c:pt>
                <c:pt idx="1643">
                  <c:v>-0.02</c:v>
                </c:pt>
                <c:pt idx="1644">
                  <c:v>-0.02</c:v>
                </c:pt>
                <c:pt idx="1645">
                  <c:v>-0.01</c:v>
                </c:pt>
                <c:pt idx="1646">
                  <c:v>-0.01</c:v>
                </c:pt>
                <c:pt idx="1647">
                  <c:v>-0.01</c:v>
                </c:pt>
                <c:pt idx="1648">
                  <c:v>-0.01</c:v>
                </c:pt>
                <c:pt idx="1649">
                  <c:v>-0.01</c:v>
                </c:pt>
                <c:pt idx="1650">
                  <c:v>-0.01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-0.01</c:v>
                </c:pt>
                <c:pt idx="1657">
                  <c:v>-0.01</c:v>
                </c:pt>
                <c:pt idx="1658">
                  <c:v>-0.01</c:v>
                </c:pt>
                <c:pt idx="1659">
                  <c:v>-0.01</c:v>
                </c:pt>
                <c:pt idx="1660">
                  <c:v>-0.01</c:v>
                </c:pt>
                <c:pt idx="1661">
                  <c:v>-0.01</c:v>
                </c:pt>
                <c:pt idx="1662">
                  <c:v>-0.01</c:v>
                </c:pt>
                <c:pt idx="1663">
                  <c:v>-0.01</c:v>
                </c:pt>
                <c:pt idx="1664">
                  <c:v>-0.01</c:v>
                </c:pt>
                <c:pt idx="1665">
                  <c:v>-0.01</c:v>
                </c:pt>
                <c:pt idx="1666">
                  <c:v>-0.01</c:v>
                </c:pt>
                <c:pt idx="1667">
                  <c:v>-0.01</c:v>
                </c:pt>
                <c:pt idx="1668">
                  <c:v>-0.01</c:v>
                </c:pt>
                <c:pt idx="1669">
                  <c:v>-0.01</c:v>
                </c:pt>
                <c:pt idx="1670">
                  <c:v>-0.01</c:v>
                </c:pt>
                <c:pt idx="1671">
                  <c:v>-0.01</c:v>
                </c:pt>
                <c:pt idx="1672">
                  <c:v>-0.01</c:v>
                </c:pt>
                <c:pt idx="1673">
                  <c:v>-0.01</c:v>
                </c:pt>
                <c:pt idx="1674">
                  <c:v>-0.01</c:v>
                </c:pt>
                <c:pt idx="1675">
                  <c:v>-0.01</c:v>
                </c:pt>
                <c:pt idx="1676">
                  <c:v>-0.01</c:v>
                </c:pt>
                <c:pt idx="1677">
                  <c:v>-0.01</c:v>
                </c:pt>
                <c:pt idx="1678">
                  <c:v>-0.01</c:v>
                </c:pt>
                <c:pt idx="1679">
                  <c:v>-0.01</c:v>
                </c:pt>
                <c:pt idx="1680">
                  <c:v>-0.01</c:v>
                </c:pt>
                <c:pt idx="1681">
                  <c:v>-0.01</c:v>
                </c:pt>
                <c:pt idx="1682">
                  <c:v>-0.01</c:v>
                </c:pt>
                <c:pt idx="1683">
                  <c:v>-0.01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0.02</c:v>
                </c:pt>
                <c:pt idx="1743">
                  <c:v>0.03</c:v>
                </c:pt>
                <c:pt idx="1744">
                  <c:v>0.05</c:v>
                </c:pt>
                <c:pt idx="1745">
                  <c:v>0.06</c:v>
                </c:pt>
                <c:pt idx="1746">
                  <c:v>0.08</c:v>
                </c:pt>
                <c:pt idx="1747">
                  <c:v>0.1</c:v>
                </c:pt>
                <c:pt idx="1748">
                  <c:v>0.11</c:v>
                </c:pt>
                <c:pt idx="1749">
                  <c:v>0.13</c:v>
                </c:pt>
                <c:pt idx="1750">
                  <c:v>0.14000000000000001</c:v>
                </c:pt>
                <c:pt idx="1751">
                  <c:v>0.15</c:v>
                </c:pt>
                <c:pt idx="1752">
                  <c:v>0.17</c:v>
                </c:pt>
                <c:pt idx="1753">
                  <c:v>0.18</c:v>
                </c:pt>
                <c:pt idx="1754">
                  <c:v>0.19</c:v>
                </c:pt>
                <c:pt idx="1755">
                  <c:v>0.2</c:v>
                </c:pt>
                <c:pt idx="1756">
                  <c:v>0.21</c:v>
                </c:pt>
                <c:pt idx="1757">
                  <c:v>0.21</c:v>
                </c:pt>
                <c:pt idx="1758">
                  <c:v>0.22</c:v>
                </c:pt>
                <c:pt idx="1759">
                  <c:v>0.22</c:v>
                </c:pt>
                <c:pt idx="1760">
                  <c:v>0.23</c:v>
                </c:pt>
                <c:pt idx="1761">
                  <c:v>0.23</c:v>
                </c:pt>
                <c:pt idx="1762">
                  <c:v>0.24</c:v>
                </c:pt>
                <c:pt idx="1763">
                  <c:v>0.24</c:v>
                </c:pt>
                <c:pt idx="1764">
                  <c:v>0.25</c:v>
                </c:pt>
                <c:pt idx="1765">
                  <c:v>0.25</c:v>
                </c:pt>
                <c:pt idx="1766">
                  <c:v>0.24</c:v>
                </c:pt>
                <c:pt idx="1767">
                  <c:v>0.24</c:v>
                </c:pt>
                <c:pt idx="1768">
                  <c:v>0.24</c:v>
                </c:pt>
                <c:pt idx="1769">
                  <c:v>0.24</c:v>
                </c:pt>
                <c:pt idx="1770">
                  <c:v>0.24</c:v>
                </c:pt>
                <c:pt idx="1771">
                  <c:v>0.23</c:v>
                </c:pt>
                <c:pt idx="1772">
                  <c:v>0.23</c:v>
                </c:pt>
                <c:pt idx="1773">
                  <c:v>0.22</c:v>
                </c:pt>
                <c:pt idx="1774">
                  <c:v>0.22</c:v>
                </c:pt>
                <c:pt idx="1775">
                  <c:v>0.21</c:v>
                </c:pt>
                <c:pt idx="1776">
                  <c:v>0.21</c:v>
                </c:pt>
                <c:pt idx="1777">
                  <c:v>0.2</c:v>
                </c:pt>
                <c:pt idx="1778">
                  <c:v>0.19</c:v>
                </c:pt>
                <c:pt idx="1779">
                  <c:v>0.19</c:v>
                </c:pt>
                <c:pt idx="1780">
                  <c:v>0.18</c:v>
                </c:pt>
                <c:pt idx="1781">
                  <c:v>0.17</c:v>
                </c:pt>
                <c:pt idx="1782">
                  <c:v>0.15</c:v>
                </c:pt>
                <c:pt idx="1783">
                  <c:v>0.14000000000000001</c:v>
                </c:pt>
                <c:pt idx="1784">
                  <c:v>0.13</c:v>
                </c:pt>
                <c:pt idx="1785">
                  <c:v>0.11</c:v>
                </c:pt>
                <c:pt idx="1786">
                  <c:v>0.1</c:v>
                </c:pt>
                <c:pt idx="1787">
                  <c:v>0.08</c:v>
                </c:pt>
                <c:pt idx="1788">
                  <c:v>0.06</c:v>
                </c:pt>
                <c:pt idx="1789">
                  <c:v>0.05</c:v>
                </c:pt>
                <c:pt idx="1790">
                  <c:v>0.03</c:v>
                </c:pt>
                <c:pt idx="1791">
                  <c:v>0.01</c:v>
                </c:pt>
                <c:pt idx="1792">
                  <c:v>0</c:v>
                </c:pt>
                <c:pt idx="1793">
                  <c:v>-0.02</c:v>
                </c:pt>
                <c:pt idx="1794">
                  <c:v>-0.04</c:v>
                </c:pt>
                <c:pt idx="1795">
                  <c:v>-0.05</c:v>
                </c:pt>
                <c:pt idx="1796">
                  <c:v>-7.0000000000000007E-2</c:v>
                </c:pt>
                <c:pt idx="1797">
                  <c:v>-0.08</c:v>
                </c:pt>
                <c:pt idx="1798">
                  <c:v>-0.09</c:v>
                </c:pt>
                <c:pt idx="1799">
                  <c:v>-0.11</c:v>
                </c:pt>
                <c:pt idx="1800">
                  <c:v>-0.12</c:v>
                </c:pt>
                <c:pt idx="1801">
                  <c:v>-0.13</c:v>
                </c:pt>
                <c:pt idx="1802">
                  <c:v>-0.14000000000000001</c:v>
                </c:pt>
                <c:pt idx="1803">
                  <c:v>-0.15</c:v>
                </c:pt>
                <c:pt idx="1804">
                  <c:v>-0.16</c:v>
                </c:pt>
                <c:pt idx="1805">
                  <c:v>-0.16</c:v>
                </c:pt>
                <c:pt idx="1806">
                  <c:v>-0.17</c:v>
                </c:pt>
                <c:pt idx="1807">
                  <c:v>-0.18</c:v>
                </c:pt>
                <c:pt idx="1808">
                  <c:v>-0.18</c:v>
                </c:pt>
                <c:pt idx="1809">
                  <c:v>-0.19</c:v>
                </c:pt>
                <c:pt idx="1810">
                  <c:v>-0.19</c:v>
                </c:pt>
                <c:pt idx="1811">
                  <c:v>-0.2</c:v>
                </c:pt>
                <c:pt idx="1812">
                  <c:v>-0.2</c:v>
                </c:pt>
                <c:pt idx="1813">
                  <c:v>-0.2</c:v>
                </c:pt>
                <c:pt idx="1814">
                  <c:v>-0.2</c:v>
                </c:pt>
                <c:pt idx="1815">
                  <c:v>-0.21</c:v>
                </c:pt>
                <c:pt idx="1816">
                  <c:v>-0.21</c:v>
                </c:pt>
                <c:pt idx="1817">
                  <c:v>-0.22</c:v>
                </c:pt>
                <c:pt idx="1818">
                  <c:v>-0.22</c:v>
                </c:pt>
                <c:pt idx="1819">
                  <c:v>-0.22</c:v>
                </c:pt>
                <c:pt idx="1820">
                  <c:v>-0.22</c:v>
                </c:pt>
                <c:pt idx="1821">
                  <c:v>-0.22</c:v>
                </c:pt>
                <c:pt idx="1822">
                  <c:v>-0.21</c:v>
                </c:pt>
                <c:pt idx="1823">
                  <c:v>-0.21</c:v>
                </c:pt>
                <c:pt idx="1824">
                  <c:v>-0.21</c:v>
                </c:pt>
                <c:pt idx="1825">
                  <c:v>-0.2</c:v>
                </c:pt>
                <c:pt idx="1826">
                  <c:v>-0.2</c:v>
                </c:pt>
                <c:pt idx="1827">
                  <c:v>-0.2</c:v>
                </c:pt>
                <c:pt idx="1828">
                  <c:v>-0.19</c:v>
                </c:pt>
                <c:pt idx="1829">
                  <c:v>-0.19</c:v>
                </c:pt>
                <c:pt idx="1830">
                  <c:v>-0.18</c:v>
                </c:pt>
                <c:pt idx="1831">
                  <c:v>-0.18</c:v>
                </c:pt>
                <c:pt idx="1832">
                  <c:v>-0.17</c:v>
                </c:pt>
                <c:pt idx="1833">
                  <c:v>-0.17</c:v>
                </c:pt>
                <c:pt idx="1834">
                  <c:v>-0.16</c:v>
                </c:pt>
                <c:pt idx="1835">
                  <c:v>-0.16</c:v>
                </c:pt>
                <c:pt idx="1836">
                  <c:v>-0.15</c:v>
                </c:pt>
                <c:pt idx="1837">
                  <c:v>-0.15</c:v>
                </c:pt>
                <c:pt idx="1838">
                  <c:v>-0.15</c:v>
                </c:pt>
                <c:pt idx="1839">
                  <c:v>-0.14000000000000001</c:v>
                </c:pt>
                <c:pt idx="1840">
                  <c:v>-0.14000000000000001</c:v>
                </c:pt>
                <c:pt idx="1841">
                  <c:v>-0.14000000000000001</c:v>
                </c:pt>
                <c:pt idx="1842">
                  <c:v>-0.13</c:v>
                </c:pt>
                <c:pt idx="1843">
                  <c:v>-0.13</c:v>
                </c:pt>
                <c:pt idx="1844">
                  <c:v>-0.13</c:v>
                </c:pt>
                <c:pt idx="1845">
                  <c:v>-0.13</c:v>
                </c:pt>
                <c:pt idx="1846">
                  <c:v>-0.12</c:v>
                </c:pt>
                <c:pt idx="1847">
                  <c:v>-0.12</c:v>
                </c:pt>
                <c:pt idx="1848">
                  <c:v>-0.12</c:v>
                </c:pt>
                <c:pt idx="1849">
                  <c:v>-0.12</c:v>
                </c:pt>
                <c:pt idx="1850">
                  <c:v>-0.11</c:v>
                </c:pt>
                <c:pt idx="1851">
                  <c:v>-0.11</c:v>
                </c:pt>
                <c:pt idx="1852">
                  <c:v>-0.11</c:v>
                </c:pt>
                <c:pt idx="1853">
                  <c:v>-0.11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-0.09</c:v>
                </c:pt>
                <c:pt idx="1860">
                  <c:v>-0.09</c:v>
                </c:pt>
                <c:pt idx="1861">
                  <c:v>-0.09</c:v>
                </c:pt>
                <c:pt idx="1862">
                  <c:v>-0.08</c:v>
                </c:pt>
                <c:pt idx="1863">
                  <c:v>-0.08</c:v>
                </c:pt>
                <c:pt idx="1864">
                  <c:v>-0.08</c:v>
                </c:pt>
                <c:pt idx="1865">
                  <c:v>-0.08</c:v>
                </c:pt>
                <c:pt idx="1866">
                  <c:v>-0.08</c:v>
                </c:pt>
                <c:pt idx="1867">
                  <c:v>-0.08</c:v>
                </c:pt>
                <c:pt idx="1868">
                  <c:v>-7.0000000000000007E-2</c:v>
                </c:pt>
                <c:pt idx="1869">
                  <c:v>-7.0000000000000007E-2</c:v>
                </c:pt>
                <c:pt idx="1870">
                  <c:v>-7.0000000000000007E-2</c:v>
                </c:pt>
                <c:pt idx="1871">
                  <c:v>-7.0000000000000007E-2</c:v>
                </c:pt>
                <c:pt idx="1872">
                  <c:v>-7.0000000000000007E-2</c:v>
                </c:pt>
                <c:pt idx="1873">
                  <c:v>-7.0000000000000007E-2</c:v>
                </c:pt>
                <c:pt idx="1874">
                  <c:v>-7.0000000000000007E-2</c:v>
                </c:pt>
                <c:pt idx="1875">
                  <c:v>-0.06</c:v>
                </c:pt>
                <c:pt idx="1876">
                  <c:v>-0.06</c:v>
                </c:pt>
                <c:pt idx="1877">
                  <c:v>-0.06</c:v>
                </c:pt>
                <c:pt idx="1878">
                  <c:v>-0.06</c:v>
                </c:pt>
                <c:pt idx="1879">
                  <c:v>-0.06</c:v>
                </c:pt>
                <c:pt idx="1880">
                  <c:v>-0.06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-0.04</c:v>
                </c:pt>
                <c:pt idx="1891">
                  <c:v>-0.04</c:v>
                </c:pt>
                <c:pt idx="1892">
                  <c:v>-0.04</c:v>
                </c:pt>
                <c:pt idx="1893">
                  <c:v>-0.04</c:v>
                </c:pt>
                <c:pt idx="1894">
                  <c:v>-0.04</c:v>
                </c:pt>
                <c:pt idx="1895">
                  <c:v>-0.04</c:v>
                </c:pt>
                <c:pt idx="1896">
                  <c:v>-0.04</c:v>
                </c:pt>
                <c:pt idx="1897">
                  <c:v>-0.04</c:v>
                </c:pt>
                <c:pt idx="1898">
                  <c:v>-0.04</c:v>
                </c:pt>
                <c:pt idx="1899">
                  <c:v>-0.04</c:v>
                </c:pt>
                <c:pt idx="1900">
                  <c:v>-0.04</c:v>
                </c:pt>
                <c:pt idx="1901">
                  <c:v>-0.03</c:v>
                </c:pt>
                <c:pt idx="1902">
                  <c:v>-0.03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-0.03</c:v>
                </c:pt>
                <c:pt idx="1911">
                  <c:v>-0.03</c:v>
                </c:pt>
                <c:pt idx="1912">
                  <c:v>-0.03</c:v>
                </c:pt>
                <c:pt idx="1913">
                  <c:v>-0.02</c:v>
                </c:pt>
                <c:pt idx="1914">
                  <c:v>-0.02</c:v>
                </c:pt>
                <c:pt idx="1915">
                  <c:v>-0.02</c:v>
                </c:pt>
                <c:pt idx="1916">
                  <c:v>-0.02</c:v>
                </c:pt>
                <c:pt idx="1917">
                  <c:v>-0.02</c:v>
                </c:pt>
                <c:pt idx="1918">
                  <c:v>-0.02</c:v>
                </c:pt>
                <c:pt idx="1919">
                  <c:v>-0.02</c:v>
                </c:pt>
                <c:pt idx="1920">
                  <c:v>-0.02</c:v>
                </c:pt>
                <c:pt idx="1921">
                  <c:v>-0.02</c:v>
                </c:pt>
                <c:pt idx="1922">
                  <c:v>-0.02</c:v>
                </c:pt>
                <c:pt idx="1923">
                  <c:v>-0.02</c:v>
                </c:pt>
                <c:pt idx="1924">
                  <c:v>-0.02</c:v>
                </c:pt>
                <c:pt idx="1925">
                  <c:v>-0.01</c:v>
                </c:pt>
                <c:pt idx="1926">
                  <c:v>-0.01</c:v>
                </c:pt>
                <c:pt idx="1927">
                  <c:v>-0.01</c:v>
                </c:pt>
                <c:pt idx="1928">
                  <c:v>-0.01</c:v>
                </c:pt>
                <c:pt idx="1929">
                  <c:v>-0.01</c:v>
                </c:pt>
                <c:pt idx="1930">
                  <c:v>-0.01</c:v>
                </c:pt>
                <c:pt idx="1931">
                  <c:v>-0.01</c:v>
                </c:pt>
                <c:pt idx="1932">
                  <c:v>-0.01</c:v>
                </c:pt>
                <c:pt idx="1933">
                  <c:v>-0.01</c:v>
                </c:pt>
                <c:pt idx="1934">
                  <c:v>-0.01</c:v>
                </c:pt>
                <c:pt idx="1935">
                  <c:v>-0.01</c:v>
                </c:pt>
                <c:pt idx="1936">
                  <c:v>-0.01</c:v>
                </c:pt>
                <c:pt idx="1937">
                  <c:v>-0.01</c:v>
                </c:pt>
                <c:pt idx="1938">
                  <c:v>-0.01</c:v>
                </c:pt>
                <c:pt idx="1939">
                  <c:v>-0.01</c:v>
                </c:pt>
                <c:pt idx="1940">
                  <c:v>-0.01</c:v>
                </c:pt>
                <c:pt idx="1941">
                  <c:v>-0.01</c:v>
                </c:pt>
                <c:pt idx="1942">
                  <c:v>-0.01</c:v>
                </c:pt>
                <c:pt idx="1943">
                  <c:v>-0.01</c:v>
                </c:pt>
                <c:pt idx="1944">
                  <c:v>-0.01</c:v>
                </c:pt>
                <c:pt idx="1945">
                  <c:v>-0.01</c:v>
                </c:pt>
                <c:pt idx="1946">
                  <c:v>-0.01</c:v>
                </c:pt>
                <c:pt idx="1947">
                  <c:v>-0.01</c:v>
                </c:pt>
                <c:pt idx="1948">
                  <c:v>-0.01</c:v>
                </c:pt>
                <c:pt idx="1949">
                  <c:v>-0.01</c:v>
                </c:pt>
                <c:pt idx="1950">
                  <c:v>-0.01</c:v>
                </c:pt>
                <c:pt idx="1951">
                  <c:v>-0.01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0.01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</c:v>
                </c:pt>
                <c:pt idx="2010">
                  <c:v>0</c:v>
                </c:pt>
                <c:pt idx="2011">
                  <c:v>-0.01</c:v>
                </c:pt>
                <c:pt idx="2012">
                  <c:v>-0.03</c:v>
                </c:pt>
                <c:pt idx="2013">
                  <c:v>-0.04</c:v>
                </c:pt>
                <c:pt idx="2014">
                  <c:v>-0.06</c:v>
                </c:pt>
                <c:pt idx="2015">
                  <c:v>-7.0000000000000007E-2</c:v>
                </c:pt>
                <c:pt idx="2016">
                  <c:v>-0.09</c:v>
                </c:pt>
                <c:pt idx="2017">
                  <c:v>-0.11</c:v>
                </c:pt>
                <c:pt idx="2018">
                  <c:v>-0.12</c:v>
                </c:pt>
                <c:pt idx="2019">
                  <c:v>-0.14000000000000001</c:v>
                </c:pt>
                <c:pt idx="2020">
                  <c:v>-0.15</c:v>
                </c:pt>
                <c:pt idx="2021">
                  <c:v>-0.16</c:v>
                </c:pt>
                <c:pt idx="2022">
                  <c:v>-0.18</c:v>
                </c:pt>
                <c:pt idx="2023">
                  <c:v>-0.19</c:v>
                </c:pt>
                <c:pt idx="2024">
                  <c:v>-0.2</c:v>
                </c:pt>
                <c:pt idx="2025">
                  <c:v>-0.21</c:v>
                </c:pt>
                <c:pt idx="2026">
                  <c:v>-0.21</c:v>
                </c:pt>
                <c:pt idx="2027">
                  <c:v>-0.22</c:v>
                </c:pt>
                <c:pt idx="2028">
                  <c:v>-0.23</c:v>
                </c:pt>
                <c:pt idx="2029">
                  <c:v>-0.23</c:v>
                </c:pt>
                <c:pt idx="2030">
                  <c:v>-0.24</c:v>
                </c:pt>
                <c:pt idx="2031">
                  <c:v>-0.24</c:v>
                </c:pt>
                <c:pt idx="2032">
                  <c:v>-0.25</c:v>
                </c:pt>
                <c:pt idx="2033">
                  <c:v>-0.25</c:v>
                </c:pt>
                <c:pt idx="2034">
                  <c:v>-0.25</c:v>
                </c:pt>
                <c:pt idx="2035">
                  <c:v>-0.26</c:v>
                </c:pt>
                <c:pt idx="2036">
                  <c:v>-0.26</c:v>
                </c:pt>
                <c:pt idx="2037">
                  <c:v>-0.26</c:v>
                </c:pt>
                <c:pt idx="2038">
                  <c:v>-0.26</c:v>
                </c:pt>
                <c:pt idx="2039">
                  <c:v>-0.25</c:v>
                </c:pt>
                <c:pt idx="2040">
                  <c:v>-0.25</c:v>
                </c:pt>
                <c:pt idx="2041">
                  <c:v>-0.24</c:v>
                </c:pt>
                <c:pt idx="2042">
                  <c:v>-0.24</c:v>
                </c:pt>
                <c:pt idx="2043">
                  <c:v>-0.23</c:v>
                </c:pt>
                <c:pt idx="2044">
                  <c:v>-0.23</c:v>
                </c:pt>
                <c:pt idx="2045">
                  <c:v>-0.22</c:v>
                </c:pt>
                <c:pt idx="2046">
                  <c:v>-0.22</c:v>
                </c:pt>
                <c:pt idx="2047">
                  <c:v>-0.21</c:v>
                </c:pt>
                <c:pt idx="2048">
                  <c:v>-0.21</c:v>
                </c:pt>
                <c:pt idx="2049">
                  <c:v>-0.2</c:v>
                </c:pt>
                <c:pt idx="2050">
                  <c:v>-0.19</c:v>
                </c:pt>
                <c:pt idx="2051">
                  <c:v>-0.19</c:v>
                </c:pt>
                <c:pt idx="2052">
                  <c:v>-0.18</c:v>
                </c:pt>
                <c:pt idx="2053">
                  <c:v>-0.18</c:v>
                </c:pt>
                <c:pt idx="2054">
                  <c:v>-0.17</c:v>
                </c:pt>
                <c:pt idx="2055">
                  <c:v>-0.17</c:v>
                </c:pt>
                <c:pt idx="2056">
                  <c:v>-0.16</c:v>
                </c:pt>
                <c:pt idx="2057">
                  <c:v>-0.15</c:v>
                </c:pt>
                <c:pt idx="2058">
                  <c:v>-0.15</c:v>
                </c:pt>
                <c:pt idx="2059">
                  <c:v>-0.14000000000000001</c:v>
                </c:pt>
                <c:pt idx="2060">
                  <c:v>-0.14000000000000001</c:v>
                </c:pt>
                <c:pt idx="2061">
                  <c:v>-0.14000000000000001</c:v>
                </c:pt>
                <c:pt idx="2062">
                  <c:v>-0.13</c:v>
                </c:pt>
                <c:pt idx="2063">
                  <c:v>-0.13</c:v>
                </c:pt>
                <c:pt idx="2064">
                  <c:v>-0.13</c:v>
                </c:pt>
                <c:pt idx="2065">
                  <c:v>-0.13</c:v>
                </c:pt>
                <c:pt idx="2066">
                  <c:v>-0.12</c:v>
                </c:pt>
                <c:pt idx="2067">
                  <c:v>-0.12</c:v>
                </c:pt>
                <c:pt idx="2068">
                  <c:v>-0.12</c:v>
                </c:pt>
                <c:pt idx="2069">
                  <c:v>-0.12</c:v>
                </c:pt>
                <c:pt idx="2070">
                  <c:v>-0.11</c:v>
                </c:pt>
                <c:pt idx="2071">
                  <c:v>-0.11</c:v>
                </c:pt>
                <c:pt idx="2072">
                  <c:v>-0.11</c:v>
                </c:pt>
                <c:pt idx="2073">
                  <c:v>-0.11</c:v>
                </c:pt>
                <c:pt idx="2074">
                  <c:v>-0.11</c:v>
                </c:pt>
                <c:pt idx="2075">
                  <c:v>-0.11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-0.09</c:v>
                </c:pt>
                <c:pt idx="2081">
                  <c:v>-0.09</c:v>
                </c:pt>
                <c:pt idx="2082">
                  <c:v>-0.09</c:v>
                </c:pt>
                <c:pt idx="2083">
                  <c:v>-0.09</c:v>
                </c:pt>
                <c:pt idx="2084">
                  <c:v>-0.08</c:v>
                </c:pt>
                <c:pt idx="2085">
                  <c:v>-0.08</c:v>
                </c:pt>
                <c:pt idx="2086">
                  <c:v>-0.08</c:v>
                </c:pt>
                <c:pt idx="2087">
                  <c:v>-0.08</c:v>
                </c:pt>
                <c:pt idx="2088">
                  <c:v>-0.08</c:v>
                </c:pt>
                <c:pt idx="2089">
                  <c:v>-0.08</c:v>
                </c:pt>
                <c:pt idx="2090">
                  <c:v>-0.08</c:v>
                </c:pt>
                <c:pt idx="2091">
                  <c:v>-0.08</c:v>
                </c:pt>
                <c:pt idx="2092">
                  <c:v>-7.0000000000000007E-2</c:v>
                </c:pt>
                <c:pt idx="2093">
                  <c:v>-7.0000000000000007E-2</c:v>
                </c:pt>
                <c:pt idx="2094">
                  <c:v>-7.0000000000000007E-2</c:v>
                </c:pt>
                <c:pt idx="2095">
                  <c:v>-7.0000000000000007E-2</c:v>
                </c:pt>
                <c:pt idx="2096">
                  <c:v>-7.0000000000000007E-2</c:v>
                </c:pt>
                <c:pt idx="2097">
                  <c:v>-7.0000000000000007E-2</c:v>
                </c:pt>
                <c:pt idx="2098">
                  <c:v>-0.06</c:v>
                </c:pt>
                <c:pt idx="2099">
                  <c:v>-0.06</c:v>
                </c:pt>
                <c:pt idx="2100">
                  <c:v>-0.06</c:v>
                </c:pt>
                <c:pt idx="2101">
                  <c:v>-0.06</c:v>
                </c:pt>
                <c:pt idx="2102">
                  <c:v>-0.06</c:v>
                </c:pt>
                <c:pt idx="2103">
                  <c:v>-0.06</c:v>
                </c:pt>
                <c:pt idx="2104">
                  <c:v>-0.05</c:v>
                </c:pt>
                <c:pt idx="2105">
                  <c:v>-0.05</c:v>
                </c:pt>
                <c:pt idx="2106">
                  <c:v>-0.05</c:v>
                </c:pt>
                <c:pt idx="2107">
                  <c:v>-0.05</c:v>
                </c:pt>
                <c:pt idx="2108">
                  <c:v>-0.05</c:v>
                </c:pt>
                <c:pt idx="2109">
                  <c:v>-0.05</c:v>
                </c:pt>
                <c:pt idx="2110">
                  <c:v>-0.04</c:v>
                </c:pt>
                <c:pt idx="2111">
                  <c:v>-0.04</c:v>
                </c:pt>
                <c:pt idx="2112">
                  <c:v>-0.04</c:v>
                </c:pt>
                <c:pt idx="2113">
                  <c:v>-0.04</c:v>
                </c:pt>
                <c:pt idx="2114">
                  <c:v>-0.04</c:v>
                </c:pt>
                <c:pt idx="2115">
                  <c:v>-0.04</c:v>
                </c:pt>
                <c:pt idx="2116">
                  <c:v>-0.04</c:v>
                </c:pt>
                <c:pt idx="2117">
                  <c:v>-0.04</c:v>
                </c:pt>
                <c:pt idx="2118">
                  <c:v>-0.04</c:v>
                </c:pt>
                <c:pt idx="2119">
                  <c:v>-0.04</c:v>
                </c:pt>
                <c:pt idx="2120">
                  <c:v>-0.04</c:v>
                </c:pt>
                <c:pt idx="2121">
                  <c:v>-0.04</c:v>
                </c:pt>
                <c:pt idx="2122">
                  <c:v>-0.03</c:v>
                </c:pt>
                <c:pt idx="2123">
                  <c:v>-0.03</c:v>
                </c:pt>
                <c:pt idx="2124">
                  <c:v>-0.03</c:v>
                </c:pt>
                <c:pt idx="2125">
                  <c:v>-0.03</c:v>
                </c:pt>
                <c:pt idx="2126">
                  <c:v>-0.03</c:v>
                </c:pt>
                <c:pt idx="2127">
                  <c:v>-0.03</c:v>
                </c:pt>
                <c:pt idx="2128">
                  <c:v>-0.03</c:v>
                </c:pt>
                <c:pt idx="2129">
                  <c:v>-0.03</c:v>
                </c:pt>
                <c:pt idx="2130">
                  <c:v>-0.03</c:v>
                </c:pt>
                <c:pt idx="2131">
                  <c:v>-0.03</c:v>
                </c:pt>
                <c:pt idx="2132">
                  <c:v>-0.02</c:v>
                </c:pt>
                <c:pt idx="2133">
                  <c:v>-0.02</c:v>
                </c:pt>
                <c:pt idx="2134">
                  <c:v>-0.02</c:v>
                </c:pt>
                <c:pt idx="2135">
                  <c:v>-0.02</c:v>
                </c:pt>
                <c:pt idx="2136">
                  <c:v>-0.02</c:v>
                </c:pt>
                <c:pt idx="2137">
                  <c:v>-0.02</c:v>
                </c:pt>
                <c:pt idx="2138">
                  <c:v>-0.02</c:v>
                </c:pt>
                <c:pt idx="2139">
                  <c:v>-0.02</c:v>
                </c:pt>
                <c:pt idx="2140">
                  <c:v>-0.02</c:v>
                </c:pt>
                <c:pt idx="2141">
                  <c:v>-0.02</c:v>
                </c:pt>
                <c:pt idx="2142">
                  <c:v>-0.02</c:v>
                </c:pt>
                <c:pt idx="2143">
                  <c:v>-0.01</c:v>
                </c:pt>
                <c:pt idx="2144">
                  <c:v>-0.01</c:v>
                </c:pt>
                <c:pt idx="2145">
                  <c:v>-0.01</c:v>
                </c:pt>
                <c:pt idx="2146">
                  <c:v>-0.01</c:v>
                </c:pt>
                <c:pt idx="2147">
                  <c:v>-0.01</c:v>
                </c:pt>
                <c:pt idx="2148">
                  <c:v>-0.01</c:v>
                </c:pt>
                <c:pt idx="2149">
                  <c:v>-0.01</c:v>
                </c:pt>
                <c:pt idx="2150">
                  <c:v>-0.01</c:v>
                </c:pt>
                <c:pt idx="2151">
                  <c:v>-0.01</c:v>
                </c:pt>
                <c:pt idx="2152">
                  <c:v>-0.01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-0.01</c:v>
                </c:pt>
                <c:pt idx="2166">
                  <c:v>-0.01</c:v>
                </c:pt>
                <c:pt idx="2167">
                  <c:v>-0.01</c:v>
                </c:pt>
                <c:pt idx="2168">
                  <c:v>-0.01</c:v>
                </c:pt>
                <c:pt idx="2169">
                  <c:v>-0.01</c:v>
                </c:pt>
                <c:pt idx="2170">
                  <c:v>0</c:v>
                </c:pt>
                <c:pt idx="2171">
                  <c:v>0</c:v>
                </c:pt>
                <c:pt idx="2172">
                  <c:v>-0.01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0.02</c:v>
                </c:pt>
                <c:pt idx="2183">
                  <c:v>0.03</c:v>
                </c:pt>
                <c:pt idx="2184">
                  <c:v>0.05</c:v>
                </c:pt>
                <c:pt idx="2185">
                  <c:v>7.0000000000000007E-2</c:v>
                </c:pt>
                <c:pt idx="2186">
                  <c:v>0.09</c:v>
                </c:pt>
                <c:pt idx="2187">
                  <c:v>0.11</c:v>
                </c:pt>
                <c:pt idx="2188">
                  <c:v>0.13</c:v>
                </c:pt>
                <c:pt idx="2189">
                  <c:v>0.14000000000000001</c:v>
                </c:pt>
                <c:pt idx="2190">
                  <c:v>0.16</c:v>
                </c:pt>
                <c:pt idx="2191">
                  <c:v>0.17</c:v>
                </c:pt>
                <c:pt idx="2192">
                  <c:v>0.19</c:v>
                </c:pt>
                <c:pt idx="2193">
                  <c:v>0.2</c:v>
                </c:pt>
                <c:pt idx="2194">
                  <c:v>0.21</c:v>
                </c:pt>
                <c:pt idx="2195">
                  <c:v>0.22</c:v>
                </c:pt>
                <c:pt idx="2196">
                  <c:v>0.23</c:v>
                </c:pt>
                <c:pt idx="2197">
                  <c:v>0.23</c:v>
                </c:pt>
                <c:pt idx="2198">
                  <c:v>0.24</c:v>
                </c:pt>
                <c:pt idx="2199">
                  <c:v>0.24</c:v>
                </c:pt>
                <c:pt idx="2200">
                  <c:v>0.25</c:v>
                </c:pt>
                <c:pt idx="2201">
                  <c:v>0.25</c:v>
                </c:pt>
                <c:pt idx="2202">
                  <c:v>0.26</c:v>
                </c:pt>
                <c:pt idx="2203">
                  <c:v>0.26</c:v>
                </c:pt>
                <c:pt idx="2204">
                  <c:v>0.26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0.24</c:v>
                </c:pt>
                <c:pt idx="2209">
                  <c:v>0.24</c:v>
                </c:pt>
                <c:pt idx="2210">
                  <c:v>0.24</c:v>
                </c:pt>
                <c:pt idx="2211">
                  <c:v>0.23</c:v>
                </c:pt>
                <c:pt idx="2212">
                  <c:v>0.22</c:v>
                </c:pt>
                <c:pt idx="2213">
                  <c:v>0.22</c:v>
                </c:pt>
                <c:pt idx="2214">
                  <c:v>0.21</c:v>
                </c:pt>
                <c:pt idx="2215">
                  <c:v>0.21</c:v>
                </c:pt>
                <c:pt idx="2216">
                  <c:v>0.2</c:v>
                </c:pt>
                <c:pt idx="2217">
                  <c:v>0.2</c:v>
                </c:pt>
                <c:pt idx="2218">
                  <c:v>0.19</c:v>
                </c:pt>
                <c:pt idx="2219">
                  <c:v>0.19</c:v>
                </c:pt>
                <c:pt idx="2220">
                  <c:v>0.18</c:v>
                </c:pt>
                <c:pt idx="2221">
                  <c:v>0.17</c:v>
                </c:pt>
                <c:pt idx="2222">
                  <c:v>0.15</c:v>
                </c:pt>
                <c:pt idx="2223">
                  <c:v>0.14000000000000001</c:v>
                </c:pt>
                <c:pt idx="2224">
                  <c:v>0.13</c:v>
                </c:pt>
                <c:pt idx="2225">
                  <c:v>0.11</c:v>
                </c:pt>
                <c:pt idx="2226">
                  <c:v>0.1</c:v>
                </c:pt>
                <c:pt idx="2227">
                  <c:v>0.08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0.03</c:v>
                </c:pt>
                <c:pt idx="2231">
                  <c:v>0.02</c:v>
                </c:pt>
                <c:pt idx="2232">
                  <c:v>0</c:v>
                </c:pt>
                <c:pt idx="2233">
                  <c:v>-0.01</c:v>
                </c:pt>
                <c:pt idx="2234">
                  <c:v>-0.03</c:v>
                </c:pt>
                <c:pt idx="2235">
                  <c:v>-0.04</c:v>
                </c:pt>
                <c:pt idx="2236">
                  <c:v>-0.06</c:v>
                </c:pt>
                <c:pt idx="2237">
                  <c:v>-7.0000000000000007E-2</c:v>
                </c:pt>
                <c:pt idx="2238">
                  <c:v>-0.09</c:v>
                </c:pt>
                <c:pt idx="2239">
                  <c:v>-0.1</c:v>
                </c:pt>
                <c:pt idx="2240">
                  <c:v>-0.11</c:v>
                </c:pt>
                <c:pt idx="2241">
                  <c:v>-0.12</c:v>
                </c:pt>
                <c:pt idx="2242">
                  <c:v>-0.13</c:v>
                </c:pt>
                <c:pt idx="2243">
                  <c:v>-0.14000000000000001</c:v>
                </c:pt>
                <c:pt idx="2244">
                  <c:v>-0.15</c:v>
                </c:pt>
                <c:pt idx="2245">
                  <c:v>-0.16</c:v>
                </c:pt>
                <c:pt idx="2246">
                  <c:v>-0.16</c:v>
                </c:pt>
                <c:pt idx="2247">
                  <c:v>-0.17</c:v>
                </c:pt>
                <c:pt idx="2248">
                  <c:v>-0.18</c:v>
                </c:pt>
                <c:pt idx="2249">
                  <c:v>-0.18</c:v>
                </c:pt>
                <c:pt idx="2250">
                  <c:v>-0.18</c:v>
                </c:pt>
                <c:pt idx="2251">
                  <c:v>-0.19</c:v>
                </c:pt>
                <c:pt idx="2252">
                  <c:v>-0.19</c:v>
                </c:pt>
                <c:pt idx="2253">
                  <c:v>-0.19</c:v>
                </c:pt>
                <c:pt idx="2254">
                  <c:v>-0.2</c:v>
                </c:pt>
                <c:pt idx="2255">
                  <c:v>-0.2</c:v>
                </c:pt>
                <c:pt idx="2256">
                  <c:v>-0.2</c:v>
                </c:pt>
                <c:pt idx="2257">
                  <c:v>-0.21</c:v>
                </c:pt>
                <c:pt idx="2258">
                  <c:v>-0.21</c:v>
                </c:pt>
                <c:pt idx="2259">
                  <c:v>-0.22</c:v>
                </c:pt>
                <c:pt idx="2260">
                  <c:v>-0.22</c:v>
                </c:pt>
                <c:pt idx="2261">
                  <c:v>-0.22</c:v>
                </c:pt>
                <c:pt idx="2262">
                  <c:v>-0.21</c:v>
                </c:pt>
                <c:pt idx="2263">
                  <c:v>-0.21</c:v>
                </c:pt>
                <c:pt idx="2264">
                  <c:v>-0.21</c:v>
                </c:pt>
                <c:pt idx="2265">
                  <c:v>-0.2</c:v>
                </c:pt>
                <c:pt idx="2266">
                  <c:v>-0.2</c:v>
                </c:pt>
                <c:pt idx="2267">
                  <c:v>-0.2</c:v>
                </c:pt>
                <c:pt idx="2268">
                  <c:v>-0.19</c:v>
                </c:pt>
                <c:pt idx="2269">
                  <c:v>-0.19</c:v>
                </c:pt>
                <c:pt idx="2270">
                  <c:v>-0.18</c:v>
                </c:pt>
                <c:pt idx="2271">
                  <c:v>-0.18</c:v>
                </c:pt>
                <c:pt idx="2272">
                  <c:v>-0.17</c:v>
                </c:pt>
                <c:pt idx="2273">
                  <c:v>-0.17</c:v>
                </c:pt>
                <c:pt idx="2274">
                  <c:v>-0.16</c:v>
                </c:pt>
                <c:pt idx="2275">
                  <c:v>-0.16</c:v>
                </c:pt>
                <c:pt idx="2276">
                  <c:v>-0.15</c:v>
                </c:pt>
                <c:pt idx="2277">
                  <c:v>-0.15</c:v>
                </c:pt>
                <c:pt idx="2278">
                  <c:v>-0.14000000000000001</c:v>
                </c:pt>
                <c:pt idx="2279">
                  <c:v>-0.14000000000000001</c:v>
                </c:pt>
                <c:pt idx="2280">
                  <c:v>-0.14000000000000001</c:v>
                </c:pt>
                <c:pt idx="2281">
                  <c:v>-0.13</c:v>
                </c:pt>
                <c:pt idx="2282">
                  <c:v>-0.13</c:v>
                </c:pt>
                <c:pt idx="2283">
                  <c:v>-0.12</c:v>
                </c:pt>
                <c:pt idx="2284">
                  <c:v>-0.12</c:v>
                </c:pt>
                <c:pt idx="2285">
                  <c:v>-0.12</c:v>
                </c:pt>
                <c:pt idx="2286">
                  <c:v>-0.12</c:v>
                </c:pt>
                <c:pt idx="2287">
                  <c:v>-0.12</c:v>
                </c:pt>
                <c:pt idx="2288">
                  <c:v>-0.12</c:v>
                </c:pt>
                <c:pt idx="2289">
                  <c:v>-0.11</c:v>
                </c:pt>
                <c:pt idx="2290">
                  <c:v>-0.11</c:v>
                </c:pt>
                <c:pt idx="2291">
                  <c:v>-0.11</c:v>
                </c:pt>
                <c:pt idx="2292">
                  <c:v>-0.11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-0.09</c:v>
                </c:pt>
                <c:pt idx="2298">
                  <c:v>-0.09</c:v>
                </c:pt>
                <c:pt idx="2299">
                  <c:v>-0.09</c:v>
                </c:pt>
                <c:pt idx="2300">
                  <c:v>-0.09</c:v>
                </c:pt>
                <c:pt idx="2301">
                  <c:v>-0.09</c:v>
                </c:pt>
                <c:pt idx="2302">
                  <c:v>-0.09</c:v>
                </c:pt>
                <c:pt idx="2303">
                  <c:v>-0.08</c:v>
                </c:pt>
                <c:pt idx="2304">
                  <c:v>-0.08</c:v>
                </c:pt>
                <c:pt idx="2305">
                  <c:v>-0.08</c:v>
                </c:pt>
                <c:pt idx="2306">
                  <c:v>-0.08</c:v>
                </c:pt>
                <c:pt idx="2307">
                  <c:v>-0.08</c:v>
                </c:pt>
                <c:pt idx="2308">
                  <c:v>-0.08</c:v>
                </c:pt>
                <c:pt idx="2309">
                  <c:v>-7.0000000000000007E-2</c:v>
                </c:pt>
                <c:pt idx="2310">
                  <c:v>-7.0000000000000007E-2</c:v>
                </c:pt>
                <c:pt idx="2311">
                  <c:v>-7.0000000000000007E-2</c:v>
                </c:pt>
                <c:pt idx="2312">
                  <c:v>-7.0000000000000007E-2</c:v>
                </c:pt>
                <c:pt idx="2313">
                  <c:v>-7.0000000000000007E-2</c:v>
                </c:pt>
                <c:pt idx="2314">
                  <c:v>-7.0000000000000007E-2</c:v>
                </c:pt>
                <c:pt idx="2315">
                  <c:v>-0.06</c:v>
                </c:pt>
                <c:pt idx="2316">
                  <c:v>-0.06</c:v>
                </c:pt>
                <c:pt idx="2317">
                  <c:v>-0.06</c:v>
                </c:pt>
                <c:pt idx="2318">
                  <c:v>-0.06</c:v>
                </c:pt>
                <c:pt idx="2319">
                  <c:v>-0.06</c:v>
                </c:pt>
                <c:pt idx="2320">
                  <c:v>-0.06</c:v>
                </c:pt>
                <c:pt idx="2321">
                  <c:v>-0.05</c:v>
                </c:pt>
                <c:pt idx="2322">
                  <c:v>-0.05</c:v>
                </c:pt>
                <c:pt idx="2323">
                  <c:v>-0.05</c:v>
                </c:pt>
                <c:pt idx="2324">
                  <c:v>-0.05</c:v>
                </c:pt>
                <c:pt idx="2325">
                  <c:v>-0.05</c:v>
                </c:pt>
                <c:pt idx="2326">
                  <c:v>-0.05</c:v>
                </c:pt>
                <c:pt idx="2327">
                  <c:v>-0.05</c:v>
                </c:pt>
                <c:pt idx="2328">
                  <c:v>-0.05</c:v>
                </c:pt>
                <c:pt idx="2329">
                  <c:v>-0.05</c:v>
                </c:pt>
                <c:pt idx="2330">
                  <c:v>-0.04</c:v>
                </c:pt>
                <c:pt idx="2331">
                  <c:v>-0.04</c:v>
                </c:pt>
                <c:pt idx="2332">
                  <c:v>-0.04</c:v>
                </c:pt>
                <c:pt idx="2333">
                  <c:v>-0.04</c:v>
                </c:pt>
                <c:pt idx="2334">
                  <c:v>-0.04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-0.04</c:v>
                </c:pt>
                <c:pt idx="2339">
                  <c:v>-0.04</c:v>
                </c:pt>
                <c:pt idx="2340">
                  <c:v>-0.04</c:v>
                </c:pt>
                <c:pt idx="2341">
                  <c:v>-0.04</c:v>
                </c:pt>
                <c:pt idx="2342">
                  <c:v>-0.03</c:v>
                </c:pt>
                <c:pt idx="2343">
                  <c:v>-0.03</c:v>
                </c:pt>
                <c:pt idx="2344">
                  <c:v>-0.03</c:v>
                </c:pt>
                <c:pt idx="2345">
                  <c:v>-0.03</c:v>
                </c:pt>
                <c:pt idx="2346">
                  <c:v>-0.03</c:v>
                </c:pt>
                <c:pt idx="2347">
                  <c:v>-0.03</c:v>
                </c:pt>
                <c:pt idx="2348">
                  <c:v>-0.03</c:v>
                </c:pt>
                <c:pt idx="2349">
                  <c:v>-0.03</c:v>
                </c:pt>
                <c:pt idx="2350">
                  <c:v>-0.03</c:v>
                </c:pt>
                <c:pt idx="2351">
                  <c:v>-0.03</c:v>
                </c:pt>
                <c:pt idx="2352">
                  <c:v>-0.02</c:v>
                </c:pt>
                <c:pt idx="2353">
                  <c:v>-0.02</c:v>
                </c:pt>
                <c:pt idx="2354">
                  <c:v>-0.02</c:v>
                </c:pt>
                <c:pt idx="2355">
                  <c:v>-0.02</c:v>
                </c:pt>
                <c:pt idx="2356">
                  <c:v>-0.02</c:v>
                </c:pt>
                <c:pt idx="2357">
                  <c:v>-0.02</c:v>
                </c:pt>
                <c:pt idx="2358">
                  <c:v>-0.02</c:v>
                </c:pt>
                <c:pt idx="2359">
                  <c:v>-0.02</c:v>
                </c:pt>
                <c:pt idx="2360">
                  <c:v>-0.02</c:v>
                </c:pt>
                <c:pt idx="2361">
                  <c:v>-0.02</c:v>
                </c:pt>
                <c:pt idx="2362">
                  <c:v>-0.02</c:v>
                </c:pt>
                <c:pt idx="2363">
                  <c:v>-0.01</c:v>
                </c:pt>
                <c:pt idx="2364">
                  <c:v>-0.01</c:v>
                </c:pt>
                <c:pt idx="2365">
                  <c:v>-0.01</c:v>
                </c:pt>
                <c:pt idx="2366">
                  <c:v>-0.01</c:v>
                </c:pt>
                <c:pt idx="2367">
                  <c:v>-0.01</c:v>
                </c:pt>
                <c:pt idx="2368">
                  <c:v>-0.01</c:v>
                </c:pt>
                <c:pt idx="2369">
                  <c:v>-0.01</c:v>
                </c:pt>
                <c:pt idx="2370">
                  <c:v>-0.01</c:v>
                </c:pt>
                <c:pt idx="2371">
                  <c:v>-0.01</c:v>
                </c:pt>
                <c:pt idx="2372">
                  <c:v>-0.01</c:v>
                </c:pt>
                <c:pt idx="2373">
                  <c:v>-0.01</c:v>
                </c:pt>
                <c:pt idx="2374">
                  <c:v>-0.01</c:v>
                </c:pt>
                <c:pt idx="2375">
                  <c:v>-0.01</c:v>
                </c:pt>
                <c:pt idx="2376">
                  <c:v>-0.01</c:v>
                </c:pt>
                <c:pt idx="2377">
                  <c:v>-0.01</c:v>
                </c:pt>
                <c:pt idx="2378">
                  <c:v>-0.01</c:v>
                </c:pt>
                <c:pt idx="2379">
                  <c:v>-0.01</c:v>
                </c:pt>
                <c:pt idx="2380">
                  <c:v>-0.01</c:v>
                </c:pt>
                <c:pt idx="2381">
                  <c:v>-0.01</c:v>
                </c:pt>
                <c:pt idx="2382">
                  <c:v>-0.01</c:v>
                </c:pt>
                <c:pt idx="2383">
                  <c:v>-0.01</c:v>
                </c:pt>
                <c:pt idx="2384">
                  <c:v>-0.01</c:v>
                </c:pt>
                <c:pt idx="2385">
                  <c:v>-0.01</c:v>
                </c:pt>
                <c:pt idx="2386">
                  <c:v>-0.01</c:v>
                </c:pt>
                <c:pt idx="2387">
                  <c:v>-0.01</c:v>
                </c:pt>
                <c:pt idx="2388">
                  <c:v>-0.01</c:v>
                </c:pt>
                <c:pt idx="2389">
                  <c:v>-0.01</c:v>
                </c:pt>
                <c:pt idx="2390">
                  <c:v>-0.01</c:v>
                </c:pt>
                <c:pt idx="2391">
                  <c:v>-0.01</c:v>
                </c:pt>
                <c:pt idx="2392">
                  <c:v>-0.01</c:v>
                </c:pt>
                <c:pt idx="2393">
                  <c:v>-0.01</c:v>
                </c:pt>
                <c:pt idx="2394">
                  <c:v>-0.01</c:v>
                </c:pt>
                <c:pt idx="2395">
                  <c:v>-0.01</c:v>
                </c:pt>
                <c:pt idx="2396">
                  <c:v>-0.01</c:v>
                </c:pt>
                <c:pt idx="2397">
                  <c:v>-0.01</c:v>
                </c:pt>
                <c:pt idx="2398">
                  <c:v>-0.01</c:v>
                </c:pt>
                <c:pt idx="2399">
                  <c:v>-0.01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0.01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0.01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0.01</c:v>
                </c:pt>
                <c:pt idx="2555">
                  <c:v>0.01</c:v>
                </c:pt>
                <c:pt idx="2556">
                  <c:v>0.01</c:v>
                </c:pt>
                <c:pt idx="2557">
                  <c:v>0.01</c:v>
                </c:pt>
                <c:pt idx="2558">
                  <c:v>0.01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0.01</c:v>
                </c:pt>
                <c:pt idx="2566">
                  <c:v>0.01</c:v>
                </c:pt>
                <c:pt idx="2567">
                  <c:v>0.01</c:v>
                </c:pt>
                <c:pt idx="2568">
                  <c:v>0.01</c:v>
                </c:pt>
                <c:pt idx="2569">
                  <c:v>0.01</c:v>
                </c:pt>
                <c:pt idx="2570">
                  <c:v>0.01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0.01</c:v>
                </c:pt>
                <c:pt idx="2578">
                  <c:v>0.01</c:v>
                </c:pt>
                <c:pt idx="2579">
                  <c:v>0.01</c:v>
                </c:pt>
                <c:pt idx="2580">
                  <c:v>0.01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0.01</c:v>
                </c:pt>
                <c:pt idx="2585">
                  <c:v>0.01</c:v>
                </c:pt>
                <c:pt idx="2586">
                  <c:v>0.01</c:v>
                </c:pt>
                <c:pt idx="2587">
                  <c:v>0.01</c:v>
                </c:pt>
                <c:pt idx="2588">
                  <c:v>0.01</c:v>
                </c:pt>
                <c:pt idx="2589">
                  <c:v>0.01</c:v>
                </c:pt>
                <c:pt idx="2590">
                  <c:v>0.01</c:v>
                </c:pt>
                <c:pt idx="2591">
                  <c:v>0.01</c:v>
                </c:pt>
                <c:pt idx="2592">
                  <c:v>0.01</c:v>
                </c:pt>
                <c:pt idx="2593">
                  <c:v>0.01</c:v>
                </c:pt>
                <c:pt idx="2594">
                  <c:v>0.01</c:v>
                </c:pt>
                <c:pt idx="2595">
                  <c:v>0.01</c:v>
                </c:pt>
                <c:pt idx="2596">
                  <c:v>0.01</c:v>
                </c:pt>
                <c:pt idx="2597">
                  <c:v>0.01</c:v>
                </c:pt>
                <c:pt idx="2598">
                  <c:v>0.01</c:v>
                </c:pt>
                <c:pt idx="2599">
                  <c:v>0.01</c:v>
                </c:pt>
                <c:pt idx="2600">
                  <c:v>0.01</c:v>
                </c:pt>
                <c:pt idx="2601">
                  <c:v>0.01</c:v>
                </c:pt>
                <c:pt idx="2602">
                  <c:v>0.01</c:v>
                </c:pt>
                <c:pt idx="2603">
                  <c:v>0.01</c:v>
                </c:pt>
                <c:pt idx="2604">
                  <c:v>0.01</c:v>
                </c:pt>
                <c:pt idx="2605">
                  <c:v>0.01</c:v>
                </c:pt>
                <c:pt idx="2606">
                  <c:v>0.01</c:v>
                </c:pt>
                <c:pt idx="2607">
                  <c:v>0.01</c:v>
                </c:pt>
                <c:pt idx="2608">
                  <c:v>0.01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0.01</c:v>
                </c:pt>
                <c:pt idx="2614">
                  <c:v>0.01</c:v>
                </c:pt>
                <c:pt idx="2615">
                  <c:v>0.01</c:v>
                </c:pt>
                <c:pt idx="2616">
                  <c:v>0.01</c:v>
                </c:pt>
                <c:pt idx="2617">
                  <c:v>0.01</c:v>
                </c:pt>
                <c:pt idx="2618">
                  <c:v>0.01</c:v>
                </c:pt>
                <c:pt idx="2619">
                  <c:v>0.01</c:v>
                </c:pt>
                <c:pt idx="2620">
                  <c:v>0.01</c:v>
                </c:pt>
                <c:pt idx="2621">
                  <c:v>0.01</c:v>
                </c:pt>
                <c:pt idx="2622">
                  <c:v>0.01</c:v>
                </c:pt>
                <c:pt idx="2623">
                  <c:v>0.01</c:v>
                </c:pt>
                <c:pt idx="2624">
                  <c:v>0.01</c:v>
                </c:pt>
                <c:pt idx="2625">
                  <c:v>0.01</c:v>
                </c:pt>
                <c:pt idx="2626">
                  <c:v>0.01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0.01</c:v>
                </c:pt>
                <c:pt idx="2650">
                  <c:v>0.01</c:v>
                </c:pt>
                <c:pt idx="2651">
                  <c:v>0.01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0.01</c:v>
                </c:pt>
                <c:pt idx="2656">
                  <c:v>0.01</c:v>
                </c:pt>
                <c:pt idx="2657">
                  <c:v>0.01</c:v>
                </c:pt>
                <c:pt idx="2658">
                  <c:v>0.01</c:v>
                </c:pt>
                <c:pt idx="2659">
                  <c:v>0.01</c:v>
                </c:pt>
                <c:pt idx="2660">
                  <c:v>0.01</c:v>
                </c:pt>
                <c:pt idx="2661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7F-7E4E-BDFB-6979BA827855}"/>
            </c:ext>
          </c:extLst>
        </c:ser>
        <c:ser>
          <c:idx val="1"/>
          <c:order val="1"/>
          <c:tx>
            <c:strRef>
              <c:f>Foglio9!$C$1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Foglio9!$A$2:$A$2663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  <c:pt idx="2001">
                  <c:v>50.024999999999999</c:v>
                </c:pt>
                <c:pt idx="2002">
                  <c:v>50.05</c:v>
                </c:pt>
                <c:pt idx="2003">
                  <c:v>50.075000000000003</c:v>
                </c:pt>
                <c:pt idx="2004">
                  <c:v>50.1</c:v>
                </c:pt>
                <c:pt idx="2005">
                  <c:v>50.125</c:v>
                </c:pt>
                <c:pt idx="2006">
                  <c:v>50.15</c:v>
                </c:pt>
                <c:pt idx="2007">
                  <c:v>50.174999999999997</c:v>
                </c:pt>
                <c:pt idx="2008">
                  <c:v>50.2</c:v>
                </c:pt>
                <c:pt idx="2009">
                  <c:v>50.225000000000001</c:v>
                </c:pt>
                <c:pt idx="2010">
                  <c:v>50.25</c:v>
                </c:pt>
                <c:pt idx="2011">
                  <c:v>50.274999999999999</c:v>
                </c:pt>
                <c:pt idx="2012">
                  <c:v>50.3</c:v>
                </c:pt>
                <c:pt idx="2013">
                  <c:v>50.325000000000003</c:v>
                </c:pt>
                <c:pt idx="2014">
                  <c:v>50.35</c:v>
                </c:pt>
                <c:pt idx="2015">
                  <c:v>50.375</c:v>
                </c:pt>
                <c:pt idx="2016">
                  <c:v>50.4</c:v>
                </c:pt>
                <c:pt idx="2017">
                  <c:v>50.424999999999997</c:v>
                </c:pt>
                <c:pt idx="2018">
                  <c:v>50.45</c:v>
                </c:pt>
                <c:pt idx="2019">
                  <c:v>50.475000000000001</c:v>
                </c:pt>
                <c:pt idx="2020">
                  <c:v>50.5</c:v>
                </c:pt>
                <c:pt idx="2021">
                  <c:v>50.524999999999999</c:v>
                </c:pt>
                <c:pt idx="2022">
                  <c:v>50.55</c:v>
                </c:pt>
                <c:pt idx="2023">
                  <c:v>50.575000000000003</c:v>
                </c:pt>
                <c:pt idx="2024">
                  <c:v>50.6</c:v>
                </c:pt>
                <c:pt idx="2025">
                  <c:v>50.625</c:v>
                </c:pt>
                <c:pt idx="2026">
                  <c:v>50.65</c:v>
                </c:pt>
                <c:pt idx="2027">
                  <c:v>50.674999999999997</c:v>
                </c:pt>
                <c:pt idx="2028">
                  <c:v>50.7</c:v>
                </c:pt>
                <c:pt idx="2029">
                  <c:v>50.725000000000001</c:v>
                </c:pt>
                <c:pt idx="2030">
                  <c:v>50.75</c:v>
                </c:pt>
                <c:pt idx="2031">
                  <c:v>50.774999999999999</c:v>
                </c:pt>
                <c:pt idx="2032">
                  <c:v>50.8</c:v>
                </c:pt>
                <c:pt idx="2033">
                  <c:v>50.825000000000003</c:v>
                </c:pt>
                <c:pt idx="2034">
                  <c:v>50.85</c:v>
                </c:pt>
                <c:pt idx="2035">
                  <c:v>50.875</c:v>
                </c:pt>
                <c:pt idx="2036">
                  <c:v>50.9</c:v>
                </c:pt>
                <c:pt idx="2037">
                  <c:v>50.924999999999997</c:v>
                </c:pt>
                <c:pt idx="2038">
                  <c:v>50.95</c:v>
                </c:pt>
                <c:pt idx="2039">
                  <c:v>50.975000000000001</c:v>
                </c:pt>
                <c:pt idx="2040">
                  <c:v>51</c:v>
                </c:pt>
                <c:pt idx="2041">
                  <c:v>51.024999999999999</c:v>
                </c:pt>
                <c:pt idx="2042">
                  <c:v>51.05</c:v>
                </c:pt>
                <c:pt idx="2043">
                  <c:v>51.075000000000003</c:v>
                </c:pt>
                <c:pt idx="2044">
                  <c:v>51.1</c:v>
                </c:pt>
                <c:pt idx="2045">
                  <c:v>51.125</c:v>
                </c:pt>
                <c:pt idx="2046">
                  <c:v>51.15</c:v>
                </c:pt>
                <c:pt idx="2047">
                  <c:v>51.174999999999997</c:v>
                </c:pt>
                <c:pt idx="2048">
                  <c:v>51.2</c:v>
                </c:pt>
                <c:pt idx="2049">
                  <c:v>51.225000000000001</c:v>
                </c:pt>
                <c:pt idx="2050">
                  <c:v>51.25</c:v>
                </c:pt>
                <c:pt idx="2051">
                  <c:v>51.274999999999999</c:v>
                </c:pt>
                <c:pt idx="2052">
                  <c:v>51.3</c:v>
                </c:pt>
                <c:pt idx="2053">
                  <c:v>51.325000000000003</c:v>
                </c:pt>
                <c:pt idx="2054">
                  <c:v>51.35</c:v>
                </c:pt>
                <c:pt idx="2055">
                  <c:v>51.375</c:v>
                </c:pt>
                <c:pt idx="2056">
                  <c:v>51.4</c:v>
                </c:pt>
                <c:pt idx="2057">
                  <c:v>51.424999999999997</c:v>
                </c:pt>
                <c:pt idx="2058">
                  <c:v>51.45</c:v>
                </c:pt>
                <c:pt idx="2059">
                  <c:v>51.475000000000001</c:v>
                </c:pt>
                <c:pt idx="2060">
                  <c:v>51.5</c:v>
                </c:pt>
                <c:pt idx="2061">
                  <c:v>51.524999999999999</c:v>
                </c:pt>
                <c:pt idx="2062">
                  <c:v>51.55</c:v>
                </c:pt>
                <c:pt idx="2063">
                  <c:v>51.575000000000003</c:v>
                </c:pt>
                <c:pt idx="2064">
                  <c:v>51.6</c:v>
                </c:pt>
                <c:pt idx="2065">
                  <c:v>51.625</c:v>
                </c:pt>
                <c:pt idx="2066">
                  <c:v>51.65</c:v>
                </c:pt>
                <c:pt idx="2067">
                  <c:v>51.674999999999997</c:v>
                </c:pt>
                <c:pt idx="2068">
                  <c:v>51.7</c:v>
                </c:pt>
                <c:pt idx="2069">
                  <c:v>51.725000000000001</c:v>
                </c:pt>
                <c:pt idx="2070">
                  <c:v>51.75</c:v>
                </c:pt>
                <c:pt idx="2071">
                  <c:v>51.774999999999999</c:v>
                </c:pt>
                <c:pt idx="2072">
                  <c:v>51.8</c:v>
                </c:pt>
                <c:pt idx="2073">
                  <c:v>51.825000000000003</c:v>
                </c:pt>
                <c:pt idx="2074">
                  <c:v>51.85</c:v>
                </c:pt>
                <c:pt idx="2075">
                  <c:v>51.875</c:v>
                </c:pt>
                <c:pt idx="2076">
                  <c:v>51.9</c:v>
                </c:pt>
                <c:pt idx="2077">
                  <c:v>51.924999999999997</c:v>
                </c:pt>
                <c:pt idx="2078">
                  <c:v>51.95</c:v>
                </c:pt>
                <c:pt idx="2079">
                  <c:v>51.975000000000001</c:v>
                </c:pt>
                <c:pt idx="2080">
                  <c:v>52</c:v>
                </c:pt>
                <c:pt idx="2081">
                  <c:v>52.024999999999999</c:v>
                </c:pt>
                <c:pt idx="2082">
                  <c:v>52.05</c:v>
                </c:pt>
                <c:pt idx="2083">
                  <c:v>52.075000000000003</c:v>
                </c:pt>
                <c:pt idx="2084">
                  <c:v>52.1</c:v>
                </c:pt>
                <c:pt idx="2085">
                  <c:v>52.125</c:v>
                </c:pt>
                <c:pt idx="2086">
                  <c:v>52.15</c:v>
                </c:pt>
                <c:pt idx="2087">
                  <c:v>52.174999999999997</c:v>
                </c:pt>
                <c:pt idx="2088">
                  <c:v>52.2</c:v>
                </c:pt>
                <c:pt idx="2089">
                  <c:v>52.225000000000001</c:v>
                </c:pt>
                <c:pt idx="2090">
                  <c:v>52.25</c:v>
                </c:pt>
                <c:pt idx="2091">
                  <c:v>52.274999999999999</c:v>
                </c:pt>
                <c:pt idx="2092">
                  <c:v>52.3</c:v>
                </c:pt>
                <c:pt idx="2093">
                  <c:v>52.325000000000003</c:v>
                </c:pt>
                <c:pt idx="2094">
                  <c:v>52.35</c:v>
                </c:pt>
                <c:pt idx="2095">
                  <c:v>52.375</c:v>
                </c:pt>
                <c:pt idx="2096">
                  <c:v>52.4</c:v>
                </c:pt>
                <c:pt idx="2097">
                  <c:v>52.424999999999997</c:v>
                </c:pt>
                <c:pt idx="2098">
                  <c:v>52.45</c:v>
                </c:pt>
                <c:pt idx="2099">
                  <c:v>52.475000000000001</c:v>
                </c:pt>
                <c:pt idx="2100">
                  <c:v>52.5</c:v>
                </c:pt>
                <c:pt idx="2101">
                  <c:v>52.524999999999999</c:v>
                </c:pt>
                <c:pt idx="2102">
                  <c:v>52.55</c:v>
                </c:pt>
                <c:pt idx="2103">
                  <c:v>52.575000000000003</c:v>
                </c:pt>
                <c:pt idx="2104">
                  <c:v>52.6</c:v>
                </c:pt>
                <c:pt idx="2105">
                  <c:v>52.625</c:v>
                </c:pt>
                <c:pt idx="2106">
                  <c:v>52.65</c:v>
                </c:pt>
                <c:pt idx="2107">
                  <c:v>52.674999999999997</c:v>
                </c:pt>
                <c:pt idx="2108">
                  <c:v>52.7</c:v>
                </c:pt>
                <c:pt idx="2109">
                  <c:v>52.725000000000001</c:v>
                </c:pt>
                <c:pt idx="2110">
                  <c:v>52.75</c:v>
                </c:pt>
                <c:pt idx="2111">
                  <c:v>52.774999999999999</c:v>
                </c:pt>
                <c:pt idx="2112">
                  <c:v>52.8</c:v>
                </c:pt>
                <c:pt idx="2113">
                  <c:v>52.825000000000003</c:v>
                </c:pt>
                <c:pt idx="2114">
                  <c:v>52.85</c:v>
                </c:pt>
                <c:pt idx="2115">
                  <c:v>52.875</c:v>
                </c:pt>
                <c:pt idx="2116">
                  <c:v>52.9</c:v>
                </c:pt>
                <c:pt idx="2117">
                  <c:v>52.924999999999997</c:v>
                </c:pt>
                <c:pt idx="2118">
                  <c:v>52.95</c:v>
                </c:pt>
                <c:pt idx="2119">
                  <c:v>52.975000000000001</c:v>
                </c:pt>
                <c:pt idx="2120">
                  <c:v>53</c:v>
                </c:pt>
                <c:pt idx="2121">
                  <c:v>53.024999999999999</c:v>
                </c:pt>
                <c:pt idx="2122">
                  <c:v>53.05</c:v>
                </c:pt>
                <c:pt idx="2123">
                  <c:v>53.075000000000003</c:v>
                </c:pt>
                <c:pt idx="2124">
                  <c:v>53.1</c:v>
                </c:pt>
                <c:pt idx="2125">
                  <c:v>53.125</c:v>
                </c:pt>
                <c:pt idx="2126">
                  <c:v>53.15</c:v>
                </c:pt>
                <c:pt idx="2127">
                  <c:v>53.174999999999997</c:v>
                </c:pt>
                <c:pt idx="2128">
                  <c:v>53.2</c:v>
                </c:pt>
                <c:pt idx="2129">
                  <c:v>53.225000000000001</c:v>
                </c:pt>
                <c:pt idx="2130">
                  <c:v>53.25</c:v>
                </c:pt>
                <c:pt idx="2131">
                  <c:v>53.274999999999999</c:v>
                </c:pt>
                <c:pt idx="2132">
                  <c:v>53.3</c:v>
                </c:pt>
                <c:pt idx="2133">
                  <c:v>53.325000000000003</c:v>
                </c:pt>
                <c:pt idx="2134">
                  <c:v>53.35</c:v>
                </c:pt>
                <c:pt idx="2135">
                  <c:v>53.375</c:v>
                </c:pt>
                <c:pt idx="2136">
                  <c:v>53.4</c:v>
                </c:pt>
                <c:pt idx="2137">
                  <c:v>53.424999999999997</c:v>
                </c:pt>
                <c:pt idx="2138">
                  <c:v>53.45</c:v>
                </c:pt>
                <c:pt idx="2139">
                  <c:v>53.475000000000001</c:v>
                </c:pt>
                <c:pt idx="2140">
                  <c:v>53.5</c:v>
                </c:pt>
                <c:pt idx="2141">
                  <c:v>53.524999999999999</c:v>
                </c:pt>
                <c:pt idx="2142">
                  <c:v>53.55</c:v>
                </c:pt>
                <c:pt idx="2143">
                  <c:v>53.575000000000003</c:v>
                </c:pt>
                <c:pt idx="2144">
                  <c:v>53.6</c:v>
                </c:pt>
                <c:pt idx="2145">
                  <c:v>53.625</c:v>
                </c:pt>
                <c:pt idx="2146">
                  <c:v>53.65</c:v>
                </c:pt>
                <c:pt idx="2147">
                  <c:v>53.674999999999997</c:v>
                </c:pt>
                <c:pt idx="2148">
                  <c:v>53.7</c:v>
                </c:pt>
                <c:pt idx="2149">
                  <c:v>53.725000000000001</c:v>
                </c:pt>
                <c:pt idx="2150">
                  <c:v>53.75</c:v>
                </c:pt>
                <c:pt idx="2151">
                  <c:v>53.774999999999999</c:v>
                </c:pt>
                <c:pt idx="2152">
                  <c:v>53.8</c:v>
                </c:pt>
                <c:pt idx="2153">
                  <c:v>53.825000000000003</c:v>
                </c:pt>
                <c:pt idx="2154">
                  <c:v>53.85</c:v>
                </c:pt>
                <c:pt idx="2155">
                  <c:v>53.875</c:v>
                </c:pt>
                <c:pt idx="2156">
                  <c:v>53.9</c:v>
                </c:pt>
                <c:pt idx="2157">
                  <c:v>53.924999999999997</c:v>
                </c:pt>
                <c:pt idx="2158">
                  <c:v>53.95</c:v>
                </c:pt>
                <c:pt idx="2159">
                  <c:v>53.975000000000001</c:v>
                </c:pt>
                <c:pt idx="2160">
                  <c:v>54</c:v>
                </c:pt>
                <c:pt idx="2161">
                  <c:v>54.024999999999999</c:v>
                </c:pt>
                <c:pt idx="2162">
                  <c:v>54.05</c:v>
                </c:pt>
                <c:pt idx="2163">
                  <c:v>54.075000000000003</c:v>
                </c:pt>
                <c:pt idx="2164">
                  <c:v>54.1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54.174999999999997</c:v>
                </c:pt>
                <c:pt idx="2168">
                  <c:v>54.2</c:v>
                </c:pt>
                <c:pt idx="2169">
                  <c:v>54.225000000000001</c:v>
                </c:pt>
                <c:pt idx="2170">
                  <c:v>54.25</c:v>
                </c:pt>
                <c:pt idx="2171">
                  <c:v>54.274999999999999</c:v>
                </c:pt>
                <c:pt idx="2172">
                  <c:v>54.3</c:v>
                </c:pt>
                <c:pt idx="2173">
                  <c:v>54.325000000000003</c:v>
                </c:pt>
                <c:pt idx="2174">
                  <c:v>54.35</c:v>
                </c:pt>
                <c:pt idx="2175">
                  <c:v>54.375</c:v>
                </c:pt>
                <c:pt idx="2176">
                  <c:v>54.4</c:v>
                </c:pt>
                <c:pt idx="2177">
                  <c:v>54.424999999999997</c:v>
                </c:pt>
                <c:pt idx="2178">
                  <c:v>54.45</c:v>
                </c:pt>
                <c:pt idx="2179">
                  <c:v>54.475000000000001</c:v>
                </c:pt>
                <c:pt idx="2180">
                  <c:v>54.5</c:v>
                </c:pt>
                <c:pt idx="2181">
                  <c:v>54.524999999999999</c:v>
                </c:pt>
                <c:pt idx="2182">
                  <c:v>54.55</c:v>
                </c:pt>
                <c:pt idx="2183">
                  <c:v>54.575000000000003</c:v>
                </c:pt>
                <c:pt idx="2184">
                  <c:v>54.6</c:v>
                </c:pt>
                <c:pt idx="2185">
                  <c:v>54.625</c:v>
                </c:pt>
                <c:pt idx="2186">
                  <c:v>54.65</c:v>
                </c:pt>
                <c:pt idx="2187">
                  <c:v>54.674999999999997</c:v>
                </c:pt>
                <c:pt idx="2188">
                  <c:v>54.7</c:v>
                </c:pt>
                <c:pt idx="2189">
                  <c:v>54.725000000000001</c:v>
                </c:pt>
                <c:pt idx="2190">
                  <c:v>54.75</c:v>
                </c:pt>
                <c:pt idx="2191">
                  <c:v>54.774999999999999</c:v>
                </c:pt>
                <c:pt idx="2192">
                  <c:v>54.8</c:v>
                </c:pt>
                <c:pt idx="2193">
                  <c:v>54.825000000000003</c:v>
                </c:pt>
                <c:pt idx="2194">
                  <c:v>54.85</c:v>
                </c:pt>
                <c:pt idx="2195">
                  <c:v>54.875</c:v>
                </c:pt>
                <c:pt idx="2196">
                  <c:v>54.9</c:v>
                </c:pt>
                <c:pt idx="2197">
                  <c:v>54.924999999999997</c:v>
                </c:pt>
                <c:pt idx="2198">
                  <c:v>54.95</c:v>
                </c:pt>
                <c:pt idx="2199">
                  <c:v>54.975000000000001</c:v>
                </c:pt>
                <c:pt idx="2200">
                  <c:v>55</c:v>
                </c:pt>
                <c:pt idx="2201">
                  <c:v>55.024999999999999</c:v>
                </c:pt>
                <c:pt idx="2202">
                  <c:v>55.05</c:v>
                </c:pt>
                <c:pt idx="2203">
                  <c:v>55.075000000000003</c:v>
                </c:pt>
                <c:pt idx="2204">
                  <c:v>55.1</c:v>
                </c:pt>
                <c:pt idx="2205">
                  <c:v>55.125</c:v>
                </c:pt>
                <c:pt idx="2206">
                  <c:v>55.15</c:v>
                </c:pt>
                <c:pt idx="2207">
                  <c:v>55.174999999999997</c:v>
                </c:pt>
                <c:pt idx="2208">
                  <c:v>55.2</c:v>
                </c:pt>
                <c:pt idx="2209">
                  <c:v>55.225000000000001</c:v>
                </c:pt>
                <c:pt idx="2210">
                  <c:v>55.25</c:v>
                </c:pt>
                <c:pt idx="2211">
                  <c:v>55.274999999999999</c:v>
                </c:pt>
                <c:pt idx="2212">
                  <c:v>55.3</c:v>
                </c:pt>
                <c:pt idx="2213">
                  <c:v>55.325000000000003</c:v>
                </c:pt>
                <c:pt idx="2214">
                  <c:v>55.35</c:v>
                </c:pt>
                <c:pt idx="2215">
                  <c:v>55.375</c:v>
                </c:pt>
                <c:pt idx="2216">
                  <c:v>55.4</c:v>
                </c:pt>
                <c:pt idx="2217">
                  <c:v>55.424999999999997</c:v>
                </c:pt>
                <c:pt idx="2218">
                  <c:v>55.45</c:v>
                </c:pt>
                <c:pt idx="2219">
                  <c:v>55.475000000000001</c:v>
                </c:pt>
                <c:pt idx="2220">
                  <c:v>55.5</c:v>
                </c:pt>
                <c:pt idx="2221">
                  <c:v>55.524999999999999</c:v>
                </c:pt>
                <c:pt idx="2222">
                  <c:v>55.55</c:v>
                </c:pt>
                <c:pt idx="2223">
                  <c:v>55.575000000000003</c:v>
                </c:pt>
                <c:pt idx="2224">
                  <c:v>55.6</c:v>
                </c:pt>
                <c:pt idx="2225">
                  <c:v>55.625</c:v>
                </c:pt>
                <c:pt idx="2226">
                  <c:v>55.65</c:v>
                </c:pt>
                <c:pt idx="2227">
                  <c:v>55.674999999999997</c:v>
                </c:pt>
                <c:pt idx="2228">
                  <c:v>55.7</c:v>
                </c:pt>
                <c:pt idx="2229">
                  <c:v>55.725000000000001</c:v>
                </c:pt>
                <c:pt idx="2230">
                  <c:v>55.75</c:v>
                </c:pt>
                <c:pt idx="2231">
                  <c:v>55.774999999999999</c:v>
                </c:pt>
                <c:pt idx="2232">
                  <c:v>55.8</c:v>
                </c:pt>
                <c:pt idx="2233">
                  <c:v>55.825000000000003</c:v>
                </c:pt>
                <c:pt idx="2234">
                  <c:v>55.85</c:v>
                </c:pt>
                <c:pt idx="2235">
                  <c:v>55.875</c:v>
                </c:pt>
                <c:pt idx="2236">
                  <c:v>55.9</c:v>
                </c:pt>
                <c:pt idx="2237">
                  <c:v>55.924999999999997</c:v>
                </c:pt>
                <c:pt idx="2238">
                  <c:v>55.95</c:v>
                </c:pt>
                <c:pt idx="2239">
                  <c:v>55.975000000000001</c:v>
                </c:pt>
                <c:pt idx="2240">
                  <c:v>56</c:v>
                </c:pt>
                <c:pt idx="2241">
                  <c:v>56.024999999999999</c:v>
                </c:pt>
                <c:pt idx="2242">
                  <c:v>56.05</c:v>
                </c:pt>
                <c:pt idx="2243">
                  <c:v>56.075000000000003</c:v>
                </c:pt>
                <c:pt idx="2244">
                  <c:v>56.1</c:v>
                </c:pt>
                <c:pt idx="2245">
                  <c:v>56.125</c:v>
                </c:pt>
                <c:pt idx="2246">
                  <c:v>56.15</c:v>
                </c:pt>
                <c:pt idx="2247">
                  <c:v>56.174999999999997</c:v>
                </c:pt>
                <c:pt idx="2248">
                  <c:v>56.2</c:v>
                </c:pt>
                <c:pt idx="2249">
                  <c:v>56.225000000000001</c:v>
                </c:pt>
                <c:pt idx="2250">
                  <c:v>56.25</c:v>
                </c:pt>
                <c:pt idx="2251">
                  <c:v>56.274999999999999</c:v>
                </c:pt>
                <c:pt idx="2252">
                  <c:v>56.3</c:v>
                </c:pt>
                <c:pt idx="2253">
                  <c:v>56.325000000000003</c:v>
                </c:pt>
                <c:pt idx="2254">
                  <c:v>56.35</c:v>
                </c:pt>
                <c:pt idx="2255">
                  <c:v>56.375</c:v>
                </c:pt>
                <c:pt idx="2256">
                  <c:v>56.4</c:v>
                </c:pt>
                <c:pt idx="2257">
                  <c:v>56.424999999999997</c:v>
                </c:pt>
                <c:pt idx="2258">
                  <c:v>56.45</c:v>
                </c:pt>
                <c:pt idx="2259">
                  <c:v>56.475000000000001</c:v>
                </c:pt>
                <c:pt idx="2260">
                  <c:v>56.5</c:v>
                </c:pt>
                <c:pt idx="2261">
                  <c:v>56.524999999999999</c:v>
                </c:pt>
                <c:pt idx="2262">
                  <c:v>56.55</c:v>
                </c:pt>
                <c:pt idx="2263">
                  <c:v>56.575000000000003</c:v>
                </c:pt>
                <c:pt idx="2264">
                  <c:v>56.6</c:v>
                </c:pt>
                <c:pt idx="2265">
                  <c:v>56.625</c:v>
                </c:pt>
                <c:pt idx="2266">
                  <c:v>56.65</c:v>
                </c:pt>
                <c:pt idx="2267">
                  <c:v>56.674999999999997</c:v>
                </c:pt>
                <c:pt idx="2268">
                  <c:v>56.7</c:v>
                </c:pt>
                <c:pt idx="2269">
                  <c:v>56.725000000000001</c:v>
                </c:pt>
                <c:pt idx="2270">
                  <c:v>56.75</c:v>
                </c:pt>
                <c:pt idx="2271">
                  <c:v>56.774999999999999</c:v>
                </c:pt>
                <c:pt idx="2272">
                  <c:v>56.8</c:v>
                </c:pt>
                <c:pt idx="2273">
                  <c:v>56.825000000000003</c:v>
                </c:pt>
                <c:pt idx="2274">
                  <c:v>56.85</c:v>
                </c:pt>
                <c:pt idx="2275">
                  <c:v>56.875</c:v>
                </c:pt>
                <c:pt idx="2276">
                  <c:v>56.9</c:v>
                </c:pt>
                <c:pt idx="2277">
                  <c:v>56.924999999999997</c:v>
                </c:pt>
                <c:pt idx="2278">
                  <c:v>56.95</c:v>
                </c:pt>
                <c:pt idx="2279">
                  <c:v>56.975000000000001</c:v>
                </c:pt>
                <c:pt idx="2280">
                  <c:v>57</c:v>
                </c:pt>
                <c:pt idx="2281">
                  <c:v>57.024999999999999</c:v>
                </c:pt>
                <c:pt idx="2282">
                  <c:v>57.05</c:v>
                </c:pt>
                <c:pt idx="2283">
                  <c:v>57.075000000000003</c:v>
                </c:pt>
                <c:pt idx="2284">
                  <c:v>57.1</c:v>
                </c:pt>
                <c:pt idx="2285">
                  <c:v>57.125</c:v>
                </c:pt>
                <c:pt idx="2286">
                  <c:v>57.15</c:v>
                </c:pt>
                <c:pt idx="2287">
                  <c:v>57.174999999999997</c:v>
                </c:pt>
                <c:pt idx="2288">
                  <c:v>57.2</c:v>
                </c:pt>
                <c:pt idx="2289">
                  <c:v>57.225000000000001</c:v>
                </c:pt>
                <c:pt idx="2290">
                  <c:v>57.25</c:v>
                </c:pt>
                <c:pt idx="2291">
                  <c:v>57.274999999999999</c:v>
                </c:pt>
                <c:pt idx="2292">
                  <c:v>57.3</c:v>
                </c:pt>
                <c:pt idx="2293">
                  <c:v>57.325000000000003</c:v>
                </c:pt>
                <c:pt idx="2294">
                  <c:v>57.35</c:v>
                </c:pt>
                <c:pt idx="2295">
                  <c:v>57.375</c:v>
                </c:pt>
                <c:pt idx="2296">
                  <c:v>57.4</c:v>
                </c:pt>
                <c:pt idx="2297">
                  <c:v>57.424999999999997</c:v>
                </c:pt>
                <c:pt idx="2298">
                  <c:v>57.45</c:v>
                </c:pt>
                <c:pt idx="2299">
                  <c:v>57.475000000000001</c:v>
                </c:pt>
                <c:pt idx="2300">
                  <c:v>57.5</c:v>
                </c:pt>
                <c:pt idx="2301">
                  <c:v>57.524999999999999</c:v>
                </c:pt>
                <c:pt idx="2302">
                  <c:v>57.55</c:v>
                </c:pt>
                <c:pt idx="2303">
                  <c:v>57.575000000000003</c:v>
                </c:pt>
                <c:pt idx="2304">
                  <c:v>57.6</c:v>
                </c:pt>
                <c:pt idx="2305">
                  <c:v>57.625</c:v>
                </c:pt>
                <c:pt idx="2306">
                  <c:v>57.65</c:v>
                </c:pt>
                <c:pt idx="2307">
                  <c:v>57.674999999999997</c:v>
                </c:pt>
                <c:pt idx="2308">
                  <c:v>57.7</c:v>
                </c:pt>
                <c:pt idx="2309">
                  <c:v>57.725000000000001</c:v>
                </c:pt>
                <c:pt idx="2310">
                  <c:v>57.75</c:v>
                </c:pt>
                <c:pt idx="2311">
                  <c:v>57.774999999999999</c:v>
                </c:pt>
                <c:pt idx="2312">
                  <c:v>57.8</c:v>
                </c:pt>
                <c:pt idx="2313">
                  <c:v>57.825000000000003</c:v>
                </c:pt>
                <c:pt idx="2314">
                  <c:v>57.85</c:v>
                </c:pt>
                <c:pt idx="2315">
                  <c:v>57.875</c:v>
                </c:pt>
                <c:pt idx="2316">
                  <c:v>57.9</c:v>
                </c:pt>
                <c:pt idx="2317">
                  <c:v>57.924999999999997</c:v>
                </c:pt>
                <c:pt idx="2318">
                  <c:v>57.95</c:v>
                </c:pt>
                <c:pt idx="2319">
                  <c:v>57.975000000000001</c:v>
                </c:pt>
                <c:pt idx="2320">
                  <c:v>58</c:v>
                </c:pt>
                <c:pt idx="2321">
                  <c:v>58.024999999999999</c:v>
                </c:pt>
                <c:pt idx="2322">
                  <c:v>58.05</c:v>
                </c:pt>
                <c:pt idx="2323">
                  <c:v>58.075000000000003</c:v>
                </c:pt>
                <c:pt idx="2324">
                  <c:v>58.1</c:v>
                </c:pt>
                <c:pt idx="2325">
                  <c:v>58.125</c:v>
                </c:pt>
                <c:pt idx="2326">
                  <c:v>58.15</c:v>
                </c:pt>
                <c:pt idx="2327">
                  <c:v>58.174999999999997</c:v>
                </c:pt>
                <c:pt idx="2328">
                  <c:v>58.2</c:v>
                </c:pt>
                <c:pt idx="2329">
                  <c:v>58.225000000000001</c:v>
                </c:pt>
                <c:pt idx="2330">
                  <c:v>58.25</c:v>
                </c:pt>
                <c:pt idx="2331">
                  <c:v>58.274999999999999</c:v>
                </c:pt>
                <c:pt idx="2332">
                  <c:v>58.3</c:v>
                </c:pt>
                <c:pt idx="2333">
                  <c:v>58.325000000000003</c:v>
                </c:pt>
                <c:pt idx="2334">
                  <c:v>58.35</c:v>
                </c:pt>
                <c:pt idx="2335">
                  <c:v>58.375</c:v>
                </c:pt>
                <c:pt idx="2336">
                  <c:v>58.4</c:v>
                </c:pt>
                <c:pt idx="2337">
                  <c:v>58.424999999999997</c:v>
                </c:pt>
                <c:pt idx="2338">
                  <c:v>58.45</c:v>
                </c:pt>
                <c:pt idx="2339">
                  <c:v>58.475000000000001</c:v>
                </c:pt>
                <c:pt idx="2340">
                  <c:v>58.5</c:v>
                </c:pt>
                <c:pt idx="2341">
                  <c:v>58.524999999999999</c:v>
                </c:pt>
                <c:pt idx="2342">
                  <c:v>58.55</c:v>
                </c:pt>
                <c:pt idx="2343">
                  <c:v>58.575000000000003</c:v>
                </c:pt>
                <c:pt idx="2344">
                  <c:v>58.6</c:v>
                </c:pt>
                <c:pt idx="2345">
                  <c:v>58.625</c:v>
                </c:pt>
                <c:pt idx="2346">
                  <c:v>58.65</c:v>
                </c:pt>
                <c:pt idx="2347">
                  <c:v>58.674999999999997</c:v>
                </c:pt>
                <c:pt idx="2348">
                  <c:v>58.7</c:v>
                </c:pt>
                <c:pt idx="2349">
                  <c:v>58.725000000000001</c:v>
                </c:pt>
                <c:pt idx="2350">
                  <c:v>58.75</c:v>
                </c:pt>
                <c:pt idx="2351">
                  <c:v>58.774999999999999</c:v>
                </c:pt>
                <c:pt idx="2352">
                  <c:v>58.8</c:v>
                </c:pt>
                <c:pt idx="2353">
                  <c:v>58.825000000000003</c:v>
                </c:pt>
                <c:pt idx="2354">
                  <c:v>58.85</c:v>
                </c:pt>
                <c:pt idx="2355">
                  <c:v>58.875</c:v>
                </c:pt>
                <c:pt idx="2356">
                  <c:v>58.9</c:v>
                </c:pt>
                <c:pt idx="2357">
                  <c:v>58.924999999999997</c:v>
                </c:pt>
                <c:pt idx="2358">
                  <c:v>58.95</c:v>
                </c:pt>
                <c:pt idx="2359">
                  <c:v>58.975000000000001</c:v>
                </c:pt>
                <c:pt idx="2360">
                  <c:v>59</c:v>
                </c:pt>
                <c:pt idx="2361">
                  <c:v>59.024999999999999</c:v>
                </c:pt>
                <c:pt idx="2362">
                  <c:v>59.05</c:v>
                </c:pt>
                <c:pt idx="2363">
                  <c:v>59.075000000000003</c:v>
                </c:pt>
                <c:pt idx="2364">
                  <c:v>59.1</c:v>
                </c:pt>
                <c:pt idx="2365">
                  <c:v>59.125</c:v>
                </c:pt>
                <c:pt idx="2366">
                  <c:v>59.15</c:v>
                </c:pt>
                <c:pt idx="2367">
                  <c:v>59.174999999999997</c:v>
                </c:pt>
                <c:pt idx="2368">
                  <c:v>59.2</c:v>
                </c:pt>
                <c:pt idx="2369">
                  <c:v>59.225000000000001</c:v>
                </c:pt>
                <c:pt idx="2370">
                  <c:v>59.25</c:v>
                </c:pt>
                <c:pt idx="2371">
                  <c:v>59.274999999999999</c:v>
                </c:pt>
                <c:pt idx="2372">
                  <c:v>59.3</c:v>
                </c:pt>
                <c:pt idx="2373">
                  <c:v>59.325000000000003</c:v>
                </c:pt>
                <c:pt idx="2374">
                  <c:v>59.35</c:v>
                </c:pt>
                <c:pt idx="2375">
                  <c:v>59.375</c:v>
                </c:pt>
                <c:pt idx="2376">
                  <c:v>59.4</c:v>
                </c:pt>
                <c:pt idx="2377">
                  <c:v>59.424999999999997</c:v>
                </c:pt>
                <c:pt idx="2378">
                  <c:v>59.45</c:v>
                </c:pt>
                <c:pt idx="2379">
                  <c:v>59.475000000000001</c:v>
                </c:pt>
                <c:pt idx="2380">
                  <c:v>59.5</c:v>
                </c:pt>
                <c:pt idx="2381">
                  <c:v>59.524999999999999</c:v>
                </c:pt>
                <c:pt idx="2382">
                  <c:v>59.55</c:v>
                </c:pt>
                <c:pt idx="2383">
                  <c:v>59.575000000000003</c:v>
                </c:pt>
                <c:pt idx="2384">
                  <c:v>59.6</c:v>
                </c:pt>
                <c:pt idx="2385">
                  <c:v>59.625</c:v>
                </c:pt>
                <c:pt idx="2386">
                  <c:v>59.65</c:v>
                </c:pt>
                <c:pt idx="2387">
                  <c:v>59.674999999999997</c:v>
                </c:pt>
                <c:pt idx="2388">
                  <c:v>59.7</c:v>
                </c:pt>
                <c:pt idx="2389">
                  <c:v>59.725000000000001</c:v>
                </c:pt>
                <c:pt idx="2390">
                  <c:v>59.75</c:v>
                </c:pt>
                <c:pt idx="2391">
                  <c:v>59.774999999999999</c:v>
                </c:pt>
                <c:pt idx="2392">
                  <c:v>59.8</c:v>
                </c:pt>
                <c:pt idx="2393">
                  <c:v>59.825000000000003</c:v>
                </c:pt>
                <c:pt idx="2394">
                  <c:v>59.85</c:v>
                </c:pt>
                <c:pt idx="2395">
                  <c:v>59.875</c:v>
                </c:pt>
                <c:pt idx="2396">
                  <c:v>59.9</c:v>
                </c:pt>
                <c:pt idx="2397">
                  <c:v>59.924999999999997</c:v>
                </c:pt>
                <c:pt idx="2398">
                  <c:v>59.95</c:v>
                </c:pt>
                <c:pt idx="2399">
                  <c:v>59.975000000000001</c:v>
                </c:pt>
                <c:pt idx="2400">
                  <c:v>60</c:v>
                </c:pt>
                <c:pt idx="2401">
                  <c:v>60.024999999999999</c:v>
                </c:pt>
                <c:pt idx="2402">
                  <c:v>60.05</c:v>
                </c:pt>
                <c:pt idx="2403">
                  <c:v>60.075000000000003</c:v>
                </c:pt>
                <c:pt idx="2404">
                  <c:v>60.1</c:v>
                </c:pt>
                <c:pt idx="2405">
                  <c:v>60.125</c:v>
                </c:pt>
                <c:pt idx="2406">
                  <c:v>60.15</c:v>
                </c:pt>
                <c:pt idx="2407">
                  <c:v>60.174999999999997</c:v>
                </c:pt>
                <c:pt idx="2408">
                  <c:v>60.2</c:v>
                </c:pt>
                <c:pt idx="2409">
                  <c:v>60.225000000000001</c:v>
                </c:pt>
                <c:pt idx="2410">
                  <c:v>60.25</c:v>
                </c:pt>
                <c:pt idx="2411">
                  <c:v>60.274999999999999</c:v>
                </c:pt>
                <c:pt idx="2412">
                  <c:v>60.3</c:v>
                </c:pt>
                <c:pt idx="2413">
                  <c:v>60.325000000000003</c:v>
                </c:pt>
                <c:pt idx="2414">
                  <c:v>60.35</c:v>
                </c:pt>
                <c:pt idx="2415">
                  <c:v>60.375</c:v>
                </c:pt>
                <c:pt idx="2416">
                  <c:v>60.4</c:v>
                </c:pt>
                <c:pt idx="2417">
                  <c:v>60.424999999999997</c:v>
                </c:pt>
                <c:pt idx="2418">
                  <c:v>60.45</c:v>
                </c:pt>
                <c:pt idx="2419">
                  <c:v>60.475000000000001</c:v>
                </c:pt>
                <c:pt idx="2420">
                  <c:v>60.5</c:v>
                </c:pt>
                <c:pt idx="2421">
                  <c:v>60.524999999999999</c:v>
                </c:pt>
                <c:pt idx="2422">
                  <c:v>60.55</c:v>
                </c:pt>
                <c:pt idx="2423">
                  <c:v>60.575000000000003</c:v>
                </c:pt>
                <c:pt idx="2424">
                  <c:v>60.6</c:v>
                </c:pt>
                <c:pt idx="2425">
                  <c:v>60.625</c:v>
                </c:pt>
                <c:pt idx="2426">
                  <c:v>60.65</c:v>
                </c:pt>
                <c:pt idx="2427">
                  <c:v>60.674999999999997</c:v>
                </c:pt>
                <c:pt idx="2428">
                  <c:v>60.7</c:v>
                </c:pt>
                <c:pt idx="2429">
                  <c:v>60.725000000000001</c:v>
                </c:pt>
                <c:pt idx="2430">
                  <c:v>60.75</c:v>
                </c:pt>
                <c:pt idx="2431">
                  <c:v>60.774999999999999</c:v>
                </c:pt>
                <c:pt idx="2432">
                  <c:v>60.8</c:v>
                </c:pt>
                <c:pt idx="2433">
                  <c:v>60.825000000000003</c:v>
                </c:pt>
                <c:pt idx="2434">
                  <c:v>60.85</c:v>
                </c:pt>
                <c:pt idx="2435">
                  <c:v>60.875</c:v>
                </c:pt>
                <c:pt idx="2436">
                  <c:v>60.9</c:v>
                </c:pt>
                <c:pt idx="2437">
                  <c:v>60.924999999999997</c:v>
                </c:pt>
                <c:pt idx="2438">
                  <c:v>60.95</c:v>
                </c:pt>
                <c:pt idx="2439">
                  <c:v>60.975000000000001</c:v>
                </c:pt>
                <c:pt idx="2440">
                  <c:v>61</c:v>
                </c:pt>
                <c:pt idx="2441">
                  <c:v>61.024999999999999</c:v>
                </c:pt>
                <c:pt idx="2442">
                  <c:v>61.05</c:v>
                </c:pt>
                <c:pt idx="2443">
                  <c:v>61.075000000000003</c:v>
                </c:pt>
                <c:pt idx="2444">
                  <c:v>61.1</c:v>
                </c:pt>
                <c:pt idx="2445">
                  <c:v>61.125</c:v>
                </c:pt>
                <c:pt idx="2446">
                  <c:v>61.15</c:v>
                </c:pt>
                <c:pt idx="2447">
                  <c:v>61.174999999999997</c:v>
                </c:pt>
                <c:pt idx="2448">
                  <c:v>61.2</c:v>
                </c:pt>
                <c:pt idx="2449">
                  <c:v>61.225000000000001</c:v>
                </c:pt>
                <c:pt idx="2450">
                  <c:v>61.25</c:v>
                </c:pt>
                <c:pt idx="2451">
                  <c:v>61.274999999999999</c:v>
                </c:pt>
                <c:pt idx="2452">
                  <c:v>61.3</c:v>
                </c:pt>
                <c:pt idx="2453">
                  <c:v>61.325000000000003</c:v>
                </c:pt>
                <c:pt idx="2454">
                  <c:v>61.35</c:v>
                </c:pt>
                <c:pt idx="2455">
                  <c:v>61.375</c:v>
                </c:pt>
                <c:pt idx="2456">
                  <c:v>61.4</c:v>
                </c:pt>
                <c:pt idx="2457">
                  <c:v>61.424999999999997</c:v>
                </c:pt>
                <c:pt idx="2458">
                  <c:v>61.45</c:v>
                </c:pt>
                <c:pt idx="2459">
                  <c:v>61.475000000000001</c:v>
                </c:pt>
                <c:pt idx="2460">
                  <c:v>61.5</c:v>
                </c:pt>
                <c:pt idx="2461">
                  <c:v>61.524999999999999</c:v>
                </c:pt>
                <c:pt idx="2462">
                  <c:v>61.55</c:v>
                </c:pt>
                <c:pt idx="2463">
                  <c:v>61.575000000000003</c:v>
                </c:pt>
                <c:pt idx="2464">
                  <c:v>61.6</c:v>
                </c:pt>
                <c:pt idx="2465">
                  <c:v>61.625</c:v>
                </c:pt>
                <c:pt idx="2466">
                  <c:v>61.65</c:v>
                </c:pt>
                <c:pt idx="2467">
                  <c:v>61.674999999999997</c:v>
                </c:pt>
                <c:pt idx="2468">
                  <c:v>61.7</c:v>
                </c:pt>
                <c:pt idx="2469">
                  <c:v>61.725000000000001</c:v>
                </c:pt>
                <c:pt idx="2470">
                  <c:v>61.75</c:v>
                </c:pt>
                <c:pt idx="2471">
                  <c:v>61.774999999999999</c:v>
                </c:pt>
                <c:pt idx="2472">
                  <c:v>61.8</c:v>
                </c:pt>
                <c:pt idx="2473">
                  <c:v>61.825000000000003</c:v>
                </c:pt>
                <c:pt idx="2474">
                  <c:v>61.85</c:v>
                </c:pt>
                <c:pt idx="2475">
                  <c:v>61.875</c:v>
                </c:pt>
                <c:pt idx="2476">
                  <c:v>61.9</c:v>
                </c:pt>
                <c:pt idx="2477">
                  <c:v>61.924999999999997</c:v>
                </c:pt>
                <c:pt idx="2478">
                  <c:v>61.95</c:v>
                </c:pt>
                <c:pt idx="2479">
                  <c:v>61.975000000000001</c:v>
                </c:pt>
                <c:pt idx="2480">
                  <c:v>62</c:v>
                </c:pt>
                <c:pt idx="2481">
                  <c:v>62.024999999999999</c:v>
                </c:pt>
                <c:pt idx="2482">
                  <c:v>62.05</c:v>
                </c:pt>
                <c:pt idx="2483">
                  <c:v>62.075000000000003</c:v>
                </c:pt>
                <c:pt idx="2484">
                  <c:v>62.1</c:v>
                </c:pt>
                <c:pt idx="2485">
                  <c:v>62.125</c:v>
                </c:pt>
                <c:pt idx="2486">
                  <c:v>62.15</c:v>
                </c:pt>
                <c:pt idx="2487">
                  <c:v>62.174999999999997</c:v>
                </c:pt>
                <c:pt idx="2488">
                  <c:v>62.2</c:v>
                </c:pt>
                <c:pt idx="2489">
                  <c:v>62.225000000000001</c:v>
                </c:pt>
                <c:pt idx="2490">
                  <c:v>62.25</c:v>
                </c:pt>
                <c:pt idx="2491">
                  <c:v>62.274999999999999</c:v>
                </c:pt>
                <c:pt idx="2492">
                  <c:v>62.3</c:v>
                </c:pt>
                <c:pt idx="2493">
                  <c:v>62.325000000000003</c:v>
                </c:pt>
                <c:pt idx="2494">
                  <c:v>62.35</c:v>
                </c:pt>
                <c:pt idx="2495">
                  <c:v>62.375</c:v>
                </c:pt>
                <c:pt idx="2496">
                  <c:v>62.4</c:v>
                </c:pt>
                <c:pt idx="2497">
                  <c:v>62.424999999999997</c:v>
                </c:pt>
                <c:pt idx="2498">
                  <c:v>62.45</c:v>
                </c:pt>
                <c:pt idx="2499">
                  <c:v>62.475000000000001</c:v>
                </c:pt>
                <c:pt idx="2500">
                  <c:v>62.5</c:v>
                </c:pt>
                <c:pt idx="2501">
                  <c:v>62.524999999999999</c:v>
                </c:pt>
                <c:pt idx="2502">
                  <c:v>62.55</c:v>
                </c:pt>
                <c:pt idx="2503">
                  <c:v>62.575000000000003</c:v>
                </c:pt>
                <c:pt idx="2504">
                  <c:v>62.6</c:v>
                </c:pt>
                <c:pt idx="2505">
                  <c:v>62.625</c:v>
                </c:pt>
                <c:pt idx="2506">
                  <c:v>62.65</c:v>
                </c:pt>
                <c:pt idx="2507">
                  <c:v>62.674999999999997</c:v>
                </c:pt>
                <c:pt idx="2508">
                  <c:v>62.7</c:v>
                </c:pt>
                <c:pt idx="2509">
                  <c:v>62.725000000000001</c:v>
                </c:pt>
                <c:pt idx="2510">
                  <c:v>62.75</c:v>
                </c:pt>
                <c:pt idx="2511">
                  <c:v>62.774999999999999</c:v>
                </c:pt>
                <c:pt idx="2512">
                  <c:v>62.8</c:v>
                </c:pt>
                <c:pt idx="2513">
                  <c:v>62.825000000000003</c:v>
                </c:pt>
                <c:pt idx="2514">
                  <c:v>62.85</c:v>
                </c:pt>
                <c:pt idx="2515">
                  <c:v>62.875</c:v>
                </c:pt>
                <c:pt idx="2516">
                  <c:v>62.9</c:v>
                </c:pt>
                <c:pt idx="2517">
                  <c:v>62.924999999999997</c:v>
                </c:pt>
                <c:pt idx="2518">
                  <c:v>62.95</c:v>
                </c:pt>
                <c:pt idx="2519">
                  <c:v>62.975000000000001</c:v>
                </c:pt>
                <c:pt idx="2520">
                  <c:v>63</c:v>
                </c:pt>
                <c:pt idx="2521">
                  <c:v>63.024999999999999</c:v>
                </c:pt>
                <c:pt idx="2522">
                  <c:v>63.05</c:v>
                </c:pt>
                <c:pt idx="2523">
                  <c:v>63.075000000000003</c:v>
                </c:pt>
                <c:pt idx="2524">
                  <c:v>63.1</c:v>
                </c:pt>
                <c:pt idx="2525">
                  <c:v>63.125</c:v>
                </c:pt>
                <c:pt idx="2526">
                  <c:v>63.15</c:v>
                </c:pt>
                <c:pt idx="2527">
                  <c:v>63.174999999999997</c:v>
                </c:pt>
                <c:pt idx="2528">
                  <c:v>63.2</c:v>
                </c:pt>
                <c:pt idx="2529">
                  <c:v>63.225000000000001</c:v>
                </c:pt>
                <c:pt idx="2530">
                  <c:v>63.25</c:v>
                </c:pt>
                <c:pt idx="2531">
                  <c:v>63.274999999999999</c:v>
                </c:pt>
                <c:pt idx="2532">
                  <c:v>63.3</c:v>
                </c:pt>
                <c:pt idx="2533">
                  <c:v>63.325000000000003</c:v>
                </c:pt>
                <c:pt idx="2534">
                  <c:v>63.35</c:v>
                </c:pt>
                <c:pt idx="2535">
                  <c:v>63.375</c:v>
                </c:pt>
                <c:pt idx="2536">
                  <c:v>63.4</c:v>
                </c:pt>
                <c:pt idx="2537">
                  <c:v>63.424999999999997</c:v>
                </c:pt>
                <c:pt idx="2538">
                  <c:v>63.45</c:v>
                </c:pt>
                <c:pt idx="2539">
                  <c:v>63.475000000000001</c:v>
                </c:pt>
                <c:pt idx="2540">
                  <c:v>63.5</c:v>
                </c:pt>
                <c:pt idx="2541">
                  <c:v>63.524999999999999</c:v>
                </c:pt>
                <c:pt idx="2542">
                  <c:v>63.55</c:v>
                </c:pt>
                <c:pt idx="2543">
                  <c:v>63.575000000000003</c:v>
                </c:pt>
                <c:pt idx="2544">
                  <c:v>63.6</c:v>
                </c:pt>
                <c:pt idx="2545">
                  <c:v>63.625</c:v>
                </c:pt>
                <c:pt idx="2546">
                  <c:v>63.65</c:v>
                </c:pt>
                <c:pt idx="2547">
                  <c:v>63.674999999999997</c:v>
                </c:pt>
                <c:pt idx="2548">
                  <c:v>63.7</c:v>
                </c:pt>
                <c:pt idx="2549">
                  <c:v>63.725000000000001</c:v>
                </c:pt>
                <c:pt idx="2550">
                  <c:v>63.75</c:v>
                </c:pt>
                <c:pt idx="2551">
                  <c:v>63.774999999999999</c:v>
                </c:pt>
                <c:pt idx="2552">
                  <c:v>63.8</c:v>
                </c:pt>
                <c:pt idx="2553">
                  <c:v>63.825000000000003</c:v>
                </c:pt>
                <c:pt idx="2554">
                  <c:v>63.85</c:v>
                </c:pt>
                <c:pt idx="2555">
                  <c:v>63.875</c:v>
                </c:pt>
                <c:pt idx="2556">
                  <c:v>63.9</c:v>
                </c:pt>
                <c:pt idx="2557">
                  <c:v>63.924999999999997</c:v>
                </c:pt>
                <c:pt idx="2558">
                  <c:v>63.95</c:v>
                </c:pt>
                <c:pt idx="2559">
                  <c:v>63.975000000000001</c:v>
                </c:pt>
                <c:pt idx="2560">
                  <c:v>64</c:v>
                </c:pt>
                <c:pt idx="2561">
                  <c:v>64.025000000000006</c:v>
                </c:pt>
                <c:pt idx="2562">
                  <c:v>64.05</c:v>
                </c:pt>
                <c:pt idx="2563">
                  <c:v>64.075000000000003</c:v>
                </c:pt>
                <c:pt idx="2564">
                  <c:v>64.099999999999994</c:v>
                </c:pt>
                <c:pt idx="2565">
                  <c:v>64.125</c:v>
                </c:pt>
                <c:pt idx="2566">
                  <c:v>64.150000000000006</c:v>
                </c:pt>
                <c:pt idx="2567">
                  <c:v>64.174999999999997</c:v>
                </c:pt>
                <c:pt idx="2568">
                  <c:v>64.2</c:v>
                </c:pt>
                <c:pt idx="2569">
                  <c:v>64.224999999999994</c:v>
                </c:pt>
                <c:pt idx="2570">
                  <c:v>64.25</c:v>
                </c:pt>
                <c:pt idx="2571">
                  <c:v>64.275000000000006</c:v>
                </c:pt>
                <c:pt idx="2572">
                  <c:v>64.3</c:v>
                </c:pt>
                <c:pt idx="2573">
                  <c:v>64.325000000000003</c:v>
                </c:pt>
                <c:pt idx="2574">
                  <c:v>64.349999999999994</c:v>
                </c:pt>
                <c:pt idx="2575">
                  <c:v>64.375</c:v>
                </c:pt>
                <c:pt idx="2576">
                  <c:v>64.400000000000006</c:v>
                </c:pt>
                <c:pt idx="2577">
                  <c:v>64.424999999999997</c:v>
                </c:pt>
                <c:pt idx="2578">
                  <c:v>64.45</c:v>
                </c:pt>
                <c:pt idx="2579">
                  <c:v>64.474999999999994</c:v>
                </c:pt>
                <c:pt idx="2580">
                  <c:v>64.5</c:v>
                </c:pt>
                <c:pt idx="2581">
                  <c:v>64.525000000000006</c:v>
                </c:pt>
                <c:pt idx="2582">
                  <c:v>64.55</c:v>
                </c:pt>
                <c:pt idx="2583">
                  <c:v>64.575000000000003</c:v>
                </c:pt>
                <c:pt idx="2584">
                  <c:v>64.599999999999994</c:v>
                </c:pt>
                <c:pt idx="2585">
                  <c:v>64.625</c:v>
                </c:pt>
                <c:pt idx="2586">
                  <c:v>64.650000000000006</c:v>
                </c:pt>
                <c:pt idx="2587">
                  <c:v>64.674999999999997</c:v>
                </c:pt>
                <c:pt idx="2588">
                  <c:v>64.7</c:v>
                </c:pt>
                <c:pt idx="2589">
                  <c:v>64.724999999999994</c:v>
                </c:pt>
                <c:pt idx="2590">
                  <c:v>64.75</c:v>
                </c:pt>
                <c:pt idx="2591">
                  <c:v>64.775000000000006</c:v>
                </c:pt>
                <c:pt idx="2592">
                  <c:v>64.8</c:v>
                </c:pt>
                <c:pt idx="2593">
                  <c:v>64.825000000000003</c:v>
                </c:pt>
                <c:pt idx="2594">
                  <c:v>64.849999999999994</c:v>
                </c:pt>
                <c:pt idx="2595">
                  <c:v>64.875</c:v>
                </c:pt>
                <c:pt idx="2596">
                  <c:v>64.900000000000006</c:v>
                </c:pt>
                <c:pt idx="2597">
                  <c:v>64.924999999999997</c:v>
                </c:pt>
                <c:pt idx="2598">
                  <c:v>64.95</c:v>
                </c:pt>
                <c:pt idx="2599">
                  <c:v>64.974999999999994</c:v>
                </c:pt>
                <c:pt idx="2600">
                  <c:v>65</c:v>
                </c:pt>
                <c:pt idx="2601">
                  <c:v>65.025000000000006</c:v>
                </c:pt>
                <c:pt idx="2602">
                  <c:v>65.05</c:v>
                </c:pt>
                <c:pt idx="2603">
                  <c:v>65.075000000000003</c:v>
                </c:pt>
                <c:pt idx="2604">
                  <c:v>65.099999999999994</c:v>
                </c:pt>
                <c:pt idx="2605">
                  <c:v>65.125</c:v>
                </c:pt>
                <c:pt idx="2606">
                  <c:v>65.150000000000006</c:v>
                </c:pt>
                <c:pt idx="2607">
                  <c:v>65.174999999999997</c:v>
                </c:pt>
                <c:pt idx="2608">
                  <c:v>65.2</c:v>
                </c:pt>
                <c:pt idx="2609">
                  <c:v>65.224999999999994</c:v>
                </c:pt>
                <c:pt idx="2610">
                  <c:v>65.25</c:v>
                </c:pt>
                <c:pt idx="2611">
                  <c:v>65.275000000000006</c:v>
                </c:pt>
                <c:pt idx="2612">
                  <c:v>65.3</c:v>
                </c:pt>
                <c:pt idx="2613">
                  <c:v>65.325000000000003</c:v>
                </c:pt>
                <c:pt idx="2614">
                  <c:v>65.349999999999994</c:v>
                </c:pt>
                <c:pt idx="2615">
                  <c:v>65.375</c:v>
                </c:pt>
                <c:pt idx="2616">
                  <c:v>65.400000000000006</c:v>
                </c:pt>
                <c:pt idx="2617">
                  <c:v>65.424999999999997</c:v>
                </c:pt>
                <c:pt idx="2618">
                  <c:v>65.45</c:v>
                </c:pt>
                <c:pt idx="2619">
                  <c:v>65.474999999999994</c:v>
                </c:pt>
                <c:pt idx="2620">
                  <c:v>65.5</c:v>
                </c:pt>
                <c:pt idx="2621">
                  <c:v>65.525000000000006</c:v>
                </c:pt>
                <c:pt idx="2622">
                  <c:v>65.55</c:v>
                </c:pt>
                <c:pt idx="2623">
                  <c:v>65.575000000000003</c:v>
                </c:pt>
                <c:pt idx="2624">
                  <c:v>65.599999999999994</c:v>
                </c:pt>
                <c:pt idx="2625">
                  <c:v>65.625</c:v>
                </c:pt>
                <c:pt idx="2626">
                  <c:v>65.650000000000006</c:v>
                </c:pt>
                <c:pt idx="2627">
                  <c:v>65.674999999999997</c:v>
                </c:pt>
                <c:pt idx="2628">
                  <c:v>65.7</c:v>
                </c:pt>
                <c:pt idx="2629">
                  <c:v>65.724999999999994</c:v>
                </c:pt>
                <c:pt idx="2630">
                  <c:v>65.75</c:v>
                </c:pt>
                <c:pt idx="2631">
                  <c:v>65.775000000000006</c:v>
                </c:pt>
                <c:pt idx="2632">
                  <c:v>65.8</c:v>
                </c:pt>
                <c:pt idx="2633">
                  <c:v>65.825000000000003</c:v>
                </c:pt>
                <c:pt idx="2634">
                  <c:v>65.849999999999994</c:v>
                </c:pt>
                <c:pt idx="2635">
                  <c:v>65.875</c:v>
                </c:pt>
                <c:pt idx="2636">
                  <c:v>65.900000000000006</c:v>
                </c:pt>
                <c:pt idx="2637">
                  <c:v>65.924999999999997</c:v>
                </c:pt>
                <c:pt idx="2638">
                  <c:v>65.95</c:v>
                </c:pt>
                <c:pt idx="2639">
                  <c:v>65.974999999999994</c:v>
                </c:pt>
                <c:pt idx="2640">
                  <c:v>66</c:v>
                </c:pt>
                <c:pt idx="2641">
                  <c:v>66.025000000000006</c:v>
                </c:pt>
                <c:pt idx="2642">
                  <c:v>66.05</c:v>
                </c:pt>
                <c:pt idx="2643">
                  <c:v>66.075000000000003</c:v>
                </c:pt>
                <c:pt idx="2644">
                  <c:v>66.099999999999994</c:v>
                </c:pt>
                <c:pt idx="2645">
                  <c:v>66.125</c:v>
                </c:pt>
                <c:pt idx="2646">
                  <c:v>66.150000000000006</c:v>
                </c:pt>
                <c:pt idx="2647">
                  <c:v>66.174999999999997</c:v>
                </c:pt>
                <c:pt idx="2648">
                  <c:v>66.2</c:v>
                </c:pt>
                <c:pt idx="2649">
                  <c:v>66.224999999999994</c:v>
                </c:pt>
                <c:pt idx="2650">
                  <c:v>66.25</c:v>
                </c:pt>
                <c:pt idx="2651">
                  <c:v>66.275000000000006</c:v>
                </c:pt>
                <c:pt idx="2652">
                  <c:v>66.3</c:v>
                </c:pt>
                <c:pt idx="2653">
                  <c:v>66.325000000000003</c:v>
                </c:pt>
                <c:pt idx="2654">
                  <c:v>66.349999999999994</c:v>
                </c:pt>
                <c:pt idx="2655">
                  <c:v>66.375</c:v>
                </c:pt>
                <c:pt idx="2656">
                  <c:v>66.400000000000006</c:v>
                </c:pt>
                <c:pt idx="2657">
                  <c:v>66.424999999999997</c:v>
                </c:pt>
                <c:pt idx="2658">
                  <c:v>66.45</c:v>
                </c:pt>
                <c:pt idx="2659">
                  <c:v>66.474999999999994</c:v>
                </c:pt>
                <c:pt idx="2660">
                  <c:v>66.5</c:v>
                </c:pt>
                <c:pt idx="2661">
                  <c:v>66.525000000000006</c:v>
                </c:pt>
              </c:numCache>
            </c:numRef>
          </c:xVal>
          <c:yVal>
            <c:numRef>
              <c:f>Foglio9!$C$2:$C$2663</c:f>
              <c:numCache>
                <c:formatCode>General</c:formatCode>
                <c:ptCount val="26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-0.03</c:v>
                </c:pt>
                <c:pt idx="151">
                  <c:v>-0.13</c:v>
                </c:pt>
                <c:pt idx="152">
                  <c:v>-0.2</c:v>
                </c:pt>
                <c:pt idx="153">
                  <c:v>-0.25</c:v>
                </c:pt>
                <c:pt idx="154">
                  <c:v>-0.31</c:v>
                </c:pt>
                <c:pt idx="155">
                  <c:v>-0.39</c:v>
                </c:pt>
                <c:pt idx="156">
                  <c:v>-0.46</c:v>
                </c:pt>
                <c:pt idx="157">
                  <c:v>-0.54</c:v>
                </c:pt>
                <c:pt idx="158">
                  <c:v>-0.61</c:v>
                </c:pt>
                <c:pt idx="159">
                  <c:v>-0.65</c:v>
                </c:pt>
                <c:pt idx="160">
                  <c:v>-0.69</c:v>
                </c:pt>
                <c:pt idx="161">
                  <c:v>-0.7</c:v>
                </c:pt>
                <c:pt idx="162">
                  <c:v>-0.71</c:v>
                </c:pt>
                <c:pt idx="163">
                  <c:v>-0.71</c:v>
                </c:pt>
                <c:pt idx="164">
                  <c:v>-0.69</c:v>
                </c:pt>
                <c:pt idx="165">
                  <c:v>-0.66</c:v>
                </c:pt>
                <c:pt idx="166">
                  <c:v>-0.64</c:v>
                </c:pt>
                <c:pt idx="167">
                  <c:v>-0.61</c:v>
                </c:pt>
                <c:pt idx="168">
                  <c:v>-0.56000000000000005</c:v>
                </c:pt>
                <c:pt idx="169">
                  <c:v>-0.52</c:v>
                </c:pt>
                <c:pt idx="170">
                  <c:v>-0.47</c:v>
                </c:pt>
                <c:pt idx="171">
                  <c:v>-0.43</c:v>
                </c:pt>
                <c:pt idx="172">
                  <c:v>-0.39</c:v>
                </c:pt>
                <c:pt idx="173">
                  <c:v>-0.33</c:v>
                </c:pt>
                <c:pt idx="174">
                  <c:v>-0.28000000000000003</c:v>
                </c:pt>
                <c:pt idx="175">
                  <c:v>-0.24</c:v>
                </c:pt>
                <c:pt idx="176">
                  <c:v>-0.19</c:v>
                </c:pt>
                <c:pt idx="177">
                  <c:v>-0.16</c:v>
                </c:pt>
                <c:pt idx="178">
                  <c:v>-0.2</c:v>
                </c:pt>
                <c:pt idx="179">
                  <c:v>-0.19</c:v>
                </c:pt>
                <c:pt idx="180">
                  <c:v>-0.12</c:v>
                </c:pt>
                <c:pt idx="181">
                  <c:v>0.01</c:v>
                </c:pt>
                <c:pt idx="182">
                  <c:v>0.1</c:v>
                </c:pt>
                <c:pt idx="183">
                  <c:v>0.14000000000000001</c:v>
                </c:pt>
                <c:pt idx="184">
                  <c:v>0.17</c:v>
                </c:pt>
                <c:pt idx="185">
                  <c:v>0.19</c:v>
                </c:pt>
                <c:pt idx="186">
                  <c:v>0.22</c:v>
                </c:pt>
                <c:pt idx="187">
                  <c:v>0.24</c:v>
                </c:pt>
                <c:pt idx="188">
                  <c:v>0.23</c:v>
                </c:pt>
                <c:pt idx="189">
                  <c:v>0.2</c:v>
                </c:pt>
                <c:pt idx="190">
                  <c:v>0.21</c:v>
                </c:pt>
                <c:pt idx="191">
                  <c:v>0.24</c:v>
                </c:pt>
                <c:pt idx="192">
                  <c:v>0.28000000000000003</c:v>
                </c:pt>
                <c:pt idx="193">
                  <c:v>0.33</c:v>
                </c:pt>
                <c:pt idx="194">
                  <c:v>0.39</c:v>
                </c:pt>
                <c:pt idx="195">
                  <c:v>0.47</c:v>
                </c:pt>
                <c:pt idx="196">
                  <c:v>0.53</c:v>
                </c:pt>
                <c:pt idx="197">
                  <c:v>0.55000000000000004</c:v>
                </c:pt>
                <c:pt idx="198">
                  <c:v>0.6</c:v>
                </c:pt>
                <c:pt idx="199">
                  <c:v>0.64</c:v>
                </c:pt>
                <c:pt idx="200">
                  <c:v>0.68</c:v>
                </c:pt>
                <c:pt idx="201">
                  <c:v>0.71</c:v>
                </c:pt>
                <c:pt idx="202">
                  <c:v>0.73</c:v>
                </c:pt>
                <c:pt idx="203">
                  <c:v>0.72</c:v>
                </c:pt>
                <c:pt idx="204">
                  <c:v>0.74</c:v>
                </c:pt>
                <c:pt idx="205">
                  <c:v>0.74</c:v>
                </c:pt>
                <c:pt idx="206">
                  <c:v>0.73</c:v>
                </c:pt>
                <c:pt idx="207">
                  <c:v>0.71</c:v>
                </c:pt>
                <c:pt idx="208">
                  <c:v>0.69</c:v>
                </c:pt>
                <c:pt idx="209">
                  <c:v>0.7</c:v>
                </c:pt>
                <c:pt idx="210">
                  <c:v>0.67</c:v>
                </c:pt>
                <c:pt idx="211">
                  <c:v>0.64</c:v>
                </c:pt>
                <c:pt idx="212">
                  <c:v>0.6</c:v>
                </c:pt>
                <c:pt idx="213">
                  <c:v>0.56999999999999995</c:v>
                </c:pt>
                <c:pt idx="214">
                  <c:v>0.56000000000000005</c:v>
                </c:pt>
                <c:pt idx="215">
                  <c:v>0.52</c:v>
                </c:pt>
                <c:pt idx="216">
                  <c:v>0.49</c:v>
                </c:pt>
                <c:pt idx="217">
                  <c:v>0.45</c:v>
                </c:pt>
                <c:pt idx="218">
                  <c:v>0.43</c:v>
                </c:pt>
                <c:pt idx="219">
                  <c:v>0.4</c:v>
                </c:pt>
                <c:pt idx="220">
                  <c:v>0.37</c:v>
                </c:pt>
                <c:pt idx="221">
                  <c:v>0.34</c:v>
                </c:pt>
                <c:pt idx="222">
                  <c:v>0.33</c:v>
                </c:pt>
                <c:pt idx="223">
                  <c:v>0.31</c:v>
                </c:pt>
                <c:pt idx="224">
                  <c:v>0.27</c:v>
                </c:pt>
                <c:pt idx="225">
                  <c:v>0.24</c:v>
                </c:pt>
                <c:pt idx="226">
                  <c:v>0.2</c:v>
                </c:pt>
                <c:pt idx="227">
                  <c:v>0.18</c:v>
                </c:pt>
                <c:pt idx="228">
                  <c:v>0.16</c:v>
                </c:pt>
                <c:pt idx="229">
                  <c:v>0.17</c:v>
                </c:pt>
                <c:pt idx="230">
                  <c:v>0.16</c:v>
                </c:pt>
                <c:pt idx="231">
                  <c:v>0.14000000000000001</c:v>
                </c:pt>
                <c:pt idx="232">
                  <c:v>0.15</c:v>
                </c:pt>
                <c:pt idx="233">
                  <c:v>0.18</c:v>
                </c:pt>
                <c:pt idx="234">
                  <c:v>0.2</c:v>
                </c:pt>
                <c:pt idx="235">
                  <c:v>0.16</c:v>
                </c:pt>
                <c:pt idx="236">
                  <c:v>0.03</c:v>
                </c:pt>
                <c:pt idx="237">
                  <c:v>-0.03</c:v>
                </c:pt>
                <c:pt idx="238">
                  <c:v>0</c:v>
                </c:pt>
                <c:pt idx="239">
                  <c:v>-0.05</c:v>
                </c:pt>
                <c:pt idx="240">
                  <c:v>-0.1</c:v>
                </c:pt>
                <c:pt idx="241">
                  <c:v>-0.12</c:v>
                </c:pt>
                <c:pt idx="242">
                  <c:v>-0.14000000000000001</c:v>
                </c:pt>
                <c:pt idx="243">
                  <c:v>-0.16</c:v>
                </c:pt>
                <c:pt idx="244">
                  <c:v>-0.17</c:v>
                </c:pt>
                <c:pt idx="245">
                  <c:v>-0.2</c:v>
                </c:pt>
                <c:pt idx="246">
                  <c:v>-0.2</c:v>
                </c:pt>
                <c:pt idx="247">
                  <c:v>-0.22</c:v>
                </c:pt>
                <c:pt idx="248">
                  <c:v>-0.24</c:v>
                </c:pt>
                <c:pt idx="249">
                  <c:v>-0.25</c:v>
                </c:pt>
                <c:pt idx="250">
                  <c:v>-0.26</c:v>
                </c:pt>
                <c:pt idx="251">
                  <c:v>-0.27</c:v>
                </c:pt>
                <c:pt idx="252">
                  <c:v>-0.27</c:v>
                </c:pt>
                <c:pt idx="253">
                  <c:v>-0.27</c:v>
                </c:pt>
                <c:pt idx="254">
                  <c:v>-0.26</c:v>
                </c:pt>
                <c:pt idx="255">
                  <c:v>-0.26</c:v>
                </c:pt>
                <c:pt idx="256">
                  <c:v>-0.25</c:v>
                </c:pt>
                <c:pt idx="257">
                  <c:v>-0.24</c:v>
                </c:pt>
                <c:pt idx="258">
                  <c:v>-0.23</c:v>
                </c:pt>
                <c:pt idx="259">
                  <c:v>-0.21</c:v>
                </c:pt>
                <c:pt idx="260">
                  <c:v>-0.2</c:v>
                </c:pt>
                <c:pt idx="261">
                  <c:v>-0.19</c:v>
                </c:pt>
                <c:pt idx="262">
                  <c:v>-0.19</c:v>
                </c:pt>
                <c:pt idx="263">
                  <c:v>-0.18</c:v>
                </c:pt>
                <c:pt idx="264">
                  <c:v>-0.17</c:v>
                </c:pt>
                <c:pt idx="265">
                  <c:v>-0.16</c:v>
                </c:pt>
                <c:pt idx="266">
                  <c:v>-0.14000000000000001</c:v>
                </c:pt>
                <c:pt idx="267">
                  <c:v>-0.14000000000000001</c:v>
                </c:pt>
                <c:pt idx="268">
                  <c:v>-0.11</c:v>
                </c:pt>
                <c:pt idx="269">
                  <c:v>-0.08</c:v>
                </c:pt>
                <c:pt idx="270">
                  <c:v>-7.0000000000000007E-2</c:v>
                </c:pt>
                <c:pt idx="271">
                  <c:v>-0.04</c:v>
                </c:pt>
                <c:pt idx="272">
                  <c:v>-0.01</c:v>
                </c:pt>
                <c:pt idx="273">
                  <c:v>-0.02</c:v>
                </c:pt>
                <c:pt idx="274">
                  <c:v>-0.04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-7.0000000000000007E-2</c:v>
                </c:pt>
                <c:pt idx="278">
                  <c:v>-7.0000000000000007E-2</c:v>
                </c:pt>
                <c:pt idx="279">
                  <c:v>-7.0000000000000007E-2</c:v>
                </c:pt>
                <c:pt idx="280">
                  <c:v>-0.02</c:v>
                </c:pt>
                <c:pt idx="281">
                  <c:v>-0.03</c:v>
                </c:pt>
                <c:pt idx="282">
                  <c:v>-7.0000000000000007E-2</c:v>
                </c:pt>
                <c:pt idx="283">
                  <c:v>-0.06</c:v>
                </c:pt>
                <c:pt idx="284">
                  <c:v>-7.0000000000000007E-2</c:v>
                </c:pt>
                <c:pt idx="285">
                  <c:v>-0.03</c:v>
                </c:pt>
                <c:pt idx="286">
                  <c:v>-0.02</c:v>
                </c:pt>
                <c:pt idx="287">
                  <c:v>-0.06</c:v>
                </c:pt>
                <c:pt idx="288">
                  <c:v>-0.08</c:v>
                </c:pt>
                <c:pt idx="289">
                  <c:v>-0.06</c:v>
                </c:pt>
                <c:pt idx="290">
                  <c:v>-0.03</c:v>
                </c:pt>
                <c:pt idx="291">
                  <c:v>-0.01</c:v>
                </c:pt>
                <c:pt idx="292">
                  <c:v>-0.02</c:v>
                </c:pt>
                <c:pt idx="293">
                  <c:v>-0.03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-0.04</c:v>
                </c:pt>
                <c:pt idx="298">
                  <c:v>-0.04</c:v>
                </c:pt>
                <c:pt idx="299">
                  <c:v>-0.05</c:v>
                </c:pt>
                <c:pt idx="300">
                  <c:v>-0.05</c:v>
                </c:pt>
                <c:pt idx="301">
                  <c:v>-0.01</c:v>
                </c:pt>
                <c:pt idx="302">
                  <c:v>-0.01</c:v>
                </c:pt>
                <c:pt idx="303">
                  <c:v>-0.01</c:v>
                </c:pt>
                <c:pt idx="304">
                  <c:v>-0.01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-7.0000000000000007E-2</c:v>
                </c:pt>
                <c:pt idx="309">
                  <c:v>-7.0000000000000007E-2</c:v>
                </c:pt>
                <c:pt idx="310">
                  <c:v>-0.05</c:v>
                </c:pt>
                <c:pt idx="311">
                  <c:v>-0.04</c:v>
                </c:pt>
                <c:pt idx="312">
                  <c:v>-0.04</c:v>
                </c:pt>
                <c:pt idx="313">
                  <c:v>-0.01</c:v>
                </c:pt>
                <c:pt idx="314">
                  <c:v>-0.02</c:v>
                </c:pt>
                <c:pt idx="315">
                  <c:v>-0.02</c:v>
                </c:pt>
                <c:pt idx="316">
                  <c:v>-0.05</c:v>
                </c:pt>
                <c:pt idx="317">
                  <c:v>-0.05</c:v>
                </c:pt>
                <c:pt idx="318">
                  <c:v>0</c:v>
                </c:pt>
                <c:pt idx="319">
                  <c:v>-0.01</c:v>
                </c:pt>
                <c:pt idx="320">
                  <c:v>-0.02</c:v>
                </c:pt>
                <c:pt idx="321">
                  <c:v>0.01</c:v>
                </c:pt>
                <c:pt idx="322">
                  <c:v>-0.02</c:v>
                </c:pt>
                <c:pt idx="323">
                  <c:v>0</c:v>
                </c:pt>
                <c:pt idx="324">
                  <c:v>-0.01</c:v>
                </c:pt>
                <c:pt idx="325">
                  <c:v>-0.03</c:v>
                </c:pt>
                <c:pt idx="326">
                  <c:v>0</c:v>
                </c:pt>
                <c:pt idx="327">
                  <c:v>-0.02</c:v>
                </c:pt>
                <c:pt idx="328">
                  <c:v>-0.03</c:v>
                </c:pt>
                <c:pt idx="329">
                  <c:v>0.01</c:v>
                </c:pt>
                <c:pt idx="330">
                  <c:v>0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0</c:v>
                </c:pt>
                <c:pt idx="337">
                  <c:v>-0.01</c:v>
                </c:pt>
                <c:pt idx="338">
                  <c:v>-0.04</c:v>
                </c:pt>
                <c:pt idx="339">
                  <c:v>-0.03</c:v>
                </c:pt>
                <c:pt idx="340">
                  <c:v>0.01</c:v>
                </c:pt>
                <c:pt idx="341">
                  <c:v>-0.02</c:v>
                </c:pt>
                <c:pt idx="342">
                  <c:v>-0.02</c:v>
                </c:pt>
                <c:pt idx="343">
                  <c:v>-0.01</c:v>
                </c:pt>
                <c:pt idx="344">
                  <c:v>-0.01</c:v>
                </c:pt>
                <c:pt idx="345">
                  <c:v>-0.03</c:v>
                </c:pt>
                <c:pt idx="346">
                  <c:v>-0.03</c:v>
                </c:pt>
                <c:pt idx="347">
                  <c:v>-0.02</c:v>
                </c:pt>
                <c:pt idx="348">
                  <c:v>0</c:v>
                </c:pt>
                <c:pt idx="349">
                  <c:v>-0.02</c:v>
                </c:pt>
                <c:pt idx="350">
                  <c:v>0.01</c:v>
                </c:pt>
                <c:pt idx="351">
                  <c:v>-0.01</c:v>
                </c:pt>
                <c:pt idx="352">
                  <c:v>-0.02</c:v>
                </c:pt>
                <c:pt idx="353">
                  <c:v>0</c:v>
                </c:pt>
                <c:pt idx="354">
                  <c:v>-0.03</c:v>
                </c:pt>
                <c:pt idx="355">
                  <c:v>-0.04</c:v>
                </c:pt>
                <c:pt idx="356">
                  <c:v>0.01</c:v>
                </c:pt>
                <c:pt idx="357">
                  <c:v>-0.02</c:v>
                </c:pt>
                <c:pt idx="358">
                  <c:v>0</c:v>
                </c:pt>
                <c:pt idx="359">
                  <c:v>0</c:v>
                </c:pt>
                <c:pt idx="360">
                  <c:v>0.01</c:v>
                </c:pt>
                <c:pt idx="361">
                  <c:v>-0.01</c:v>
                </c:pt>
                <c:pt idx="362">
                  <c:v>0.01</c:v>
                </c:pt>
                <c:pt idx="363">
                  <c:v>0</c:v>
                </c:pt>
                <c:pt idx="364">
                  <c:v>0.01</c:v>
                </c:pt>
                <c:pt idx="365">
                  <c:v>0</c:v>
                </c:pt>
                <c:pt idx="366">
                  <c:v>0.02</c:v>
                </c:pt>
                <c:pt idx="367">
                  <c:v>-0.02</c:v>
                </c:pt>
                <c:pt idx="368">
                  <c:v>0.02</c:v>
                </c:pt>
                <c:pt idx="369">
                  <c:v>-0.01</c:v>
                </c:pt>
                <c:pt idx="370">
                  <c:v>0.01</c:v>
                </c:pt>
                <c:pt idx="371">
                  <c:v>0.02</c:v>
                </c:pt>
                <c:pt idx="372">
                  <c:v>-0.01</c:v>
                </c:pt>
                <c:pt idx="373">
                  <c:v>0</c:v>
                </c:pt>
                <c:pt idx="374">
                  <c:v>0.01</c:v>
                </c:pt>
                <c:pt idx="375">
                  <c:v>-0.01</c:v>
                </c:pt>
                <c:pt idx="376">
                  <c:v>0.01</c:v>
                </c:pt>
                <c:pt idx="377">
                  <c:v>0.02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0.01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-0.01</c:v>
                </c:pt>
                <c:pt idx="401">
                  <c:v>-0.02</c:v>
                </c:pt>
                <c:pt idx="402">
                  <c:v>0.01</c:v>
                </c:pt>
                <c:pt idx="403">
                  <c:v>0.01</c:v>
                </c:pt>
                <c:pt idx="404">
                  <c:v>0</c:v>
                </c:pt>
                <c:pt idx="405">
                  <c:v>-0.01</c:v>
                </c:pt>
                <c:pt idx="406">
                  <c:v>-0.02</c:v>
                </c:pt>
                <c:pt idx="407">
                  <c:v>0</c:v>
                </c:pt>
                <c:pt idx="408">
                  <c:v>0</c:v>
                </c:pt>
                <c:pt idx="409">
                  <c:v>-0.02</c:v>
                </c:pt>
                <c:pt idx="410">
                  <c:v>-0.01</c:v>
                </c:pt>
                <c:pt idx="411">
                  <c:v>0.01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-0.02</c:v>
                </c:pt>
                <c:pt idx="416">
                  <c:v>0.02</c:v>
                </c:pt>
                <c:pt idx="417">
                  <c:v>-0.03</c:v>
                </c:pt>
                <c:pt idx="418">
                  <c:v>0.01</c:v>
                </c:pt>
                <c:pt idx="419">
                  <c:v>0.01</c:v>
                </c:pt>
                <c:pt idx="420">
                  <c:v>-0.01</c:v>
                </c:pt>
                <c:pt idx="421">
                  <c:v>0.01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0.01</c:v>
                </c:pt>
                <c:pt idx="444">
                  <c:v>-0.02</c:v>
                </c:pt>
                <c:pt idx="445">
                  <c:v>0.01</c:v>
                </c:pt>
                <c:pt idx="446">
                  <c:v>0</c:v>
                </c:pt>
                <c:pt idx="447">
                  <c:v>0.01</c:v>
                </c:pt>
                <c:pt idx="448">
                  <c:v>0.01</c:v>
                </c:pt>
                <c:pt idx="449">
                  <c:v>-0.01</c:v>
                </c:pt>
                <c:pt idx="450">
                  <c:v>0.01</c:v>
                </c:pt>
                <c:pt idx="451">
                  <c:v>0.01</c:v>
                </c:pt>
                <c:pt idx="452">
                  <c:v>-0.01</c:v>
                </c:pt>
                <c:pt idx="453">
                  <c:v>0</c:v>
                </c:pt>
                <c:pt idx="454">
                  <c:v>0.01</c:v>
                </c:pt>
                <c:pt idx="455">
                  <c:v>0.01</c:v>
                </c:pt>
                <c:pt idx="456">
                  <c:v>0.02</c:v>
                </c:pt>
                <c:pt idx="457">
                  <c:v>0</c:v>
                </c:pt>
                <c:pt idx="458">
                  <c:v>0.01</c:v>
                </c:pt>
                <c:pt idx="459">
                  <c:v>0</c:v>
                </c:pt>
                <c:pt idx="460">
                  <c:v>0.01</c:v>
                </c:pt>
                <c:pt idx="461">
                  <c:v>0.01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-0.02</c:v>
                </c:pt>
                <c:pt idx="470">
                  <c:v>0</c:v>
                </c:pt>
                <c:pt idx="471">
                  <c:v>-0.02</c:v>
                </c:pt>
                <c:pt idx="472">
                  <c:v>-0.02</c:v>
                </c:pt>
                <c:pt idx="473">
                  <c:v>-0.02</c:v>
                </c:pt>
                <c:pt idx="474">
                  <c:v>0</c:v>
                </c:pt>
                <c:pt idx="475">
                  <c:v>-0.02</c:v>
                </c:pt>
                <c:pt idx="476">
                  <c:v>-0.01</c:v>
                </c:pt>
                <c:pt idx="477">
                  <c:v>0.02</c:v>
                </c:pt>
                <c:pt idx="478">
                  <c:v>-0.03</c:v>
                </c:pt>
                <c:pt idx="479">
                  <c:v>0.02</c:v>
                </c:pt>
                <c:pt idx="480">
                  <c:v>-0.01</c:v>
                </c:pt>
                <c:pt idx="481">
                  <c:v>-0.02</c:v>
                </c:pt>
                <c:pt idx="482">
                  <c:v>0</c:v>
                </c:pt>
                <c:pt idx="483">
                  <c:v>0.01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0.03</c:v>
                </c:pt>
                <c:pt idx="515">
                  <c:v>0.08</c:v>
                </c:pt>
                <c:pt idx="516">
                  <c:v>0.2</c:v>
                </c:pt>
                <c:pt idx="517">
                  <c:v>0.32</c:v>
                </c:pt>
                <c:pt idx="518">
                  <c:v>0.4</c:v>
                </c:pt>
                <c:pt idx="519">
                  <c:v>0.46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0.47</c:v>
                </c:pt>
                <c:pt idx="524">
                  <c:v>0.47</c:v>
                </c:pt>
                <c:pt idx="525">
                  <c:v>0.46</c:v>
                </c:pt>
                <c:pt idx="526">
                  <c:v>0.44</c:v>
                </c:pt>
                <c:pt idx="527">
                  <c:v>0.42</c:v>
                </c:pt>
                <c:pt idx="528">
                  <c:v>0.4</c:v>
                </c:pt>
                <c:pt idx="529">
                  <c:v>0.39</c:v>
                </c:pt>
                <c:pt idx="530">
                  <c:v>0.38</c:v>
                </c:pt>
                <c:pt idx="531">
                  <c:v>0.35</c:v>
                </c:pt>
                <c:pt idx="532">
                  <c:v>0.32</c:v>
                </c:pt>
                <c:pt idx="533">
                  <c:v>0.3</c:v>
                </c:pt>
                <c:pt idx="534">
                  <c:v>0.28999999999999998</c:v>
                </c:pt>
                <c:pt idx="535">
                  <c:v>0.27</c:v>
                </c:pt>
                <c:pt idx="536">
                  <c:v>0.24</c:v>
                </c:pt>
                <c:pt idx="537">
                  <c:v>0.21</c:v>
                </c:pt>
                <c:pt idx="538">
                  <c:v>0.17</c:v>
                </c:pt>
                <c:pt idx="539">
                  <c:v>0.15</c:v>
                </c:pt>
                <c:pt idx="540">
                  <c:v>0.13</c:v>
                </c:pt>
                <c:pt idx="541">
                  <c:v>0.12</c:v>
                </c:pt>
                <c:pt idx="542">
                  <c:v>0.12</c:v>
                </c:pt>
                <c:pt idx="543">
                  <c:v>0.15</c:v>
                </c:pt>
                <c:pt idx="544">
                  <c:v>0.2</c:v>
                </c:pt>
                <c:pt idx="545">
                  <c:v>0.21</c:v>
                </c:pt>
                <c:pt idx="546">
                  <c:v>0.13</c:v>
                </c:pt>
                <c:pt idx="547">
                  <c:v>-0.02</c:v>
                </c:pt>
                <c:pt idx="548">
                  <c:v>-0.05</c:v>
                </c:pt>
                <c:pt idx="549">
                  <c:v>-7.0000000000000007E-2</c:v>
                </c:pt>
                <c:pt idx="550">
                  <c:v>-0.08</c:v>
                </c:pt>
                <c:pt idx="551">
                  <c:v>-0.1</c:v>
                </c:pt>
                <c:pt idx="552">
                  <c:v>-0.13</c:v>
                </c:pt>
                <c:pt idx="553">
                  <c:v>-0.16</c:v>
                </c:pt>
                <c:pt idx="554">
                  <c:v>-0.19</c:v>
                </c:pt>
                <c:pt idx="555">
                  <c:v>-0.21</c:v>
                </c:pt>
                <c:pt idx="556">
                  <c:v>-0.19</c:v>
                </c:pt>
                <c:pt idx="557">
                  <c:v>-0.16</c:v>
                </c:pt>
                <c:pt idx="558">
                  <c:v>-0.15</c:v>
                </c:pt>
                <c:pt idx="559">
                  <c:v>-0.19</c:v>
                </c:pt>
                <c:pt idx="560">
                  <c:v>-0.23</c:v>
                </c:pt>
                <c:pt idx="561">
                  <c:v>-0.28000000000000003</c:v>
                </c:pt>
                <c:pt idx="562">
                  <c:v>-0.35</c:v>
                </c:pt>
                <c:pt idx="563">
                  <c:v>-0.4</c:v>
                </c:pt>
                <c:pt idx="564">
                  <c:v>-0.45</c:v>
                </c:pt>
                <c:pt idx="565">
                  <c:v>-0.51</c:v>
                </c:pt>
                <c:pt idx="566">
                  <c:v>-0.56000000000000005</c:v>
                </c:pt>
                <c:pt idx="567">
                  <c:v>-0.59</c:v>
                </c:pt>
                <c:pt idx="568">
                  <c:v>-0.64</c:v>
                </c:pt>
                <c:pt idx="569">
                  <c:v>-0.66</c:v>
                </c:pt>
                <c:pt idx="570">
                  <c:v>-0.69</c:v>
                </c:pt>
                <c:pt idx="571">
                  <c:v>-0.7</c:v>
                </c:pt>
                <c:pt idx="572">
                  <c:v>-0.73</c:v>
                </c:pt>
                <c:pt idx="573">
                  <c:v>-0.72</c:v>
                </c:pt>
                <c:pt idx="574">
                  <c:v>-0.72</c:v>
                </c:pt>
                <c:pt idx="575">
                  <c:v>-0.69</c:v>
                </c:pt>
                <c:pt idx="576">
                  <c:v>-0.7</c:v>
                </c:pt>
                <c:pt idx="577">
                  <c:v>-0.66</c:v>
                </c:pt>
                <c:pt idx="578">
                  <c:v>-0.66</c:v>
                </c:pt>
                <c:pt idx="579">
                  <c:v>-0.65</c:v>
                </c:pt>
                <c:pt idx="580">
                  <c:v>-0.6</c:v>
                </c:pt>
                <c:pt idx="581">
                  <c:v>-0.57999999999999996</c:v>
                </c:pt>
                <c:pt idx="582">
                  <c:v>-0.55000000000000004</c:v>
                </c:pt>
                <c:pt idx="583">
                  <c:v>-0.52</c:v>
                </c:pt>
                <c:pt idx="584">
                  <c:v>-0.49</c:v>
                </c:pt>
                <c:pt idx="585">
                  <c:v>-0.45</c:v>
                </c:pt>
                <c:pt idx="586">
                  <c:v>-0.41</c:v>
                </c:pt>
                <c:pt idx="587">
                  <c:v>-0.37</c:v>
                </c:pt>
                <c:pt idx="588">
                  <c:v>-0.35</c:v>
                </c:pt>
                <c:pt idx="589">
                  <c:v>-0.31</c:v>
                </c:pt>
                <c:pt idx="590">
                  <c:v>-0.28999999999999998</c:v>
                </c:pt>
                <c:pt idx="591">
                  <c:v>-0.25</c:v>
                </c:pt>
                <c:pt idx="592">
                  <c:v>-0.22</c:v>
                </c:pt>
                <c:pt idx="593">
                  <c:v>-0.19</c:v>
                </c:pt>
                <c:pt idx="594">
                  <c:v>-0.16</c:v>
                </c:pt>
                <c:pt idx="595">
                  <c:v>-0.14000000000000001</c:v>
                </c:pt>
                <c:pt idx="596">
                  <c:v>-0.11</c:v>
                </c:pt>
                <c:pt idx="597">
                  <c:v>-0.12</c:v>
                </c:pt>
                <c:pt idx="598">
                  <c:v>-0.15</c:v>
                </c:pt>
                <c:pt idx="599">
                  <c:v>-0.18</c:v>
                </c:pt>
                <c:pt idx="600">
                  <c:v>-0.17</c:v>
                </c:pt>
                <c:pt idx="601">
                  <c:v>-0.09</c:v>
                </c:pt>
                <c:pt idx="602">
                  <c:v>0.03</c:v>
                </c:pt>
                <c:pt idx="603">
                  <c:v>0.08</c:v>
                </c:pt>
                <c:pt idx="604">
                  <c:v>0.09</c:v>
                </c:pt>
                <c:pt idx="605">
                  <c:v>0.11</c:v>
                </c:pt>
                <c:pt idx="606">
                  <c:v>0.13</c:v>
                </c:pt>
                <c:pt idx="607">
                  <c:v>0.15</c:v>
                </c:pt>
                <c:pt idx="608">
                  <c:v>0.16</c:v>
                </c:pt>
                <c:pt idx="609">
                  <c:v>0.17</c:v>
                </c:pt>
                <c:pt idx="610">
                  <c:v>0.19</c:v>
                </c:pt>
                <c:pt idx="611">
                  <c:v>0.2</c:v>
                </c:pt>
                <c:pt idx="612">
                  <c:v>0.23</c:v>
                </c:pt>
                <c:pt idx="613">
                  <c:v>0.26</c:v>
                </c:pt>
                <c:pt idx="614">
                  <c:v>0.27</c:v>
                </c:pt>
                <c:pt idx="615">
                  <c:v>0.26</c:v>
                </c:pt>
                <c:pt idx="616">
                  <c:v>0.26</c:v>
                </c:pt>
                <c:pt idx="617">
                  <c:v>0.25</c:v>
                </c:pt>
                <c:pt idx="618">
                  <c:v>0.26</c:v>
                </c:pt>
                <c:pt idx="619">
                  <c:v>0.27</c:v>
                </c:pt>
                <c:pt idx="620">
                  <c:v>0.26</c:v>
                </c:pt>
                <c:pt idx="621">
                  <c:v>0.25</c:v>
                </c:pt>
                <c:pt idx="622">
                  <c:v>0.23</c:v>
                </c:pt>
                <c:pt idx="623">
                  <c:v>0.22</c:v>
                </c:pt>
                <c:pt idx="624">
                  <c:v>0.22</c:v>
                </c:pt>
                <c:pt idx="625">
                  <c:v>0.21</c:v>
                </c:pt>
                <c:pt idx="626">
                  <c:v>0.22</c:v>
                </c:pt>
                <c:pt idx="627">
                  <c:v>0.2</c:v>
                </c:pt>
                <c:pt idx="628">
                  <c:v>0.18</c:v>
                </c:pt>
                <c:pt idx="629">
                  <c:v>0.14000000000000001</c:v>
                </c:pt>
                <c:pt idx="630">
                  <c:v>0.12</c:v>
                </c:pt>
                <c:pt idx="631">
                  <c:v>0.1</c:v>
                </c:pt>
                <c:pt idx="632">
                  <c:v>7.0000000000000007E-2</c:v>
                </c:pt>
                <c:pt idx="633">
                  <c:v>0.06</c:v>
                </c:pt>
                <c:pt idx="634">
                  <c:v>7.0000000000000007E-2</c:v>
                </c:pt>
                <c:pt idx="635">
                  <c:v>0.06</c:v>
                </c:pt>
                <c:pt idx="636">
                  <c:v>7.0000000000000007E-2</c:v>
                </c:pt>
                <c:pt idx="637">
                  <c:v>0.05</c:v>
                </c:pt>
                <c:pt idx="638">
                  <c:v>0.06</c:v>
                </c:pt>
                <c:pt idx="639">
                  <c:v>7.0000000000000007E-2</c:v>
                </c:pt>
                <c:pt idx="640">
                  <c:v>0.08</c:v>
                </c:pt>
                <c:pt idx="641">
                  <c:v>0.08</c:v>
                </c:pt>
                <c:pt idx="642">
                  <c:v>0.05</c:v>
                </c:pt>
                <c:pt idx="643">
                  <c:v>0.02</c:v>
                </c:pt>
                <c:pt idx="644">
                  <c:v>0.06</c:v>
                </c:pt>
                <c:pt idx="645">
                  <c:v>0.09</c:v>
                </c:pt>
                <c:pt idx="646">
                  <c:v>0.09</c:v>
                </c:pt>
                <c:pt idx="647">
                  <c:v>7.0000000000000007E-2</c:v>
                </c:pt>
                <c:pt idx="648">
                  <c:v>7.0000000000000007E-2</c:v>
                </c:pt>
                <c:pt idx="649">
                  <c:v>0.03</c:v>
                </c:pt>
                <c:pt idx="650">
                  <c:v>0.01</c:v>
                </c:pt>
                <c:pt idx="651">
                  <c:v>0.05</c:v>
                </c:pt>
                <c:pt idx="652">
                  <c:v>0.08</c:v>
                </c:pt>
                <c:pt idx="653">
                  <c:v>0.09</c:v>
                </c:pt>
                <c:pt idx="654">
                  <c:v>0.09</c:v>
                </c:pt>
                <c:pt idx="655">
                  <c:v>0.09</c:v>
                </c:pt>
                <c:pt idx="656">
                  <c:v>0.08</c:v>
                </c:pt>
                <c:pt idx="657">
                  <c:v>0.08</c:v>
                </c:pt>
                <c:pt idx="658">
                  <c:v>0.03</c:v>
                </c:pt>
                <c:pt idx="659">
                  <c:v>0.03</c:v>
                </c:pt>
                <c:pt idx="660">
                  <c:v>0.06</c:v>
                </c:pt>
                <c:pt idx="661">
                  <c:v>7.0000000000000007E-2</c:v>
                </c:pt>
                <c:pt idx="662">
                  <c:v>0.08</c:v>
                </c:pt>
                <c:pt idx="663">
                  <c:v>0.09</c:v>
                </c:pt>
                <c:pt idx="664">
                  <c:v>0.09</c:v>
                </c:pt>
                <c:pt idx="665">
                  <c:v>7.0000000000000007E-2</c:v>
                </c:pt>
                <c:pt idx="666">
                  <c:v>0.02</c:v>
                </c:pt>
                <c:pt idx="667">
                  <c:v>0.04</c:v>
                </c:pt>
                <c:pt idx="668">
                  <c:v>7.0000000000000007E-2</c:v>
                </c:pt>
                <c:pt idx="669">
                  <c:v>0.02</c:v>
                </c:pt>
                <c:pt idx="670">
                  <c:v>0.03</c:v>
                </c:pt>
                <c:pt idx="671">
                  <c:v>7.0000000000000007E-2</c:v>
                </c:pt>
                <c:pt idx="672">
                  <c:v>0.05</c:v>
                </c:pt>
                <c:pt idx="673">
                  <c:v>0.02</c:v>
                </c:pt>
                <c:pt idx="674">
                  <c:v>0.04</c:v>
                </c:pt>
                <c:pt idx="675">
                  <c:v>0.06</c:v>
                </c:pt>
                <c:pt idx="676">
                  <c:v>0.05</c:v>
                </c:pt>
                <c:pt idx="677">
                  <c:v>0.01</c:v>
                </c:pt>
                <c:pt idx="678">
                  <c:v>0.04</c:v>
                </c:pt>
                <c:pt idx="679">
                  <c:v>0.04</c:v>
                </c:pt>
                <c:pt idx="680">
                  <c:v>0.02</c:v>
                </c:pt>
                <c:pt idx="681">
                  <c:v>0.05</c:v>
                </c:pt>
                <c:pt idx="682">
                  <c:v>0.05</c:v>
                </c:pt>
                <c:pt idx="683">
                  <c:v>0.03</c:v>
                </c:pt>
                <c:pt idx="684">
                  <c:v>0.03</c:v>
                </c:pt>
                <c:pt idx="685">
                  <c:v>0.05</c:v>
                </c:pt>
                <c:pt idx="686">
                  <c:v>0.02</c:v>
                </c:pt>
                <c:pt idx="687">
                  <c:v>0.02</c:v>
                </c:pt>
                <c:pt idx="688">
                  <c:v>0.04</c:v>
                </c:pt>
                <c:pt idx="689">
                  <c:v>0.05</c:v>
                </c:pt>
                <c:pt idx="690">
                  <c:v>0.02</c:v>
                </c:pt>
                <c:pt idx="691">
                  <c:v>0.02</c:v>
                </c:pt>
                <c:pt idx="692">
                  <c:v>0.04</c:v>
                </c:pt>
                <c:pt idx="693">
                  <c:v>0.04</c:v>
                </c:pt>
                <c:pt idx="694">
                  <c:v>0.01</c:v>
                </c:pt>
                <c:pt idx="695">
                  <c:v>0.02</c:v>
                </c:pt>
                <c:pt idx="696">
                  <c:v>0.03</c:v>
                </c:pt>
                <c:pt idx="697">
                  <c:v>0.06</c:v>
                </c:pt>
                <c:pt idx="698">
                  <c:v>0.05</c:v>
                </c:pt>
                <c:pt idx="699">
                  <c:v>0.03</c:v>
                </c:pt>
                <c:pt idx="700">
                  <c:v>0.05</c:v>
                </c:pt>
                <c:pt idx="701">
                  <c:v>0.02</c:v>
                </c:pt>
                <c:pt idx="702">
                  <c:v>0.02</c:v>
                </c:pt>
                <c:pt idx="703">
                  <c:v>0.02</c:v>
                </c:pt>
                <c:pt idx="704">
                  <c:v>0.05</c:v>
                </c:pt>
                <c:pt idx="705">
                  <c:v>0.06</c:v>
                </c:pt>
                <c:pt idx="706">
                  <c:v>-0.01</c:v>
                </c:pt>
                <c:pt idx="707">
                  <c:v>0.02</c:v>
                </c:pt>
                <c:pt idx="708">
                  <c:v>0.05</c:v>
                </c:pt>
                <c:pt idx="709">
                  <c:v>0.03</c:v>
                </c:pt>
                <c:pt idx="710">
                  <c:v>0.01</c:v>
                </c:pt>
                <c:pt idx="711">
                  <c:v>0.04</c:v>
                </c:pt>
                <c:pt idx="712">
                  <c:v>0.05</c:v>
                </c:pt>
                <c:pt idx="713">
                  <c:v>0.01</c:v>
                </c:pt>
                <c:pt idx="714">
                  <c:v>0.03</c:v>
                </c:pt>
                <c:pt idx="715">
                  <c:v>0.01</c:v>
                </c:pt>
                <c:pt idx="716">
                  <c:v>0.02</c:v>
                </c:pt>
                <c:pt idx="717">
                  <c:v>0.02</c:v>
                </c:pt>
                <c:pt idx="718">
                  <c:v>-0.01</c:v>
                </c:pt>
                <c:pt idx="719">
                  <c:v>0.02</c:v>
                </c:pt>
                <c:pt idx="720">
                  <c:v>0.04</c:v>
                </c:pt>
                <c:pt idx="721">
                  <c:v>0</c:v>
                </c:pt>
                <c:pt idx="722">
                  <c:v>0.03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0.02</c:v>
                </c:pt>
                <c:pt idx="727">
                  <c:v>-0.01</c:v>
                </c:pt>
                <c:pt idx="728">
                  <c:v>0.01</c:v>
                </c:pt>
                <c:pt idx="729">
                  <c:v>-0.01</c:v>
                </c:pt>
                <c:pt idx="730">
                  <c:v>0</c:v>
                </c:pt>
                <c:pt idx="731">
                  <c:v>0.01</c:v>
                </c:pt>
                <c:pt idx="732">
                  <c:v>0</c:v>
                </c:pt>
                <c:pt idx="733">
                  <c:v>0.02</c:v>
                </c:pt>
                <c:pt idx="734">
                  <c:v>-0.01</c:v>
                </c:pt>
                <c:pt idx="735">
                  <c:v>0.01</c:v>
                </c:pt>
                <c:pt idx="736">
                  <c:v>0.03</c:v>
                </c:pt>
                <c:pt idx="737">
                  <c:v>-0.02</c:v>
                </c:pt>
                <c:pt idx="738">
                  <c:v>0.02</c:v>
                </c:pt>
                <c:pt idx="739">
                  <c:v>0.04</c:v>
                </c:pt>
                <c:pt idx="740">
                  <c:v>0</c:v>
                </c:pt>
                <c:pt idx="741">
                  <c:v>0</c:v>
                </c:pt>
                <c:pt idx="742">
                  <c:v>0.01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0.02</c:v>
                </c:pt>
                <c:pt idx="748">
                  <c:v>-0.01</c:v>
                </c:pt>
                <c:pt idx="749">
                  <c:v>0.01</c:v>
                </c:pt>
                <c:pt idx="750">
                  <c:v>0.02</c:v>
                </c:pt>
                <c:pt idx="751">
                  <c:v>0</c:v>
                </c:pt>
                <c:pt idx="752">
                  <c:v>0.02</c:v>
                </c:pt>
                <c:pt idx="753">
                  <c:v>0.03</c:v>
                </c:pt>
                <c:pt idx="754">
                  <c:v>0.02</c:v>
                </c:pt>
                <c:pt idx="755">
                  <c:v>0</c:v>
                </c:pt>
                <c:pt idx="756">
                  <c:v>0.01</c:v>
                </c:pt>
                <c:pt idx="757">
                  <c:v>0.01</c:v>
                </c:pt>
                <c:pt idx="758">
                  <c:v>0</c:v>
                </c:pt>
                <c:pt idx="759">
                  <c:v>0.01</c:v>
                </c:pt>
                <c:pt idx="760">
                  <c:v>-0.01</c:v>
                </c:pt>
                <c:pt idx="761">
                  <c:v>0.02</c:v>
                </c:pt>
                <c:pt idx="762">
                  <c:v>-0.01</c:v>
                </c:pt>
                <c:pt idx="763">
                  <c:v>0.01</c:v>
                </c:pt>
                <c:pt idx="764">
                  <c:v>0.01</c:v>
                </c:pt>
                <c:pt idx="765">
                  <c:v>0</c:v>
                </c:pt>
                <c:pt idx="766">
                  <c:v>0.02</c:v>
                </c:pt>
                <c:pt idx="767">
                  <c:v>0.02</c:v>
                </c:pt>
                <c:pt idx="768">
                  <c:v>0.03</c:v>
                </c:pt>
                <c:pt idx="769">
                  <c:v>0.01</c:v>
                </c:pt>
                <c:pt idx="770">
                  <c:v>0</c:v>
                </c:pt>
                <c:pt idx="771">
                  <c:v>0.01</c:v>
                </c:pt>
                <c:pt idx="772">
                  <c:v>0</c:v>
                </c:pt>
                <c:pt idx="773">
                  <c:v>0</c:v>
                </c:pt>
                <c:pt idx="774">
                  <c:v>0.01</c:v>
                </c:pt>
                <c:pt idx="775">
                  <c:v>0.01</c:v>
                </c:pt>
                <c:pt idx="776">
                  <c:v>-0.01</c:v>
                </c:pt>
                <c:pt idx="777">
                  <c:v>0.02</c:v>
                </c:pt>
                <c:pt idx="778">
                  <c:v>0</c:v>
                </c:pt>
                <c:pt idx="779">
                  <c:v>0.02</c:v>
                </c:pt>
                <c:pt idx="780">
                  <c:v>0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0.01</c:v>
                </c:pt>
                <c:pt idx="785">
                  <c:v>0</c:v>
                </c:pt>
                <c:pt idx="786">
                  <c:v>0.02</c:v>
                </c:pt>
                <c:pt idx="787">
                  <c:v>0.03</c:v>
                </c:pt>
                <c:pt idx="788">
                  <c:v>0</c:v>
                </c:pt>
                <c:pt idx="789">
                  <c:v>0.02</c:v>
                </c:pt>
                <c:pt idx="790">
                  <c:v>0</c:v>
                </c:pt>
                <c:pt idx="791">
                  <c:v>0.02</c:v>
                </c:pt>
                <c:pt idx="792">
                  <c:v>0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0.02</c:v>
                </c:pt>
                <c:pt idx="797">
                  <c:v>-0.02</c:v>
                </c:pt>
                <c:pt idx="798">
                  <c:v>0.02</c:v>
                </c:pt>
                <c:pt idx="799">
                  <c:v>0.02</c:v>
                </c:pt>
                <c:pt idx="800">
                  <c:v>0</c:v>
                </c:pt>
                <c:pt idx="801">
                  <c:v>0.02</c:v>
                </c:pt>
                <c:pt idx="802">
                  <c:v>0</c:v>
                </c:pt>
                <c:pt idx="803">
                  <c:v>0.01</c:v>
                </c:pt>
                <c:pt idx="804">
                  <c:v>0.01</c:v>
                </c:pt>
                <c:pt idx="805">
                  <c:v>-0.01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-0.01</c:v>
                </c:pt>
                <c:pt idx="813">
                  <c:v>-0.02</c:v>
                </c:pt>
                <c:pt idx="814">
                  <c:v>0</c:v>
                </c:pt>
                <c:pt idx="815">
                  <c:v>-0.01</c:v>
                </c:pt>
                <c:pt idx="816">
                  <c:v>-0.04</c:v>
                </c:pt>
                <c:pt idx="817">
                  <c:v>-0.01</c:v>
                </c:pt>
                <c:pt idx="818">
                  <c:v>0.01</c:v>
                </c:pt>
                <c:pt idx="819">
                  <c:v>-0.02</c:v>
                </c:pt>
                <c:pt idx="820">
                  <c:v>0.02</c:v>
                </c:pt>
                <c:pt idx="821">
                  <c:v>-0.01</c:v>
                </c:pt>
                <c:pt idx="822">
                  <c:v>-0.02</c:v>
                </c:pt>
                <c:pt idx="823">
                  <c:v>0.02</c:v>
                </c:pt>
                <c:pt idx="824">
                  <c:v>-0.02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0.01</c:v>
                </c:pt>
                <c:pt idx="829">
                  <c:v>-0.01</c:v>
                </c:pt>
                <c:pt idx="830">
                  <c:v>0.02</c:v>
                </c:pt>
                <c:pt idx="831">
                  <c:v>-0.01</c:v>
                </c:pt>
                <c:pt idx="832">
                  <c:v>0</c:v>
                </c:pt>
                <c:pt idx="833">
                  <c:v>0.03</c:v>
                </c:pt>
                <c:pt idx="834">
                  <c:v>-0.03</c:v>
                </c:pt>
                <c:pt idx="835">
                  <c:v>0.01</c:v>
                </c:pt>
                <c:pt idx="836">
                  <c:v>-0.01</c:v>
                </c:pt>
                <c:pt idx="837">
                  <c:v>0</c:v>
                </c:pt>
                <c:pt idx="838">
                  <c:v>0.01</c:v>
                </c:pt>
                <c:pt idx="839">
                  <c:v>-0.02</c:v>
                </c:pt>
                <c:pt idx="840">
                  <c:v>0.02</c:v>
                </c:pt>
                <c:pt idx="841">
                  <c:v>-0.01</c:v>
                </c:pt>
                <c:pt idx="842">
                  <c:v>-0.01</c:v>
                </c:pt>
                <c:pt idx="843">
                  <c:v>0.04</c:v>
                </c:pt>
                <c:pt idx="844">
                  <c:v>0.02</c:v>
                </c:pt>
                <c:pt idx="845">
                  <c:v>-0.03</c:v>
                </c:pt>
                <c:pt idx="846">
                  <c:v>0</c:v>
                </c:pt>
                <c:pt idx="847">
                  <c:v>0.04</c:v>
                </c:pt>
                <c:pt idx="848">
                  <c:v>0.03</c:v>
                </c:pt>
                <c:pt idx="849">
                  <c:v>0.01</c:v>
                </c:pt>
                <c:pt idx="850">
                  <c:v>0.03</c:v>
                </c:pt>
                <c:pt idx="851">
                  <c:v>0.03</c:v>
                </c:pt>
                <c:pt idx="852">
                  <c:v>0.03</c:v>
                </c:pt>
                <c:pt idx="853">
                  <c:v>0.01</c:v>
                </c:pt>
                <c:pt idx="854">
                  <c:v>0.02</c:v>
                </c:pt>
                <c:pt idx="855">
                  <c:v>0.01</c:v>
                </c:pt>
                <c:pt idx="856">
                  <c:v>0.02</c:v>
                </c:pt>
                <c:pt idx="857">
                  <c:v>0.02</c:v>
                </c:pt>
                <c:pt idx="858">
                  <c:v>-0.02</c:v>
                </c:pt>
                <c:pt idx="859">
                  <c:v>0</c:v>
                </c:pt>
                <c:pt idx="860">
                  <c:v>0.02</c:v>
                </c:pt>
                <c:pt idx="861">
                  <c:v>-0.02</c:v>
                </c:pt>
                <c:pt idx="862">
                  <c:v>0.01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-0.01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-0.02</c:v>
                </c:pt>
                <c:pt idx="897">
                  <c:v>-0.08</c:v>
                </c:pt>
                <c:pt idx="898">
                  <c:v>-0.27</c:v>
                </c:pt>
                <c:pt idx="899">
                  <c:v>-0.42</c:v>
                </c:pt>
                <c:pt idx="900">
                  <c:v>-0.5</c:v>
                </c:pt>
                <c:pt idx="901">
                  <c:v>-0.56000000000000005</c:v>
                </c:pt>
                <c:pt idx="902">
                  <c:v>-0.59</c:v>
                </c:pt>
                <c:pt idx="903">
                  <c:v>-0.61</c:v>
                </c:pt>
                <c:pt idx="904">
                  <c:v>-0.61</c:v>
                </c:pt>
                <c:pt idx="905">
                  <c:v>-0.62</c:v>
                </c:pt>
                <c:pt idx="906">
                  <c:v>-0.59</c:v>
                </c:pt>
                <c:pt idx="907">
                  <c:v>-0.59</c:v>
                </c:pt>
                <c:pt idx="908">
                  <c:v>-0.56999999999999995</c:v>
                </c:pt>
                <c:pt idx="909">
                  <c:v>-0.55000000000000004</c:v>
                </c:pt>
                <c:pt idx="910">
                  <c:v>-0.53</c:v>
                </c:pt>
                <c:pt idx="911">
                  <c:v>-0.49</c:v>
                </c:pt>
                <c:pt idx="912">
                  <c:v>-0.45</c:v>
                </c:pt>
                <c:pt idx="913">
                  <c:v>-0.43</c:v>
                </c:pt>
                <c:pt idx="914">
                  <c:v>-0.4</c:v>
                </c:pt>
                <c:pt idx="915">
                  <c:v>-0.37</c:v>
                </c:pt>
                <c:pt idx="916">
                  <c:v>-0.33</c:v>
                </c:pt>
                <c:pt idx="917">
                  <c:v>-0.3</c:v>
                </c:pt>
                <c:pt idx="918">
                  <c:v>-0.26</c:v>
                </c:pt>
                <c:pt idx="919">
                  <c:v>-0.23</c:v>
                </c:pt>
                <c:pt idx="920">
                  <c:v>-0.19</c:v>
                </c:pt>
                <c:pt idx="921">
                  <c:v>-0.15</c:v>
                </c:pt>
                <c:pt idx="922">
                  <c:v>-0.12</c:v>
                </c:pt>
                <c:pt idx="923">
                  <c:v>-0.1</c:v>
                </c:pt>
                <c:pt idx="924">
                  <c:v>-0.09</c:v>
                </c:pt>
                <c:pt idx="925">
                  <c:v>-0.13</c:v>
                </c:pt>
                <c:pt idx="926">
                  <c:v>-0.17</c:v>
                </c:pt>
                <c:pt idx="927">
                  <c:v>-0.17</c:v>
                </c:pt>
                <c:pt idx="928">
                  <c:v>-0.09</c:v>
                </c:pt>
                <c:pt idx="929">
                  <c:v>0.02</c:v>
                </c:pt>
                <c:pt idx="930">
                  <c:v>0.08</c:v>
                </c:pt>
                <c:pt idx="931">
                  <c:v>0.11</c:v>
                </c:pt>
                <c:pt idx="932">
                  <c:v>0.14000000000000001</c:v>
                </c:pt>
                <c:pt idx="933">
                  <c:v>0.16</c:v>
                </c:pt>
                <c:pt idx="934">
                  <c:v>0.17</c:v>
                </c:pt>
                <c:pt idx="935">
                  <c:v>0.2</c:v>
                </c:pt>
                <c:pt idx="936">
                  <c:v>0.24</c:v>
                </c:pt>
                <c:pt idx="937">
                  <c:v>0.27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0.27</c:v>
                </c:pt>
                <c:pt idx="941">
                  <c:v>0.28000000000000003</c:v>
                </c:pt>
                <c:pt idx="942">
                  <c:v>0.27</c:v>
                </c:pt>
                <c:pt idx="943">
                  <c:v>0.23</c:v>
                </c:pt>
                <c:pt idx="944">
                  <c:v>0.18</c:v>
                </c:pt>
                <c:pt idx="945">
                  <c:v>0.17</c:v>
                </c:pt>
                <c:pt idx="946">
                  <c:v>0.2</c:v>
                </c:pt>
                <c:pt idx="947">
                  <c:v>0.23</c:v>
                </c:pt>
                <c:pt idx="948">
                  <c:v>0.28000000000000003</c:v>
                </c:pt>
                <c:pt idx="949">
                  <c:v>0.34</c:v>
                </c:pt>
                <c:pt idx="950">
                  <c:v>0.39</c:v>
                </c:pt>
                <c:pt idx="951">
                  <c:v>0.43</c:v>
                </c:pt>
                <c:pt idx="952">
                  <c:v>0.46</c:v>
                </c:pt>
                <c:pt idx="953">
                  <c:v>0.5</c:v>
                </c:pt>
                <c:pt idx="954">
                  <c:v>0.52</c:v>
                </c:pt>
                <c:pt idx="955">
                  <c:v>0.55000000000000004</c:v>
                </c:pt>
                <c:pt idx="956">
                  <c:v>0.56000000000000005</c:v>
                </c:pt>
                <c:pt idx="957">
                  <c:v>0.56999999999999995</c:v>
                </c:pt>
                <c:pt idx="958">
                  <c:v>0.59</c:v>
                </c:pt>
                <c:pt idx="959">
                  <c:v>0.59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0.57999999999999996</c:v>
                </c:pt>
                <c:pt idx="963">
                  <c:v>0.56000000000000005</c:v>
                </c:pt>
                <c:pt idx="964">
                  <c:v>0.56000000000000005</c:v>
                </c:pt>
                <c:pt idx="965">
                  <c:v>0.53</c:v>
                </c:pt>
                <c:pt idx="966">
                  <c:v>0.51</c:v>
                </c:pt>
                <c:pt idx="967">
                  <c:v>0.51</c:v>
                </c:pt>
                <c:pt idx="968">
                  <c:v>0.49</c:v>
                </c:pt>
                <c:pt idx="969">
                  <c:v>0.46</c:v>
                </c:pt>
                <c:pt idx="970">
                  <c:v>0.43</c:v>
                </c:pt>
                <c:pt idx="971">
                  <c:v>0.41</c:v>
                </c:pt>
                <c:pt idx="972">
                  <c:v>0.39</c:v>
                </c:pt>
                <c:pt idx="973">
                  <c:v>0.37</c:v>
                </c:pt>
                <c:pt idx="974">
                  <c:v>0.34</c:v>
                </c:pt>
                <c:pt idx="975">
                  <c:v>0.33</c:v>
                </c:pt>
                <c:pt idx="976">
                  <c:v>0.31</c:v>
                </c:pt>
                <c:pt idx="977">
                  <c:v>0.28999999999999998</c:v>
                </c:pt>
                <c:pt idx="978">
                  <c:v>0.25</c:v>
                </c:pt>
                <c:pt idx="979">
                  <c:v>0.22</c:v>
                </c:pt>
                <c:pt idx="980">
                  <c:v>0.2</c:v>
                </c:pt>
                <c:pt idx="981">
                  <c:v>0.19</c:v>
                </c:pt>
                <c:pt idx="982">
                  <c:v>0.19</c:v>
                </c:pt>
                <c:pt idx="983">
                  <c:v>0.18</c:v>
                </c:pt>
                <c:pt idx="984">
                  <c:v>0.15</c:v>
                </c:pt>
                <c:pt idx="985">
                  <c:v>0.13</c:v>
                </c:pt>
                <c:pt idx="986">
                  <c:v>0.11</c:v>
                </c:pt>
                <c:pt idx="987">
                  <c:v>0.15</c:v>
                </c:pt>
                <c:pt idx="988">
                  <c:v>0.19</c:v>
                </c:pt>
                <c:pt idx="989">
                  <c:v>0.2</c:v>
                </c:pt>
                <c:pt idx="990">
                  <c:v>0.16</c:v>
                </c:pt>
                <c:pt idx="991">
                  <c:v>0.02</c:v>
                </c:pt>
                <c:pt idx="992">
                  <c:v>-0.05</c:v>
                </c:pt>
                <c:pt idx="993">
                  <c:v>-7.0000000000000007E-2</c:v>
                </c:pt>
                <c:pt idx="994">
                  <c:v>-0.08</c:v>
                </c:pt>
                <c:pt idx="995">
                  <c:v>-0.09</c:v>
                </c:pt>
                <c:pt idx="996">
                  <c:v>-0.13</c:v>
                </c:pt>
                <c:pt idx="997">
                  <c:v>-0.15</c:v>
                </c:pt>
                <c:pt idx="998">
                  <c:v>-0.16</c:v>
                </c:pt>
                <c:pt idx="999">
                  <c:v>-0.19</c:v>
                </c:pt>
                <c:pt idx="1000">
                  <c:v>-0.21</c:v>
                </c:pt>
                <c:pt idx="1001">
                  <c:v>-0.23</c:v>
                </c:pt>
                <c:pt idx="1002">
                  <c:v>-0.23</c:v>
                </c:pt>
                <c:pt idx="1003">
                  <c:v>-0.24</c:v>
                </c:pt>
                <c:pt idx="1004">
                  <c:v>-0.25</c:v>
                </c:pt>
                <c:pt idx="1005">
                  <c:v>-0.25</c:v>
                </c:pt>
                <c:pt idx="1006">
                  <c:v>-0.26</c:v>
                </c:pt>
                <c:pt idx="1007">
                  <c:v>-0.25</c:v>
                </c:pt>
                <c:pt idx="1008">
                  <c:v>-0.22</c:v>
                </c:pt>
                <c:pt idx="1009">
                  <c:v>-0.17</c:v>
                </c:pt>
                <c:pt idx="1010">
                  <c:v>-0.15</c:v>
                </c:pt>
                <c:pt idx="1011">
                  <c:v>-0.15</c:v>
                </c:pt>
                <c:pt idx="1012">
                  <c:v>-0.19</c:v>
                </c:pt>
                <c:pt idx="1013">
                  <c:v>-0.24</c:v>
                </c:pt>
                <c:pt idx="1014">
                  <c:v>-0.28000000000000003</c:v>
                </c:pt>
                <c:pt idx="1015">
                  <c:v>-0.33</c:v>
                </c:pt>
                <c:pt idx="1016">
                  <c:v>-0.37</c:v>
                </c:pt>
                <c:pt idx="1017">
                  <c:v>-0.41</c:v>
                </c:pt>
                <c:pt idx="1018">
                  <c:v>-0.44</c:v>
                </c:pt>
                <c:pt idx="1019">
                  <c:v>-0.49</c:v>
                </c:pt>
                <c:pt idx="1020">
                  <c:v>-0.5</c:v>
                </c:pt>
                <c:pt idx="1021">
                  <c:v>-0.52</c:v>
                </c:pt>
                <c:pt idx="1022">
                  <c:v>-0.55000000000000004</c:v>
                </c:pt>
                <c:pt idx="1023">
                  <c:v>-0.56999999999999995</c:v>
                </c:pt>
                <c:pt idx="1024">
                  <c:v>-0.56999999999999995</c:v>
                </c:pt>
                <c:pt idx="1025">
                  <c:v>-0.57999999999999996</c:v>
                </c:pt>
                <c:pt idx="1026">
                  <c:v>-0.59</c:v>
                </c:pt>
                <c:pt idx="1027">
                  <c:v>-0.57999999999999996</c:v>
                </c:pt>
                <c:pt idx="1028">
                  <c:v>-0.57999999999999996</c:v>
                </c:pt>
                <c:pt idx="1029">
                  <c:v>-0.56999999999999995</c:v>
                </c:pt>
                <c:pt idx="1030">
                  <c:v>-0.55000000000000004</c:v>
                </c:pt>
                <c:pt idx="1031">
                  <c:v>-0.54</c:v>
                </c:pt>
                <c:pt idx="1032">
                  <c:v>-0.51</c:v>
                </c:pt>
                <c:pt idx="1033">
                  <c:v>-0.51</c:v>
                </c:pt>
                <c:pt idx="1034">
                  <c:v>-0.48</c:v>
                </c:pt>
                <c:pt idx="1035">
                  <c:v>-0.46</c:v>
                </c:pt>
                <c:pt idx="1036">
                  <c:v>-0.44</c:v>
                </c:pt>
                <c:pt idx="1037">
                  <c:v>-0.42</c:v>
                </c:pt>
                <c:pt idx="1038">
                  <c:v>-0.37</c:v>
                </c:pt>
                <c:pt idx="1039">
                  <c:v>-0.35</c:v>
                </c:pt>
                <c:pt idx="1040">
                  <c:v>-0.32</c:v>
                </c:pt>
                <c:pt idx="1041">
                  <c:v>-0.3</c:v>
                </c:pt>
                <c:pt idx="1042">
                  <c:v>-0.28000000000000003</c:v>
                </c:pt>
                <c:pt idx="1043">
                  <c:v>-0.25</c:v>
                </c:pt>
                <c:pt idx="1044">
                  <c:v>-0.22</c:v>
                </c:pt>
                <c:pt idx="1045">
                  <c:v>-0.2</c:v>
                </c:pt>
                <c:pt idx="1046">
                  <c:v>-0.17</c:v>
                </c:pt>
                <c:pt idx="1047">
                  <c:v>-0.15</c:v>
                </c:pt>
                <c:pt idx="1048">
                  <c:v>-0.13</c:v>
                </c:pt>
                <c:pt idx="1049">
                  <c:v>-0.12</c:v>
                </c:pt>
                <c:pt idx="1050">
                  <c:v>-0.11</c:v>
                </c:pt>
                <c:pt idx="1051">
                  <c:v>-0.13</c:v>
                </c:pt>
                <c:pt idx="1052">
                  <c:v>-0.16</c:v>
                </c:pt>
                <c:pt idx="1053">
                  <c:v>-0.16</c:v>
                </c:pt>
                <c:pt idx="1054">
                  <c:v>-0.13</c:v>
                </c:pt>
                <c:pt idx="1055">
                  <c:v>-0.02</c:v>
                </c:pt>
                <c:pt idx="1056">
                  <c:v>0.06</c:v>
                </c:pt>
                <c:pt idx="1057">
                  <c:v>0.1</c:v>
                </c:pt>
                <c:pt idx="1058">
                  <c:v>0.13</c:v>
                </c:pt>
                <c:pt idx="1059">
                  <c:v>0.15</c:v>
                </c:pt>
                <c:pt idx="1060">
                  <c:v>0.16</c:v>
                </c:pt>
                <c:pt idx="1061">
                  <c:v>0.16</c:v>
                </c:pt>
                <c:pt idx="1062">
                  <c:v>0.16</c:v>
                </c:pt>
                <c:pt idx="1063">
                  <c:v>0.17</c:v>
                </c:pt>
                <c:pt idx="1064">
                  <c:v>0.18</c:v>
                </c:pt>
                <c:pt idx="1065">
                  <c:v>0.2</c:v>
                </c:pt>
                <c:pt idx="1066">
                  <c:v>0.22</c:v>
                </c:pt>
                <c:pt idx="1067">
                  <c:v>0.25</c:v>
                </c:pt>
                <c:pt idx="1068">
                  <c:v>0.26</c:v>
                </c:pt>
                <c:pt idx="1069">
                  <c:v>0.27</c:v>
                </c:pt>
                <c:pt idx="1070">
                  <c:v>0.26</c:v>
                </c:pt>
                <c:pt idx="1071">
                  <c:v>0.25</c:v>
                </c:pt>
                <c:pt idx="1072">
                  <c:v>0.26</c:v>
                </c:pt>
                <c:pt idx="1073">
                  <c:v>0.27</c:v>
                </c:pt>
                <c:pt idx="1074">
                  <c:v>0.27</c:v>
                </c:pt>
                <c:pt idx="1075">
                  <c:v>0.26</c:v>
                </c:pt>
                <c:pt idx="1076">
                  <c:v>0.24</c:v>
                </c:pt>
                <c:pt idx="1077">
                  <c:v>0.22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0.17</c:v>
                </c:pt>
                <c:pt idx="1083">
                  <c:v>0.14000000000000001</c:v>
                </c:pt>
                <c:pt idx="1084">
                  <c:v>0.12</c:v>
                </c:pt>
                <c:pt idx="1085">
                  <c:v>0.1</c:v>
                </c:pt>
                <c:pt idx="1086">
                  <c:v>0.08</c:v>
                </c:pt>
                <c:pt idx="1087">
                  <c:v>0.08</c:v>
                </c:pt>
                <c:pt idx="1088">
                  <c:v>0.05</c:v>
                </c:pt>
                <c:pt idx="1089">
                  <c:v>0.05</c:v>
                </c:pt>
                <c:pt idx="1090">
                  <c:v>0.06</c:v>
                </c:pt>
                <c:pt idx="1091">
                  <c:v>7.0000000000000007E-2</c:v>
                </c:pt>
                <c:pt idx="1092">
                  <c:v>7.0000000000000007E-2</c:v>
                </c:pt>
                <c:pt idx="1093">
                  <c:v>0.09</c:v>
                </c:pt>
                <c:pt idx="1094">
                  <c:v>0.1</c:v>
                </c:pt>
                <c:pt idx="1095">
                  <c:v>0.11</c:v>
                </c:pt>
                <c:pt idx="1096">
                  <c:v>0.09</c:v>
                </c:pt>
                <c:pt idx="1097">
                  <c:v>0.01</c:v>
                </c:pt>
                <c:pt idx="1098">
                  <c:v>0.04</c:v>
                </c:pt>
                <c:pt idx="1099">
                  <c:v>0.08</c:v>
                </c:pt>
                <c:pt idx="1100">
                  <c:v>0.1</c:v>
                </c:pt>
                <c:pt idx="1101">
                  <c:v>0.02</c:v>
                </c:pt>
                <c:pt idx="1102">
                  <c:v>0.03</c:v>
                </c:pt>
                <c:pt idx="1103">
                  <c:v>0.06</c:v>
                </c:pt>
                <c:pt idx="1104">
                  <c:v>0.09</c:v>
                </c:pt>
                <c:pt idx="1105">
                  <c:v>0.1</c:v>
                </c:pt>
                <c:pt idx="1106">
                  <c:v>0.1</c:v>
                </c:pt>
                <c:pt idx="1107">
                  <c:v>0.08</c:v>
                </c:pt>
                <c:pt idx="1108">
                  <c:v>0.08</c:v>
                </c:pt>
                <c:pt idx="1109">
                  <c:v>0.08</c:v>
                </c:pt>
                <c:pt idx="1110">
                  <c:v>0.05</c:v>
                </c:pt>
                <c:pt idx="1111">
                  <c:v>0.04</c:v>
                </c:pt>
                <c:pt idx="1112">
                  <c:v>7.0000000000000007E-2</c:v>
                </c:pt>
                <c:pt idx="1113">
                  <c:v>0.08</c:v>
                </c:pt>
                <c:pt idx="1114">
                  <c:v>0.08</c:v>
                </c:pt>
                <c:pt idx="1115">
                  <c:v>7.0000000000000007E-2</c:v>
                </c:pt>
                <c:pt idx="1116">
                  <c:v>0.04</c:v>
                </c:pt>
                <c:pt idx="1117">
                  <c:v>0.03</c:v>
                </c:pt>
                <c:pt idx="1118">
                  <c:v>0.06</c:v>
                </c:pt>
                <c:pt idx="1119">
                  <c:v>0.09</c:v>
                </c:pt>
                <c:pt idx="1120">
                  <c:v>7.0000000000000007E-2</c:v>
                </c:pt>
                <c:pt idx="1121">
                  <c:v>0</c:v>
                </c:pt>
                <c:pt idx="1122">
                  <c:v>0.04</c:v>
                </c:pt>
                <c:pt idx="1123">
                  <c:v>7.0000000000000007E-2</c:v>
                </c:pt>
                <c:pt idx="1124">
                  <c:v>7.0000000000000007E-2</c:v>
                </c:pt>
                <c:pt idx="1125">
                  <c:v>0.01</c:v>
                </c:pt>
                <c:pt idx="1126">
                  <c:v>0.03</c:v>
                </c:pt>
                <c:pt idx="1127">
                  <c:v>7.0000000000000007E-2</c:v>
                </c:pt>
                <c:pt idx="1128">
                  <c:v>0.06</c:v>
                </c:pt>
                <c:pt idx="1129">
                  <c:v>0.01</c:v>
                </c:pt>
                <c:pt idx="1130">
                  <c:v>0.04</c:v>
                </c:pt>
                <c:pt idx="1131">
                  <c:v>0.04</c:v>
                </c:pt>
                <c:pt idx="1132">
                  <c:v>0.05</c:v>
                </c:pt>
                <c:pt idx="1133">
                  <c:v>0.03</c:v>
                </c:pt>
                <c:pt idx="1134">
                  <c:v>0.01</c:v>
                </c:pt>
                <c:pt idx="1135">
                  <c:v>0.03</c:v>
                </c:pt>
                <c:pt idx="1136">
                  <c:v>0.01</c:v>
                </c:pt>
                <c:pt idx="1137">
                  <c:v>0.03</c:v>
                </c:pt>
                <c:pt idx="1138">
                  <c:v>0.06</c:v>
                </c:pt>
                <c:pt idx="1139">
                  <c:v>0.06</c:v>
                </c:pt>
                <c:pt idx="1140">
                  <c:v>0.04</c:v>
                </c:pt>
                <c:pt idx="1141">
                  <c:v>0.01</c:v>
                </c:pt>
                <c:pt idx="1142">
                  <c:v>0.04</c:v>
                </c:pt>
                <c:pt idx="1143">
                  <c:v>0.04</c:v>
                </c:pt>
                <c:pt idx="1144">
                  <c:v>0.01</c:v>
                </c:pt>
                <c:pt idx="1145">
                  <c:v>0.04</c:v>
                </c:pt>
                <c:pt idx="1146">
                  <c:v>0.06</c:v>
                </c:pt>
                <c:pt idx="1147">
                  <c:v>0.04</c:v>
                </c:pt>
                <c:pt idx="1148">
                  <c:v>0.05</c:v>
                </c:pt>
                <c:pt idx="1149">
                  <c:v>0.04</c:v>
                </c:pt>
                <c:pt idx="1150">
                  <c:v>0.03</c:v>
                </c:pt>
                <c:pt idx="1151">
                  <c:v>0</c:v>
                </c:pt>
                <c:pt idx="1152">
                  <c:v>0.01</c:v>
                </c:pt>
                <c:pt idx="1153">
                  <c:v>0.02</c:v>
                </c:pt>
                <c:pt idx="1154">
                  <c:v>0.05</c:v>
                </c:pt>
                <c:pt idx="1155">
                  <c:v>0.03</c:v>
                </c:pt>
                <c:pt idx="1156">
                  <c:v>0.03</c:v>
                </c:pt>
                <c:pt idx="1157">
                  <c:v>0.04</c:v>
                </c:pt>
                <c:pt idx="1158">
                  <c:v>0.01</c:v>
                </c:pt>
                <c:pt idx="1159">
                  <c:v>0.02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0.02</c:v>
                </c:pt>
                <c:pt idx="1164">
                  <c:v>0.01</c:v>
                </c:pt>
                <c:pt idx="1165">
                  <c:v>0.03</c:v>
                </c:pt>
                <c:pt idx="1166">
                  <c:v>0.01</c:v>
                </c:pt>
                <c:pt idx="1167">
                  <c:v>0.01</c:v>
                </c:pt>
                <c:pt idx="1168">
                  <c:v>0.05</c:v>
                </c:pt>
                <c:pt idx="1169">
                  <c:v>-0.01</c:v>
                </c:pt>
                <c:pt idx="1170">
                  <c:v>0.01</c:v>
                </c:pt>
                <c:pt idx="1171">
                  <c:v>0.05</c:v>
                </c:pt>
                <c:pt idx="1172">
                  <c:v>-0.02</c:v>
                </c:pt>
                <c:pt idx="1173">
                  <c:v>0.02</c:v>
                </c:pt>
                <c:pt idx="1174">
                  <c:v>0.01</c:v>
                </c:pt>
                <c:pt idx="1175">
                  <c:v>-0.01</c:v>
                </c:pt>
                <c:pt idx="1176">
                  <c:v>0.05</c:v>
                </c:pt>
                <c:pt idx="1177">
                  <c:v>0.03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0</c:v>
                </c:pt>
                <c:pt idx="1182">
                  <c:v>-0.01</c:v>
                </c:pt>
                <c:pt idx="1183">
                  <c:v>0</c:v>
                </c:pt>
                <c:pt idx="1184">
                  <c:v>0</c:v>
                </c:pt>
                <c:pt idx="1185">
                  <c:v>0.01</c:v>
                </c:pt>
                <c:pt idx="1186">
                  <c:v>0</c:v>
                </c:pt>
                <c:pt idx="1187">
                  <c:v>0.01</c:v>
                </c:pt>
                <c:pt idx="1188">
                  <c:v>-0.01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0.01</c:v>
                </c:pt>
                <c:pt idx="1193">
                  <c:v>0.03</c:v>
                </c:pt>
                <c:pt idx="1194">
                  <c:v>-0.02</c:v>
                </c:pt>
                <c:pt idx="1195">
                  <c:v>0</c:v>
                </c:pt>
                <c:pt idx="1196">
                  <c:v>-0.01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-0.01</c:v>
                </c:pt>
                <c:pt idx="1202">
                  <c:v>0.02</c:v>
                </c:pt>
                <c:pt idx="1203">
                  <c:v>0.03</c:v>
                </c:pt>
                <c:pt idx="1204">
                  <c:v>0</c:v>
                </c:pt>
                <c:pt idx="1205">
                  <c:v>0</c:v>
                </c:pt>
                <c:pt idx="1206">
                  <c:v>0.03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</c:v>
                </c:pt>
                <c:pt idx="1211">
                  <c:v>0.02</c:v>
                </c:pt>
                <c:pt idx="1212">
                  <c:v>0.01</c:v>
                </c:pt>
                <c:pt idx="1213">
                  <c:v>-0.01</c:v>
                </c:pt>
                <c:pt idx="1214">
                  <c:v>0.02</c:v>
                </c:pt>
                <c:pt idx="1215">
                  <c:v>-0.02</c:v>
                </c:pt>
                <c:pt idx="1216">
                  <c:v>0.01</c:v>
                </c:pt>
                <c:pt idx="1217">
                  <c:v>0.04</c:v>
                </c:pt>
                <c:pt idx="1218">
                  <c:v>0.01</c:v>
                </c:pt>
                <c:pt idx="1219">
                  <c:v>0.03</c:v>
                </c:pt>
                <c:pt idx="1220">
                  <c:v>0.04</c:v>
                </c:pt>
                <c:pt idx="1221">
                  <c:v>0</c:v>
                </c:pt>
                <c:pt idx="1222">
                  <c:v>0.02</c:v>
                </c:pt>
                <c:pt idx="1223">
                  <c:v>0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0.02</c:v>
                </c:pt>
                <c:pt idx="1228">
                  <c:v>0.04</c:v>
                </c:pt>
                <c:pt idx="1229">
                  <c:v>0</c:v>
                </c:pt>
                <c:pt idx="1230">
                  <c:v>0.01</c:v>
                </c:pt>
                <c:pt idx="1231">
                  <c:v>0</c:v>
                </c:pt>
                <c:pt idx="1232">
                  <c:v>-0.01</c:v>
                </c:pt>
                <c:pt idx="1233">
                  <c:v>0.01</c:v>
                </c:pt>
                <c:pt idx="1234">
                  <c:v>0.01</c:v>
                </c:pt>
                <c:pt idx="1235">
                  <c:v>-0.01</c:v>
                </c:pt>
                <c:pt idx="1236">
                  <c:v>0</c:v>
                </c:pt>
                <c:pt idx="1237">
                  <c:v>0.01</c:v>
                </c:pt>
                <c:pt idx="1238">
                  <c:v>-0.01</c:v>
                </c:pt>
                <c:pt idx="1239">
                  <c:v>0</c:v>
                </c:pt>
                <c:pt idx="1240">
                  <c:v>0.01</c:v>
                </c:pt>
                <c:pt idx="1241">
                  <c:v>-0.01</c:v>
                </c:pt>
                <c:pt idx="1242">
                  <c:v>0.01</c:v>
                </c:pt>
                <c:pt idx="1243">
                  <c:v>0</c:v>
                </c:pt>
                <c:pt idx="1244">
                  <c:v>0.01</c:v>
                </c:pt>
                <c:pt idx="1245">
                  <c:v>0.01</c:v>
                </c:pt>
                <c:pt idx="1246">
                  <c:v>0</c:v>
                </c:pt>
                <c:pt idx="1247">
                  <c:v>0.01</c:v>
                </c:pt>
                <c:pt idx="1248">
                  <c:v>0</c:v>
                </c:pt>
                <c:pt idx="1249">
                  <c:v>0.01</c:v>
                </c:pt>
                <c:pt idx="1250">
                  <c:v>-0.01</c:v>
                </c:pt>
                <c:pt idx="1251">
                  <c:v>0.01</c:v>
                </c:pt>
                <c:pt idx="1252">
                  <c:v>0</c:v>
                </c:pt>
                <c:pt idx="1253">
                  <c:v>0.01</c:v>
                </c:pt>
                <c:pt idx="1254">
                  <c:v>0.03</c:v>
                </c:pt>
                <c:pt idx="1255">
                  <c:v>0.03</c:v>
                </c:pt>
                <c:pt idx="1256">
                  <c:v>0.02</c:v>
                </c:pt>
                <c:pt idx="1257">
                  <c:v>0.01</c:v>
                </c:pt>
                <c:pt idx="1258">
                  <c:v>0.02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</c:v>
                </c:pt>
                <c:pt idx="1263">
                  <c:v>0.02</c:v>
                </c:pt>
                <c:pt idx="1264">
                  <c:v>0.02</c:v>
                </c:pt>
                <c:pt idx="1265">
                  <c:v>0</c:v>
                </c:pt>
                <c:pt idx="1266">
                  <c:v>0.03</c:v>
                </c:pt>
                <c:pt idx="1267">
                  <c:v>0</c:v>
                </c:pt>
                <c:pt idx="1268">
                  <c:v>0.01</c:v>
                </c:pt>
                <c:pt idx="1269">
                  <c:v>-0.01</c:v>
                </c:pt>
                <c:pt idx="1270">
                  <c:v>0</c:v>
                </c:pt>
                <c:pt idx="1271">
                  <c:v>0.01</c:v>
                </c:pt>
                <c:pt idx="1272">
                  <c:v>-0.02</c:v>
                </c:pt>
                <c:pt idx="1273">
                  <c:v>0.01</c:v>
                </c:pt>
                <c:pt idx="1274">
                  <c:v>-0.01</c:v>
                </c:pt>
                <c:pt idx="1275">
                  <c:v>0.01</c:v>
                </c:pt>
                <c:pt idx="1276">
                  <c:v>-0.02</c:v>
                </c:pt>
                <c:pt idx="1277">
                  <c:v>-0.01</c:v>
                </c:pt>
                <c:pt idx="1278">
                  <c:v>0.01</c:v>
                </c:pt>
                <c:pt idx="1279">
                  <c:v>-0.02</c:v>
                </c:pt>
                <c:pt idx="1280">
                  <c:v>0.02</c:v>
                </c:pt>
                <c:pt idx="1281">
                  <c:v>-0.02</c:v>
                </c:pt>
                <c:pt idx="1282">
                  <c:v>0.02</c:v>
                </c:pt>
                <c:pt idx="1283">
                  <c:v>-0.01</c:v>
                </c:pt>
                <c:pt idx="1284">
                  <c:v>0</c:v>
                </c:pt>
                <c:pt idx="1285">
                  <c:v>0</c:v>
                </c:pt>
                <c:pt idx="1286">
                  <c:v>-0.01</c:v>
                </c:pt>
                <c:pt idx="1287">
                  <c:v>0</c:v>
                </c:pt>
                <c:pt idx="1288">
                  <c:v>-0.01</c:v>
                </c:pt>
                <c:pt idx="1289">
                  <c:v>-0.02</c:v>
                </c:pt>
                <c:pt idx="1290">
                  <c:v>-0.01</c:v>
                </c:pt>
                <c:pt idx="1291">
                  <c:v>-0.03</c:v>
                </c:pt>
                <c:pt idx="1292">
                  <c:v>-0.01</c:v>
                </c:pt>
                <c:pt idx="1293">
                  <c:v>-0.01</c:v>
                </c:pt>
                <c:pt idx="1294">
                  <c:v>0</c:v>
                </c:pt>
                <c:pt idx="1295">
                  <c:v>-0.01</c:v>
                </c:pt>
                <c:pt idx="1296">
                  <c:v>0</c:v>
                </c:pt>
                <c:pt idx="1297">
                  <c:v>-0.01</c:v>
                </c:pt>
                <c:pt idx="1298">
                  <c:v>-0.02</c:v>
                </c:pt>
                <c:pt idx="1299">
                  <c:v>0.01</c:v>
                </c:pt>
                <c:pt idx="1300">
                  <c:v>-0.01</c:v>
                </c:pt>
                <c:pt idx="1301">
                  <c:v>-0.02</c:v>
                </c:pt>
                <c:pt idx="1302">
                  <c:v>0.02</c:v>
                </c:pt>
                <c:pt idx="1303">
                  <c:v>-0.01</c:v>
                </c:pt>
                <c:pt idx="1304">
                  <c:v>-0.03</c:v>
                </c:pt>
                <c:pt idx="1305">
                  <c:v>0</c:v>
                </c:pt>
                <c:pt idx="1306">
                  <c:v>-0.01</c:v>
                </c:pt>
                <c:pt idx="1307">
                  <c:v>-0.02</c:v>
                </c:pt>
                <c:pt idx="1308">
                  <c:v>0.01</c:v>
                </c:pt>
                <c:pt idx="1309">
                  <c:v>0</c:v>
                </c:pt>
                <c:pt idx="1310">
                  <c:v>0</c:v>
                </c:pt>
                <c:pt idx="1311">
                  <c:v>-0.01</c:v>
                </c:pt>
                <c:pt idx="1312">
                  <c:v>-0.02</c:v>
                </c:pt>
                <c:pt idx="1313">
                  <c:v>0.01</c:v>
                </c:pt>
                <c:pt idx="1314">
                  <c:v>0</c:v>
                </c:pt>
                <c:pt idx="1315">
                  <c:v>0</c:v>
                </c:pt>
                <c:pt idx="1316">
                  <c:v>-0.02</c:v>
                </c:pt>
                <c:pt idx="1317">
                  <c:v>0.01</c:v>
                </c:pt>
                <c:pt idx="1318">
                  <c:v>-0.01</c:v>
                </c:pt>
                <c:pt idx="1319">
                  <c:v>0.02</c:v>
                </c:pt>
                <c:pt idx="1320">
                  <c:v>-0.01</c:v>
                </c:pt>
                <c:pt idx="1321">
                  <c:v>0</c:v>
                </c:pt>
                <c:pt idx="1322">
                  <c:v>0</c:v>
                </c:pt>
                <c:pt idx="1323">
                  <c:v>-0.02</c:v>
                </c:pt>
                <c:pt idx="1324">
                  <c:v>0.02</c:v>
                </c:pt>
                <c:pt idx="1325">
                  <c:v>-0.02</c:v>
                </c:pt>
                <c:pt idx="1326">
                  <c:v>0.01</c:v>
                </c:pt>
                <c:pt idx="1327">
                  <c:v>-0.01</c:v>
                </c:pt>
                <c:pt idx="1328">
                  <c:v>0.01</c:v>
                </c:pt>
                <c:pt idx="1329">
                  <c:v>-0.01</c:v>
                </c:pt>
                <c:pt idx="1330">
                  <c:v>-0.02</c:v>
                </c:pt>
                <c:pt idx="1331">
                  <c:v>0.01</c:v>
                </c:pt>
                <c:pt idx="1332">
                  <c:v>-0.02</c:v>
                </c:pt>
                <c:pt idx="1333">
                  <c:v>0</c:v>
                </c:pt>
                <c:pt idx="1334">
                  <c:v>0</c:v>
                </c:pt>
                <c:pt idx="1335">
                  <c:v>-0.01</c:v>
                </c:pt>
                <c:pt idx="1336">
                  <c:v>0.01</c:v>
                </c:pt>
                <c:pt idx="1337">
                  <c:v>-0.02</c:v>
                </c:pt>
                <c:pt idx="1338">
                  <c:v>0.02</c:v>
                </c:pt>
                <c:pt idx="1339">
                  <c:v>0</c:v>
                </c:pt>
                <c:pt idx="1340">
                  <c:v>-0.01</c:v>
                </c:pt>
                <c:pt idx="1341">
                  <c:v>0</c:v>
                </c:pt>
                <c:pt idx="1342">
                  <c:v>0</c:v>
                </c:pt>
                <c:pt idx="1343">
                  <c:v>-0.01</c:v>
                </c:pt>
                <c:pt idx="1344">
                  <c:v>0</c:v>
                </c:pt>
                <c:pt idx="1345">
                  <c:v>0</c:v>
                </c:pt>
                <c:pt idx="1346">
                  <c:v>0.01</c:v>
                </c:pt>
                <c:pt idx="1347">
                  <c:v>-0.01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-0.01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-0.01</c:v>
                </c:pt>
                <c:pt idx="1365">
                  <c:v>0.02</c:v>
                </c:pt>
                <c:pt idx="1366">
                  <c:v>-0.01</c:v>
                </c:pt>
                <c:pt idx="1367">
                  <c:v>0.01</c:v>
                </c:pt>
                <c:pt idx="1368">
                  <c:v>-0.01</c:v>
                </c:pt>
                <c:pt idx="1369">
                  <c:v>0</c:v>
                </c:pt>
                <c:pt idx="1370">
                  <c:v>-0.02</c:v>
                </c:pt>
                <c:pt idx="1371">
                  <c:v>0.03</c:v>
                </c:pt>
                <c:pt idx="1372">
                  <c:v>-0.02</c:v>
                </c:pt>
                <c:pt idx="1373">
                  <c:v>-0.04</c:v>
                </c:pt>
                <c:pt idx="1374">
                  <c:v>0.03</c:v>
                </c:pt>
                <c:pt idx="1375">
                  <c:v>0.02</c:v>
                </c:pt>
                <c:pt idx="1376">
                  <c:v>0</c:v>
                </c:pt>
                <c:pt idx="1377">
                  <c:v>0.03</c:v>
                </c:pt>
                <c:pt idx="1378">
                  <c:v>0.04</c:v>
                </c:pt>
                <c:pt idx="1379">
                  <c:v>0.02</c:v>
                </c:pt>
                <c:pt idx="1380">
                  <c:v>0</c:v>
                </c:pt>
                <c:pt idx="1381">
                  <c:v>0.03</c:v>
                </c:pt>
                <c:pt idx="1382">
                  <c:v>0</c:v>
                </c:pt>
                <c:pt idx="1383">
                  <c:v>0</c:v>
                </c:pt>
                <c:pt idx="1384">
                  <c:v>0.01</c:v>
                </c:pt>
                <c:pt idx="1385">
                  <c:v>-0.01</c:v>
                </c:pt>
                <c:pt idx="1386">
                  <c:v>0.02</c:v>
                </c:pt>
                <c:pt idx="1387">
                  <c:v>0</c:v>
                </c:pt>
                <c:pt idx="1388">
                  <c:v>0</c:v>
                </c:pt>
                <c:pt idx="1389">
                  <c:v>0.01</c:v>
                </c:pt>
                <c:pt idx="1390">
                  <c:v>0.03</c:v>
                </c:pt>
                <c:pt idx="1391">
                  <c:v>0.03</c:v>
                </c:pt>
                <c:pt idx="1392">
                  <c:v>0.01</c:v>
                </c:pt>
                <c:pt idx="1393">
                  <c:v>0.02</c:v>
                </c:pt>
                <c:pt idx="1394">
                  <c:v>0.01</c:v>
                </c:pt>
                <c:pt idx="1395">
                  <c:v>0</c:v>
                </c:pt>
                <c:pt idx="1396">
                  <c:v>0.02</c:v>
                </c:pt>
                <c:pt idx="1397">
                  <c:v>-0.01</c:v>
                </c:pt>
                <c:pt idx="1398">
                  <c:v>0.02</c:v>
                </c:pt>
                <c:pt idx="1399">
                  <c:v>-0.01</c:v>
                </c:pt>
                <c:pt idx="1400">
                  <c:v>0</c:v>
                </c:pt>
                <c:pt idx="1401">
                  <c:v>0.02</c:v>
                </c:pt>
                <c:pt idx="1402">
                  <c:v>-0.03</c:v>
                </c:pt>
                <c:pt idx="1403">
                  <c:v>0.02</c:v>
                </c:pt>
                <c:pt idx="1404">
                  <c:v>0.02</c:v>
                </c:pt>
                <c:pt idx="1405">
                  <c:v>-0.02</c:v>
                </c:pt>
                <c:pt idx="1406">
                  <c:v>0.02</c:v>
                </c:pt>
                <c:pt idx="1407">
                  <c:v>0.02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0.02</c:v>
                </c:pt>
                <c:pt idx="1412">
                  <c:v>-0.01</c:v>
                </c:pt>
                <c:pt idx="1413">
                  <c:v>0</c:v>
                </c:pt>
                <c:pt idx="1414">
                  <c:v>0</c:v>
                </c:pt>
                <c:pt idx="1415">
                  <c:v>0.01</c:v>
                </c:pt>
                <c:pt idx="1416">
                  <c:v>-0.01</c:v>
                </c:pt>
                <c:pt idx="1417">
                  <c:v>0.01</c:v>
                </c:pt>
                <c:pt idx="1418">
                  <c:v>-0.02</c:v>
                </c:pt>
                <c:pt idx="1419">
                  <c:v>0.02</c:v>
                </c:pt>
                <c:pt idx="1420">
                  <c:v>0</c:v>
                </c:pt>
                <c:pt idx="1421">
                  <c:v>-0.01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-0.01</c:v>
                </c:pt>
                <c:pt idx="1433">
                  <c:v>-0.01</c:v>
                </c:pt>
                <c:pt idx="1434">
                  <c:v>0</c:v>
                </c:pt>
                <c:pt idx="1435">
                  <c:v>0</c:v>
                </c:pt>
                <c:pt idx="1436">
                  <c:v>-0.02</c:v>
                </c:pt>
                <c:pt idx="1437">
                  <c:v>0.01</c:v>
                </c:pt>
                <c:pt idx="1438">
                  <c:v>-0.01</c:v>
                </c:pt>
                <c:pt idx="1439">
                  <c:v>0.01</c:v>
                </c:pt>
                <c:pt idx="1440">
                  <c:v>-0.01</c:v>
                </c:pt>
                <c:pt idx="1441">
                  <c:v>-0.02</c:v>
                </c:pt>
                <c:pt idx="1442">
                  <c:v>-0.01</c:v>
                </c:pt>
                <c:pt idx="1443">
                  <c:v>-0.02</c:v>
                </c:pt>
                <c:pt idx="1444">
                  <c:v>0.01</c:v>
                </c:pt>
                <c:pt idx="1445">
                  <c:v>-0.02</c:v>
                </c:pt>
                <c:pt idx="1446">
                  <c:v>0.01</c:v>
                </c:pt>
                <c:pt idx="1447">
                  <c:v>-0.01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-0.02</c:v>
                </c:pt>
                <c:pt idx="1453">
                  <c:v>0.01</c:v>
                </c:pt>
                <c:pt idx="1454">
                  <c:v>-0.01</c:v>
                </c:pt>
                <c:pt idx="1455">
                  <c:v>0.01</c:v>
                </c:pt>
                <c:pt idx="1456">
                  <c:v>-0.01</c:v>
                </c:pt>
                <c:pt idx="1457">
                  <c:v>0.01</c:v>
                </c:pt>
                <c:pt idx="1458">
                  <c:v>-0.01</c:v>
                </c:pt>
                <c:pt idx="1459">
                  <c:v>0.01</c:v>
                </c:pt>
                <c:pt idx="1460">
                  <c:v>-0.01</c:v>
                </c:pt>
                <c:pt idx="1461">
                  <c:v>0</c:v>
                </c:pt>
                <c:pt idx="1462">
                  <c:v>0</c:v>
                </c:pt>
                <c:pt idx="1463">
                  <c:v>-0.02</c:v>
                </c:pt>
                <c:pt idx="1464">
                  <c:v>-0.01</c:v>
                </c:pt>
                <c:pt idx="1465">
                  <c:v>-0.03</c:v>
                </c:pt>
                <c:pt idx="1466">
                  <c:v>-0.03</c:v>
                </c:pt>
                <c:pt idx="1467">
                  <c:v>0.01</c:v>
                </c:pt>
                <c:pt idx="1468">
                  <c:v>-0.02</c:v>
                </c:pt>
                <c:pt idx="1469">
                  <c:v>0.01</c:v>
                </c:pt>
                <c:pt idx="1470">
                  <c:v>0</c:v>
                </c:pt>
                <c:pt idx="1471">
                  <c:v>-0.01</c:v>
                </c:pt>
                <c:pt idx="1472">
                  <c:v>0.02</c:v>
                </c:pt>
                <c:pt idx="1473">
                  <c:v>-0.02</c:v>
                </c:pt>
                <c:pt idx="1474">
                  <c:v>0.01</c:v>
                </c:pt>
                <c:pt idx="1475">
                  <c:v>-0.01</c:v>
                </c:pt>
                <c:pt idx="1476">
                  <c:v>0.02</c:v>
                </c:pt>
                <c:pt idx="1477">
                  <c:v>-0.01</c:v>
                </c:pt>
                <c:pt idx="1478">
                  <c:v>0</c:v>
                </c:pt>
                <c:pt idx="1479">
                  <c:v>0.01</c:v>
                </c:pt>
                <c:pt idx="1480">
                  <c:v>0</c:v>
                </c:pt>
                <c:pt idx="1481">
                  <c:v>0.01</c:v>
                </c:pt>
                <c:pt idx="1482">
                  <c:v>0</c:v>
                </c:pt>
                <c:pt idx="1483">
                  <c:v>0.01</c:v>
                </c:pt>
                <c:pt idx="1484">
                  <c:v>0.01</c:v>
                </c:pt>
                <c:pt idx="1485">
                  <c:v>0</c:v>
                </c:pt>
                <c:pt idx="1486">
                  <c:v>0.01</c:v>
                </c:pt>
                <c:pt idx="1487">
                  <c:v>0.02</c:v>
                </c:pt>
                <c:pt idx="1488">
                  <c:v>0</c:v>
                </c:pt>
                <c:pt idx="1489">
                  <c:v>0.03</c:v>
                </c:pt>
                <c:pt idx="1490">
                  <c:v>0</c:v>
                </c:pt>
                <c:pt idx="1491">
                  <c:v>0</c:v>
                </c:pt>
                <c:pt idx="1492">
                  <c:v>0.01</c:v>
                </c:pt>
                <c:pt idx="1493">
                  <c:v>-0.01</c:v>
                </c:pt>
                <c:pt idx="1494">
                  <c:v>0.02</c:v>
                </c:pt>
                <c:pt idx="1495">
                  <c:v>0.01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-0.02</c:v>
                </c:pt>
                <c:pt idx="1511">
                  <c:v>-0.08</c:v>
                </c:pt>
                <c:pt idx="1512">
                  <c:v>-0.24</c:v>
                </c:pt>
                <c:pt idx="1513">
                  <c:v>-0.47</c:v>
                </c:pt>
                <c:pt idx="1514">
                  <c:v>-0.66</c:v>
                </c:pt>
                <c:pt idx="1515">
                  <c:v>-0.78</c:v>
                </c:pt>
                <c:pt idx="1516">
                  <c:v>-0.85</c:v>
                </c:pt>
                <c:pt idx="1517">
                  <c:v>-0.86</c:v>
                </c:pt>
                <c:pt idx="1518">
                  <c:v>-0.83</c:v>
                </c:pt>
                <c:pt idx="1519">
                  <c:v>-0.81</c:v>
                </c:pt>
                <c:pt idx="1520">
                  <c:v>-0.77</c:v>
                </c:pt>
                <c:pt idx="1521">
                  <c:v>-0.72</c:v>
                </c:pt>
                <c:pt idx="1522">
                  <c:v>-0.66</c:v>
                </c:pt>
                <c:pt idx="1523">
                  <c:v>-0.62</c:v>
                </c:pt>
                <c:pt idx="1524">
                  <c:v>-0.56000000000000005</c:v>
                </c:pt>
                <c:pt idx="1525">
                  <c:v>-0.51</c:v>
                </c:pt>
                <c:pt idx="1526">
                  <c:v>-0.44</c:v>
                </c:pt>
                <c:pt idx="1527">
                  <c:v>-0.38</c:v>
                </c:pt>
                <c:pt idx="1528">
                  <c:v>-0.32</c:v>
                </c:pt>
                <c:pt idx="1529">
                  <c:v>-0.28000000000000003</c:v>
                </c:pt>
                <c:pt idx="1530">
                  <c:v>-0.22</c:v>
                </c:pt>
                <c:pt idx="1531">
                  <c:v>-0.21</c:v>
                </c:pt>
                <c:pt idx="1532">
                  <c:v>-0.22</c:v>
                </c:pt>
                <c:pt idx="1533">
                  <c:v>-0.21</c:v>
                </c:pt>
                <c:pt idx="1534">
                  <c:v>-0.12</c:v>
                </c:pt>
                <c:pt idx="1535">
                  <c:v>0.03</c:v>
                </c:pt>
                <c:pt idx="1536">
                  <c:v>0.13</c:v>
                </c:pt>
                <c:pt idx="1537">
                  <c:v>0.16</c:v>
                </c:pt>
                <c:pt idx="1538">
                  <c:v>0.17</c:v>
                </c:pt>
                <c:pt idx="1539">
                  <c:v>0.18</c:v>
                </c:pt>
                <c:pt idx="1540">
                  <c:v>0.2</c:v>
                </c:pt>
                <c:pt idx="1541">
                  <c:v>0.22</c:v>
                </c:pt>
                <c:pt idx="1542">
                  <c:v>0.24</c:v>
                </c:pt>
                <c:pt idx="1543">
                  <c:v>0.26</c:v>
                </c:pt>
                <c:pt idx="1544">
                  <c:v>0.28999999999999998</c:v>
                </c:pt>
                <c:pt idx="1545">
                  <c:v>0.3</c:v>
                </c:pt>
                <c:pt idx="1546">
                  <c:v>0.3</c:v>
                </c:pt>
                <c:pt idx="1547">
                  <c:v>0.28999999999999998</c:v>
                </c:pt>
                <c:pt idx="1548">
                  <c:v>0.28999999999999998</c:v>
                </c:pt>
                <c:pt idx="1549">
                  <c:v>0.31</c:v>
                </c:pt>
                <c:pt idx="1550">
                  <c:v>0.3</c:v>
                </c:pt>
                <c:pt idx="1551">
                  <c:v>0.28999999999999998</c:v>
                </c:pt>
                <c:pt idx="1552">
                  <c:v>0.28000000000000003</c:v>
                </c:pt>
                <c:pt idx="1553">
                  <c:v>0.27</c:v>
                </c:pt>
                <c:pt idx="1554">
                  <c:v>0.26</c:v>
                </c:pt>
                <c:pt idx="1555">
                  <c:v>0.25</c:v>
                </c:pt>
                <c:pt idx="1556">
                  <c:v>0.24</c:v>
                </c:pt>
                <c:pt idx="1557">
                  <c:v>0.22</c:v>
                </c:pt>
                <c:pt idx="1558">
                  <c:v>0.2</c:v>
                </c:pt>
                <c:pt idx="1559">
                  <c:v>0.18</c:v>
                </c:pt>
                <c:pt idx="1560">
                  <c:v>0.16</c:v>
                </c:pt>
                <c:pt idx="1561">
                  <c:v>0.15</c:v>
                </c:pt>
                <c:pt idx="1562">
                  <c:v>0.16</c:v>
                </c:pt>
                <c:pt idx="1563">
                  <c:v>0.15</c:v>
                </c:pt>
                <c:pt idx="1564">
                  <c:v>0.06</c:v>
                </c:pt>
                <c:pt idx="1565">
                  <c:v>0.03</c:v>
                </c:pt>
                <c:pt idx="1566">
                  <c:v>0.08</c:v>
                </c:pt>
                <c:pt idx="1567">
                  <c:v>0.11</c:v>
                </c:pt>
                <c:pt idx="1568">
                  <c:v>0.12</c:v>
                </c:pt>
                <c:pt idx="1569">
                  <c:v>0.12</c:v>
                </c:pt>
                <c:pt idx="1570">
                  <c:v>0.11</c:v>
                </c:pt>
                <c:pt idx="1571">
                  <c:v>7.0000000000000007E-2</c:v>
                </c:pt>
                <c:pt idx="1572">
                  <c:v>0.08</c:v>
                </c:pt>
                <c:pt idx="1573">
                  <c:v>0.1</c:v>
                </c:pt>
                <c:pt idx="1574">
                  <c:v>0.1</c:v>
                </c:pt>
                <c:pt idx="1575">
                  <c:v>0.04</c:v>
                </c:pt>
                <c:pt idx="1576">
                  <c:v>0.03</c:v>
                </c:pt>
                <c:pt idx="1577">
                  <c:v>0.06</c:v>
                </c:pt>
                <c:pt idx="1578">
                  <c:v>0.09</c:v>
                </c:pt>
                <c:pt idx="1579">
                  <c:v>0.12</c:v>
                </c:pt>
                <c:pt idx="1580">
                  <c:v>0.14000000000000001</c:v>
                </c:pt>
                <c:pt idx="1581">
                  <c:v>0.15</c:v>
                </c:pt>
                <c:pt idx="1582">
                  <c:v>0.12</c:v>
                </c:pt>
                <c:pt idx="1583">
                  <c:v>0.04</c:v>
                </c:pt>
                <c:pt idx="1584">
                  <c:v>0.06</c:v>
                </c:pt>
                <c:pt idx="1585">
                  <c:v>0.08</c:v>
                </c:pt>
                <c:pt idx="1586">
                  <c:v>0.1</c:v>
                </c:pt>
                <c:pt idx="1587">
                  <c:v>0.09</c:v>
                </c:pt>
                <c:pt idx="1588">
                  <c:v>0.08</c:v>
                </c:pt>
                <c:pt idx="1589">
                  <c:v>0.05</c:v>
                </c:pt>
                <c:pt idx="1590">
                  <c:v>0.03</c:v>
                </c:pt>
                <c:pt idx="1591">
                  <c:v>0.04</c:v>
                </c:pt>
                <c:pt idx="1592">
                  <c:v>7.0000000000000007E-2</c:v>
                </c:pt>
                <c:pt idx="1593">
                  <c:v>0.09</c:v>
                </c:pt>
                <c:pt idx="1594">
                  <c:v>0.04</c:v>
                </c:pt>
                <c:pt idx="1595">
                  <c:v>0.02</c:v>
                </c:pt>
                <c:pt idx="1596">
                  <c:v>0.04</c:v>
                </c:pt>
                <c:pt idx="1597">
                  <c:v>0.08</c:v>
                </c:pt>
                <c:pt idx="1598">
                  <c:v>0.09</c:v>
                </c:pt>
                <c:pt idx="1599">
                  <c:v>0.1</c:v>
                </c:pt>
                <c:pt idx="1600">
                  <c:v>0.11</c:v>
                </c:pt>
                <c:pt idx="1601">
                  <c:v>0.1</c:v>
                </c:pt>
                <c:pt idx="1602">
                  <c:v>-0.01</c:v>
                </c:pt>
                <c:pt idx="1603">
                  <c:v>0.02</c:v>
                </c:pt>
                <c:pt idx="1604">
                  <c:v>7.0000000000000007E-2</c:v>
                </c:pt>
                <c:pt idx="1605">
                  <c:v>0.1</c:v>
                </c:pt>
                <c:pt idx="1606">
                  <c:v>0.03</c:v>
                </c:pt>
                <c:pt idx="1607">
                  <c:v>0.04</c:v>
                </c:pt>
                <c:pt idx="1608">
                  <c:v>7.0000000000000007E-2</c:v>
                </c:pt>
                <c:pt idx="1609">
                  <c:v>0.03</c:v>
                </c:pt>
                <c:pt idx="1610">
                  <c:v>0.03</c:v>
                </c:pt>
                <c:pt idx="1611">
                  <c:v>0.05</c:v>
                </c:pt>
                <c:pt idx="1612">
                  <c:v>0.05</c:v>
                </c:pt>
                <c:pt idx="1613">
                  <c:v>0</c:v>
                </c:pt>
                <c:pt idx="1614">
                  <c:v>0.03</c:v>
                </c:pt>
                <c:pt idx="1615">
                  <c:v>0.05</c:v>
                </c:pt>
                <c:pt idx="1616">
                  <c:v>0.06</c:v>
                </c:pt>
                <c:pt idx="1617">
                  <c:v>0.06</c:v>
                </c:pt>
                <c:pt idx="1618">
                  <c:v>0.03</c:v>
                </c:pt>
                <c:pt idx="1619">
                  <c:v>0.01</c:v>
                </c:pt>
                <c:pt idx="1620">
                  <c:v>0.05</c:v>
                </c:pt>
                <c:pt idx="1621">
                  <c:v>0.04</c:v>
                </c:pt>
                <c:pt idx="1622">
                  <c:v>0.01</c:v>
                </c:pt>
                <c:pt idx="1623">
                  <c:v>0.03</c:v>
                </c:pt>
                <c:pt idx="1624">
                  <c:v>0.05</c:v>
                </c:pt>
                <c:pt idx="1625">
                  <c:v>0.04</c:v>
                </c:pt>
                <c:pt idx="1626">
                  <c:v>0.02</c:v>
                </c:pt>
                <c:pt idx="1627">
                  <c:v>0.03</c:v>
                </c:pt>
                <c:pt idx="1628">
                  <c:v>0.06</c:v>
                </c:pt>
                <c:pt idx="1629">
                  <c:v>0.05</c:v>
                </c:pt>
                <c:pt idx="1630">
                  <c:v>0.05</c:v>
                </c:pt>
                <c:pt idx="1631">
                  <c:v>0</c:v>
                </c:pt>
                <c:pt idx="1632">
                  <c:v>0.03</c:v>
                </c:pt>
                <c:pt idx="1633">
                  <c:v>0.04</c:v>
                </c:pt>
                <c:pt idx="1634">
                  <c:v>0.01</c:v>
                </c:pt>
                <c:pt idx="1635">
                  <c:v>0.02</c:v>
                </c:pt>
                <c:pt idx="1636">
                  <c:v>0.04</c:v>
                </c:pt>
                <c:pt idx="1637">
                  <c:v>0.04</c:v>
                </c:pt>
                <c:pt idx="1638">
                  <c:v>0.03</c:v>
                </c:pt>
                <c:pt idx="1639">
                  <c:v>0.03</c:v>
                </c:pt>
                <c:pt idx="1640">
                  <c:v>0.01</c:v>
                </c:pt>
                <c:pt idx="1641">
                  <c:v>0.05</c:v>
                </c:pt>
                <c:pt idx="1642">
                  <c:v>0.03</c:v>
                </c:pt>
                <c:pt idx="1643">
                  <c:v>0.01</c:v>
                </c:pt>
                <c:pt idx="1644">
                  <c:v>0.03</c:v>
                </c:pt>
                <c:pt idx="1645">
                  <c:v>0.06</c:v>
                </c:pt>
                <c:pt idx="1646">
                  <c:v>-0.01</c:v>
                </c:pt>
                <c:pt idx="1647">
                  <c:v>0.02</c:v>
                </c:pt>
                <c:pt idx="1648">
                  <c:v>0.04</c:v>
                </c:pt>
                <c:pt idx="1649">
                  <c:v>-0.02</c:v>
                </c:pt>
                <c:pt idx="1650">
                  <c:v>-0.01</c:v>
                </c:pt>
                <c:pt idx="1651">
                  <c:v>0.04</c:v>
                </c:pt>
                <c:pt idx="1652">
                  <c:v>0.03</c:v>
                </c:pt>
                <c:pt idx="1653">
                  <c:v>0</c:v>
                </c:pt>
                <c:pt idx="1654">
                  <c:v>0.03</c:v>
                </c:pt>
                <c:pt idx="1655">
                  <c:v>0.01</c:v>
                </c:pt>
                <c:pt idx="1656">
                  <c:v>0</c:v>
                </c:pt>
                <c:pt idx="1657">
                  <c:v>0.03</c:v>
                </c:pt>
                <c:pt idx="1658">
                  <c:v>-0.02</c:v>
                </c:pt>
                <c:pt idx="1659">
                  <c:v>0.02</c:v>
                </c:pt>
                <c:pt idx="1660">
                  <c:v>0</c:v>
                </c:pt>
                <c:pt idx="1661">
                  <c:v>-0.02</c:v>
                </c:pt>
                <c:pt idx="1662">
                  <c:v>0.05</c:v>
                </c:pt>
                <c:pt idx="1663">
                  <c:v>0</c:v>
                </c:pt>
                <c:pt idx="1664">
                  <c:v>-0.04</c:v>
                </c:pt>
                <c:pt idx="1665">
                  <c:v>0.03</c:v>
                </c:pt>
                <c:pt idx="1666">
                  <c:v>0.05</c:v>
                </c:pt>
                <c:pt idx="1667">
                  <c:v>0</c:v>
                </c:pt>
                <c:pt idx="1668">
                  <c:v>0</c:v>
                </c:pt>
                <c:pt idx="1669">
                  <c:v>0.03</c:v>
                </c:pt>
                <c:pt idx="1670">
                  <c:v>0.01</c:v>
                </c:pt>
                <c:pt idx="1671">
                  <c:v>-0.01</c:v>
                </c:pt>
                <c:pt idx="1672">
                  <c:v>0.03</c:v>
                </c:pt>
                <c:pt idx="1673">
                  <c:v>0.01</c:v>
                </c:pt>
                <c:pt idx="1674">
                  <c:v>0</c:v>
                </c:pt>
                <c:pt idx="1675">
                  <c:v>0</c:v>
                </c:pt>
                <c:pt idx="1676">
                  <c:v>-0.01</c:v>
                </c:pt>
                <c:pt idx="1677">
                  <c:v>0</c:v>
                </c:pt>
                <c:pt idx="1678">
                  <c:v>0.01</c:v>
                </c:pt>
                <c:pt idx="1679">
                  <c:v>-0.01</c:v>
                </c:pt>
                <c:pt idx="1680">
                  <c:v>0.04</c:v>
                </c:pt>
                <c:pt idx="1681">
                  <c:v>0.02</c:v>
                </c:pt>
                <c:pt idx="1682">
                  <c:v>-0.01</c:v>
                </c:pt>
                <c:pt idx="1683">
                  <c:v>0.03</c:v>
                </c:pt>
                <c:pt idx="1684">
                  <c:v>0.03</c:v>
                </c:pt>
                <c:pt idx="1685">
                  <c:v>-0.01</c:v>
                </c:pt>
                <c:pt idx="1686">
                  <c:v>0.01</c:v>
                </c:pt>
                <c:pt idx="1687">
                  <c:v>0</c:v>
                </c:pt>
                <c:pt idx="1688">
                  <c:v>0.03</c:v>
                </c:pt>
                <c:pt idx="1689">
                  <c:v>-0.01</c:v>
                </c:pt>
                <c:pt idx="1690">
                  <c:v>0.01</c:v>
                </c:pt>
                <c:pt idx="1691">
                  <c:v>0.01</c:v>
                </c:pt>
                <c:pt idx="1692">
                  <c:v>0.02</c:v>
                </c:pt>
                <c:pt idx="1693">
                  <c:v>0.02</c:v>
                </c:pt>
                <c:pt idx="1694">
                  <c:v>0.03</c:v>
                </c:pt>
                <c:pt idx="1695">
                  <c:v>-0.01</c:v>
                </c:pt>
                <c:pt idx="1696">
                  <c:v>0</c:v>
                </c:pt>
                <c:pt idx="1697">
                  <c:v>0</c:v>
                </c:pt>
                <c:pt idx="1698">
                  <c:v>0.03</c:v>
                </c:pt>
                <c:pt idx="1699">
                  <c:v>0</c:v>
                </c:pt>
                <c:pt idx="1700">
                  <c:v>0</c:v>
                </c:pt>
                <c:pt idx="1701">
                  <c:v>0.01</c:v>
                </c:pt>
                <c:pt idx="1702">
                  <c:v>0</c:v>
                </c:pt>
                <c:pt idx="1703">
                  <c:v>0</c:v>
                </c:pt>
                <c:pt idx="1704">
                  <c:v>0.01</c:v>
                </c:pt>
                <c:pt idx="1705">
                  <c:v>-0.02</c:v>
                </c:pt>
                <c:pt idx="1706">
                  <c:v>0.01</c:v>
                </c:pt>
                <c:pt idx="1707">
                  <c:v>0.01</c:v>
                </c:pt>
                <c:pt idx="1708">
                  <c:v>0</c:v>
                </c:pt>
                <c:pt idx="1709">
                  <c:v>0</c:v>
                </c:pt>
                <c:pt idx="1710">
                  <c:v>0.01</c:v>
                </c:pt>
                <c:pt idx="1711">
                  <c:v>0</c:v>
                </c:pt>
                <c:pt idx="1712">
                  <c:v>0.01</c:v>
                </c:pt>
                <c:pt idx="1713">
                  <c:v>0</c:v>
                </c:pt>
                <c:pt idx="1714">
                  <c:v>0.01</c:v>
                </c:pt>
                <c:pt idx="1715">
                  <c:v>0.02</c:v>
                </c:pt>
                <c:pt idx="1716">
                  <c:v>0.01</c:v>
                </c:pt>
                <c:pt idx="1717">
                  <c:v>0.03</c:v>
                </c:pt>
                <c:pt idx="1718">
                  <c:v>0.01</c:v>
                </c:pt>
                <c:pt idx="1719">
                  <c:v>0.02</c:v>
                </c:pt>
                <c:pt idx="1720">
                  <c:v>0.02</c:v>
                </c:pt>
                <c:pt idx="1721">
                  <c:v>-0.01</c:v>
                </c:pt>
                <c:pt idx="1722">
                  <c:v>0.02</c:v>
                </c:pt>
                <c:pt idx="1723">
                  <c:v>0.01</c:v>
                </c:pt>
                <c:pt idx="1724">
                  <c:v>0.01</c:v>
                </c:pt>
                <c:pt idx="1725">
                  <c:v>0.02</c:v>
                </c:pt>
                <c:pt idx="1726">
                  <c:v>0.02</c:v>
                </c:pt>
                <c:pt idx="1727">
                  <c:v>0.02</c:v>
                </c:pt>
                <c:pt idx="1728">
                  <c:v>0.02</c:v>
                </c:pt>
                <c:pt idx="1729">
                  <c:v>0</c:v>
                </c:pt>
                <c:pt idx="1730">
                  <c:v>0.02</c:v>
                </c:pt>
                <c:pt idx="1731">
                  <c:v>0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-0.01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0.03</c:v>
                </c:pt>
                <c:pt idx="1741">
                  <c:v>0.08</c:v>
                </c:pt>
                <c:pt idx="1742">
                  <c:v>0.22</c:v>
                </c:pt>
                <c:pt idx="1743">
                  <c:v>0.42</c:v>
                </c:pt>
                <c:pt idx="1744">
                  <c:v>0.59</c:v>
                </c:pt>
                <c:pt idx="1745">
                  <c:v>0.65</c:v>
                </c:pt>
                <c:pt idx="1746">
                  <c:v>0.69</c:v>
                </c:pt>
                <c:pt idx="1747">
                  <c:v>0.69</c:v>
                </c:pt>
                <c:pt idx="1748">
                  <c:v>0.65</c:v>
                </c:pt>
                <c:pt idx="1749">
                  <c:v>0.61</c:v>
                </c:pt>
                <c:pt idx="1750">
                  <c:v>0.56999999999999995</c:v>
                </c:pt>
                <c:pt idx="1751">
                  <c:v>0.54</c:v>
                </c:pt>
                <c:pt idx="1752">
                  <c:v>0.52</c:v>
                </c:pt>
                <c:pt idx="1753">
                  <c:v>0.46</c:v>
                </c:pt>
                <c:pt idx="1754">
                  <c:v>0.41</c:v>
                </c:pt>
                <c:pt idx="1755">
                  <c:v>0.38</c:v>
                </c:pt>
                <c:pt idx="1756">
                  <c:v>0.33</c:v>
                </c:pt>
                <c:pt idx="1757">
                  <c:v>0.28999999999999998</c:v>
                </c:pt>
                <c:pt idx="1758">
                  <c:v>0.24</c:v>
                </c:pt>
                <c:pt idx="1759">
                  <c:v>0.2</c:v>
                </c:pt>
                <c:pt idx="1760">
                  <c:v>0.17</c:v>
                </c:pt>
                <c:pt idx="1761">
                  <c:v>0.16</c:v>
                </c:pt>
                <c:pt idx="1762">
                  <c:v>0.21</c:v>
                </c:pt>
                <c:pt idx="1763">
                  <c:v>0.23</c:v>
                </c:pt>
                <c:pt idx="1764">
                  <c:v>0.18</c:v>
                </c:pt>
                <c:pt idx="1765">
                  <c:v>0.02</c:v>
                </c:pt>
                <c:pt idx="1766">
                  <c:v>-0.06</c:v>
                </c:pt>
                <c:pt idx="1767">
                  <c:v>-0.05</c:v>
                </c:pt>
                <c:pt idx="1768">
                  <c:v>-7.0000000000000007E-2</c:v>
                </c:pt>
                <c:pt idx="1769">
                  <c:v>-0.1</c:v>
                </c:pt>
                <c:pt idx="1770">
                  <c:v>-0.14000000000000001</c:v>
                </c:pt>
                <c:pt idx="1771">
                  <c:v>-0.18</c:v>
                </c:pt>
                <c:pt idx="1772">
                  <c:v>-0.2</c:v>
                </c:pt>
                <c:pt idx="1773">
                  <c:v>-0.21</c:v>
                </c:pt>
                <c:pt idx="1774">
                  <c:v>-0.18</c:v>
                </c:pt>
                <c:pt idx="1775">
                  <c:v>-0.17</c:v>
                </c:pt>
                <c:pt idx="1776">
                  <c:v>-0.18</c:v>
                </c:pt>
                <c:pt idx="1777">
                  <c:v>-0.22</c:v>
                </c:pt>
                <c:pt idx="1778">
                  <c:v>-0.26</c:v>
                </c:pt>
                <c:pt idx="1779">
                  <c:v>-0.31</c:v>
                </c:pt>
                <c:pt idx="1780">
                  <c:v>-0.36</c:v>
                </c:pt>
                <c:pt idx="1781">
                  <c:v>-0.42</c:v>
                </c:pt>
                <c:pt idx="1782">
                  <c:v>-0.48</c:v>
                </c:pt>
                <c:pt idx="1783">
                  <c:v>-0.52</c:v>
                </c:pt>
                <c:pt idx="1784">
                  <c:v>-0.53</c:v>
                </c:pt>
                <c:pt idx="1785">
                  <c:v>-0.59</c:v>
                </c:pt>
                <c:pt idx="1786">
                  <c:v>-0.61</c:v>
                </c:pt>
                <c:pt idx="1787">
                  <c:v>-0.63</c:v>
                </c:pt>
                <c:pt idx="1788">
                  <c:v>-0.64</c:v>
                </c:pt>
                <c:pt idx="1789">
                  <c:v>-0.67</c:v>
                </c:pt>
                <c:pt idx="1790">
                  <c:v>-0.67</c:v>
                </c:pt>
                <c:pt idx="1791">
                  <c:v>-0.68</c:v>
                </c:pt>
                <c:pt idx="1792">
                  <c:v>-0.68</c:v>
                </c:pt>
                <c:pt idx="1793">
                  <c:v>-0.66</c:v>
                </c:pt>
                <c:pt idx="1794">
                  <c:v>-0.64</c:v>
                </c:pt>
                <c:pt idx="1795">
                  <c:v>-0.64</c:v>
                </c:pt>
                <c:pt idx="1796">
                  <c:v>-0.6</c:v>
                </c:pt>
                <c:pt idx="1797">
                  <c:v>-0.57999999999999996</c:v>
                </c:pt>
                <c:pt idx="1798">
                  <c:v>-0.54</c:v>
                </c:pt>
                <c:pt idx="1799">
                  <c:v>-0.51</c:v>
                </c:pt>
                <c:pt idx="1800">
                  <c:v>-0.48</c:v>
                </c:pt>
                <c:pt idx="1801">
                  <c:v>-0.45</c:v>
                </c:pt>
                <c:pt idx="1802">
                  <c:v>-0.41</c:v>
                </c:pt>
                <c:pt idx="1803">
                  <c:v>-0.39</c:v>
                </c:pt>
                <c:pt idx="1804">
                  <c:v>-0.35</c:v>
                </c:pt>
                <c:pt idx="1805">
                  <c:v>-0.32</c:v>
                </c:pt>
                <c:pt idx="1806">
                  <c:v>-0.28000000000000003</c:v>
                </c:pt>
                <c:pt idx="1807">
                  <c:v>-0.25</c:v>
                </c:pt>
                <c:pt idx="1808">
                  <c:v>-0.22</c:v>
                </c:pt>
                <c:pt idx="1809">
                  <c:v>-0.2</c:v>
                </c:pt>
                <c:pt idx="1810">
                  <c:v>-0.17</c:v>
                </c:pt>
                <c:pt idx="1811">
                  <c:v>-0.15</c:v>
                </c:pt>
                <c:pt idx="1812">
                  <c:v>-0.14000000000000001</c:v>
                </c:pt>
                <c:pt idx="1813">
                  <c:v>-0.12</c:v>
                </c:pt>
                <c:pt idx="1814">
                  <c:v>-0.12</c:v>
                </c:pt>
                <c:pt idx="1815">
                  <c:v>-0.15</c:v>
                </c:pt>
                <c:pt idx="1816">
                  <c:v>-0.18</c:v>
                </c:pt>
                <c:pt idx="1817">
                  <c:v>-0.18</c:v>
                </c:pt>
                <c:pt idx="1818">
                  <c:v>-0.16</c:v>
                </c:pt>
                <c:pt idx="1819">
                  <c:v>-0.04</c:v>
                </c:pt>
                <c:pt idx="1820">
                  <c:v>0.06</c:v>
                </c:pt>
                <c:pt idx="1821">
                  <c:v>0.09</c:v>
                </c:pt>
                <c:pt idx="1822">
                  <c:v>0.09</c:v>
                </c:pt>
                <c:pt idx="1823">
                  <c:v>0.11</c:v>
                </c:pt>
                <c:pt idx="1824">
                  <c:v>0.14000000000000001</c:v>
                </c:pt>
                <c:pt idx="1825">
                  <c:v>0.16</c:v>
                </c:pt>
                <c:pt idx="1826">
                  <c:v>0.17</c:v>
                </c:pt>
                <c:pt idx="1827">
                  <c:v>0.17</c:v>
                </c:pt>
                <c:pt idx="1828">
                  <c:v>0.17</c:v>
                </c:pt>
                <c:pt idx="1829">
                  <c:v>0.17</c:v>
                </c:pt>
                <c:pt idx="1830">
                  <c:v>0.17</c:v>
                </c:pt>
                <c:pt idx="1831">
                  <c:v>0.17</c:v>
                </c:pt>
                <c:pt idx="1832">
                  <c:v>0.19</c:v>
                </c:pt>
                <c:pt idx="1833">
                  <c:v>0.2</c:v>
                </c:pt>
                <c:pt idx="1834">
                  <c:v>0.21</c:v>
                </c:pt>
                <c:pt idx="1835">
                  <c:v>0.2</c:v>
                </c:pt>
                <c:pt idx="1836">
                  <c:v>0.19</c:v>
                </c:pt>
                <c:pt idx="1837">
                  <c:v>0.17</c:v>
                </c:pt>
                <c:pt idx="1838">
                  <c:v>0.16</c:v>
                </c:pt>
                <c:pt idx="1839">
                  <c:v>0.14000000000000001</c:v>
                </c:pt>
                <c:pt idx="1840">
                  <c:v>0.13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0.14000000000000001</c:v>
                </c:pt>
                <c:pt idx="1844">
                  <c:v>0.05</c:v>
                </c:pt>
                <c:pt idx="1845">
                  <c:v>0.03</c:v>
                </c:pt>
                <c:pt idx="1846">
                  <c:v>0.08</c:v>
                </c:pt>
                <c:pt idx="1847">
                  <c:v>0.12</c:v>
                </c:pt>
                <c:pt idx="1848">
                  <c:v>0.13</c:v>
                </c:pt>
                <c:pt idx="1849">
                  <c:v>0.12</c:v>
                </c:pt>
                <c:pt idx="1850">
                  <c:v>0.12</c:v>
                </c:pt>
                <c:pt idx="1851">
                  <c:v>0.11</c:v>
                </c:pt>
                <c:pt idx="1852">
                  <c:v>0.1</c:v>
                </c:pt>
                <c:pt idx="1853">
                  <c:v>0.1</c:v>
                </c:pt>
                <c:pt idx="1854">
                  <c:v>0.09</c:v>
                </c:pt>
                <c:pt idx="1855">
                  <c:v>0.09</c:v>
                </c:pt>
                <c:pt idx="1856">
                  <c:v>0.03</c:v>
                </c:pt>
                <c:pt idx="1857">
                  <c:v>0.02</c:v>
                </c:pt>
                <c:pt idx="1858">
                  <c:v>7.0000000000000007E-2</c:v>
                </c:pt>
                <c:pt idx="1859">
                  <c:v>0.11</c:v>
                </c:pt>
                <c:pt idx="1860">
                  <c:v>0.14000000000000001</c:v>
                </c:pt>
                <c:pt idx="1861">
                  <c:v>0.15</c:v>
                </c:pt>
                <c:pt idx="1862">
                  <c:v>0.12</c:v>
                </c:pt>
                <c:pt idx="1863">
                  <c:v>7.0000000000000007E-2</c:v>
                </c:pt>
                <c:pt idx="1864">
                  <c:v>0.03</c:v>
                </c:pt>
                <c:pt idx="1865">
                  <c:v>0.05</c:v>
                </c:pt>
                <c:pt idx="1866">
                  <c:v>0.08</c:v>
                </c:pt>
                <c:pt idx="1867">
                  <c:v>0.1</c:v>
                </c:pt>
                <c:pt idx="1868">
                  <c:v>0.1</c:v>
                </c:pt>
                <c:pt idx="1869">
                  <c:v>7.0000000000000007E-2</c:v>
                </c:pt>
                <c:pt idx="1870">
                  <c:v>0.03</c:v>
                </c:pt>
                <c:pt idx="1871">
                  <c:v>0.06</c:v>
                </c:pt>
                <c:pt idx="1872">
                  <c:v>0.08</c:v>
                </c:pt>
                <c:pt idx="1873">
                  <c:v>0.08</c:v>
                </c:pt>
                <c:pt idx="1874">
                  <c:v>0.03</c:v>
                </c:pt>
                <c:pt idx="1875">
                  <c:v>0.05</c:v>
                </c:pt>
                <c:pt idx="1876">
                  <c:v>7.0000000000000007E-2</c:v>
                </c:pt>
                <c:pt idx="1877">
                  <c:v>0.08</c:v>
                </c:pt>
                <c:pt idx="1878">
                  <c:v>0.05</c:v>
                </c:pt>
                <c:pt idx="1879">
                  <c:v>0.03</c:v>
                </c:pt>
                <c:pt idx="1880">
                  <c:v>0.06</c:v>
                </c:pt>
                <c:pt idx="1881">
                  <c:v>0.09</c:v>
                </c:pt>
                <c:pt idx="1882">
                  <c:v>7.0000000000000007E-2</c:v>
                </c:pt>
                <c:pt idx="1883">
                  <c:v>0.02</c:v>
                </c:pt>
                <c:pt idx="1884">
                  <c:v>0.04</c:v>
                </c:pt>
                <c:pt idx="1885">
                  <c:v>0.08</c:v>
                </c:pt>
                <c:pt idx="1886">
                  <c:v>0.08</c:v>
                </c:pt>
                <c:pt idx="1887">
                  <c:v>0.02</c:v>
                </c:pt>
                <c:pt idx="1888">
                  <c:v>0.02</c:v>
                </c:pt>
                <c:pt idx="1889">
                  <c:v>0.06</c:v>
                </c:pt>
                <c:pt idx="1890">
                  <c:v>0.06</c:v>
                </c:pt>
                <c:pt idx="1891">
                  <c:v>0</c:v>
                </c:pt>
                <c:pt idx="1892">
                  <c:v>0.04</c:v>
                </c:pt>
                <c:pt idx="1893">
                  <c:v>0.06</c:v>
                </c:pt>
                <c:pt idx="1894">
                  <c:v>0.05</c:v>
                </c:pt>
                <c:pt idx="1895">
                  <c:v>0.02</c:v>
                </c:pt>
                <c:pt idx="1896">
                  <c:v>0.03</c:v>
                </c:pt>
                <c:pt idx="1897">
                  <c:v>0.06</c:v>
                </c:pt>
                <c:pt idx="1898">
                  <c:v>0.05</c:v>
                </c:pt>
                <c:pt idx="1899">
                  <c:v>-0.01</c:v>
                </c:pt>
                <c:pt idx="1900">
                  <c:v>0.03</c:v>
                </c:pt>
                <c:pt idx="1901">
                  <c:v>0.06</c:v>
                </c:pt>
                <c:pt idx="1902">
                  <c:v>0.06</c:v>
                </c:pt>
                <c:pt idx="1903">
                  <c:v>0.05</c:v>
                </c:pt>
                <c:pt idx="1904">
                  <c:v>0.01</c:v>
                </c:pt>
                <c:pt idx="1905">
                  <c:v>0.04</c:v>
                </c:pt>
                <c:pt idx="1906">
                  <c:v>0.05</c:v>
                </c:pt>
                <c:pt idx="1907">
                  <c:v>0.02</c:v>
                </c:pt>
                <c:pt idx="1908">
                  <c:v>0.03</c:v>
                </c:pt>
                <c:pt idx="1909">
                  <c:v>0.04</c:v>
                </c:pt>
                <c:pt idx="1910">
                  <c:v>0.04</c:v>
                </c:pt>
                <c:pt idx="1911">
                  <c:v>0.02</c:v>
                </c:pt>
                <c:pt idx="1912">
                  <c:v>0.02</c:v>
                </c:pt>
                <c:pt idx="1913">
                  <c:v>0.05</c:v>
                </c:pt>
                <c:pt idx="1914">
                  <c:v>0.01</c:v>
                </c:pt>
                <c:pt idx="1915">
                  <c:v>0.02</c:v>
                </c:pt>
                <c:pt idx="1916">
                  <c:v>0.03</c:v>
                </c:pt>
                <c:pt idx="1917">
                  <c:v>0.05</c:v>
                </c:pt>
                <c:pt idx="1918">
                  <c:v>-0.01</c:v>
                </c:pt>
                <c:pt idx="1919">
                  <c:v>0.02</c:v>
                </c:pt>
                <c:pt idx="1920">
                  <c:v>0.05</c:v>
                </c:pt>
                <c:pt idx="1921">
                  <c:v>7.0000000000000007E-2</c:v>
                </c:pt>
                <c:pt idx="1922">
                  <c:v>0.04</c:v>
                </c:pt>
                <c:pt idx="1923">
                  <c:v>0.01</c:v>
                </c:pt>
                <c:pt idx="1924">
                  <c:v>0.04</c:v>
                </c:pt>
                <c:pt idx="1925">
                  <c:v>0.06</c:v>
                </c:pt>
                <c:pt idx="1926">
                  <c:v>0</c:v>
                </c:pt>
                <c:pt idx="1927">
                  <c:v>0</c:v>
                </c:pt>
                <c:pt idx="1928">
                  <c:v>0.05</c:v>
                </c:pt>
                <c:pt idx="1929">
                  <c:v>0.03</c:v>
                </c:pt>
                <c:pt idx="1930">
                  <c:v>0</c:v>
                </c:pt>
                <c:pt idx="1931">
                  <c:v>0.04</c:v>
                </c:pt>
                <c:pt idx="1932">
                  <c:v>0.01</c:v>
                </c:pt>
                <c:pt idx="1933">
                  <c:v>0.01</c:v>
                </c:pt>
                <c:pt idx="1934">
                  <c:v>0.03</c:v>
                </c:pt>
                <c:pt idx="1935">
                  <c:v>0</c:v>
                </c:pt>
                <c:pt idx="1936">
                  <c:v>0.02</c:v>
                </c:pt>
                <c:pt idx="1937">
                  <c:v>0.01</c:v>
                </c:pt>
                <c:pt idx="1938">
                  <c:v>0</c:v>
                </c:pt>
                <c:pt idx="1939">
                  <c:v>0</c:v>
                </c:pt>
                <c:pt idx="1940">
                  <c:v>0.04</c:v>
                </c:pt>
                <c:pt idx="1941">
                  <c:v>0</c:v>
                </c:pt>
                <c:pt idx="1942">
                  <c:v>0</c:v>
                </c:pt>
                <c:pt idx="1943">
                  <c:v>0.02</c:v>
                </c:pt>
                <c:pt idx="1944">
                  <c:v>-0.02</c:v>
                </c:pt>
                <c:pt idx="1945">
                  <c:v>0.02</c:v>
                </c:pt>
                <c:pt idx="1946">
                  <c:v>-0.01</c:v>
                </c:pt>
                <c:pt idx="1947">
                  <c:v>-0.01</c:v>
                </c:pt>
                <c:pt idx="1948">
                  <c:v>0.03</c:v>
                </c:pt>
                <c:pt idx="1949">
                  <c:v>0.01</c:v>
                </c:pt>
                <c:pt idx="1950">
                  <c:v>-0.02</c:v>
                </c:pt>
                <c:pt idx="1951">
                  <c:v>0.02</c:v>
                </c:pt>
                <c:pt idx="1952">
                  <c:v>0.02</c:v>
                </c:pt>
                <c:pt idx="1953">
                  <c:v>-0.01</c:v>
                </c:pt>
                <c:pt idx="1954">
                  <c:v>0.02</c:v>
                </c:pt>
                <c:pt idx="1955">
                  <c:v>0.02</c:v>
                </c:pt>
                <c:pt idx="1956">
                  <c:v>0.01</c:v>
                </c:pt>
                <c:pt idx="1957">
                  <c:v>0.01</c:v>
                </c:pt>
                <c:pt idx="1958">
                  <c:v>-0.01</c:v>
                </c:pt>
                <c:pt idx="1959">
                  <c:v>0.02</c:v>
                </c:pt>
                <c:pt idx="1960">
                  <c:v>-0.01</c:v>
                </c:pt>
                <c:pt idx="1961">
                  <c:v>0.01</c:v>
                </c:pt>
                <c:pt idx="1962">
                  <c:v>0.01</c:v>
                </c:pt>
                <c:pt idx="1963">
                  <c:v>-0.01</c:v>
                </c:pt>
                <c:pt idx="1964">
                  <c:v>0.03</c:v>
                </c:pt>
                <c:pt idx="1965">
                  <c:v>-0.02</c:v>
                </c:pt>
                <c:pt idx="1966">
                  <c:v>-0.01</c:v>
                </c:pt>
                <c:pt idx="1967">
                  <c:v>0.04</c:v>
                </c:pt>
                <c:pt idx="1968">
                  <c:v>-0.01</c:v>
                </c:pt>
                <c:pt idx="1969">
                  <c:v>0</c:v>
                </c:pt>
                <c:pt idx="1970">
                  <c:v>0.04</c:v>
                </c:pt>
                <c:pt idx="1971">
                  <c:v>0.01</c:v>
                </c:pt>
                <c:pt idx="1972">
                  <c:v>0.02</c:v>
                </c:pt>
                <c:pt idx="1973">
                  <c:v>0.01</c:v>
                </c:pt>
                <c:pt idx="1974">
                  <c:v>0.03</c:v>
                </c:pt>
                <c:pt idx="1975">
                  <c:v>0</c:v>
                </c:pt>
                <c:pt idx="1976">
                  <c:v>0</c:v>
                </c:pt>
                <c:pt idx="1977">
                  <c:v>0.01</c:v>
                </c:pt>
                <c:pt idx="1978">
                  <c:v>0.02</c:v>
                </c:pt>
                <c:pt idx="1979">
                  <c:v>-0.02</c:v>
                </c:pt>
                <c:pt idx="1980">
                  <c:v>0.02</c:v>
                </c:pt>
                <c:pt idx="1981">
                  <c:v>0.02</c:v>
                </c:pt>
                <c:pt idx="1982">
                  <c:v>0.01</c:v>
                </c:pt>
                <c:pt idx="1983">
                  <c:v>0.02</c:v>
                </c:pt>
                <c:pt idx="1984">
                  <c:v>0.01</c:v>
                </c:pt>
                <c:pt idx="1985">
                  <c:v>0.03</c:v>
                </c:pt>
                <c:pt idx="1986">
                  <c:v>0.01</c:v>
                </c:pt>
                <c:pt idx="1987">
                  <c:v>0.03</c:v>
                </c:pt>
                <c:pt idx="1988">
                  <c:v>0.02</c:v>
                </c:pt>
                <c:pt idx="1989">
                  <c:v>-0.01</c:v>
                </c:pt>
                <c:pt idx="1990">
                  <c:v>0.02</c:v>
                </c:pt>
                <c:pt idx="1991">
                  <c:v>0</c:v>
                </c:pt>
                <c:pt idx="1992">
                  <c:v>0.01</c:v>
                </c:pt>
                <c:pt idx="1993">
                  <c:v>0</c:v>
                </c:pt>
                <c:pt idx="1994">
                  <c:v>0</c:v>
                </c:pt>
                <c:pt idx="1995">
                  <c:v>0.01</c:v>
                </c:pt>
                <c:pt idx="1996">
                  <c:v>0.02</c:v>
                </c:pt>
                <c:pt idx="1997">
                  <c:v>0.02</c:v>
                </c:pt>
                <c:pt idx="1998">
                  <c:v>0.01</c:v>
                </c:pt>
                <c:pt idx="1999">
                  <c:v>0.02</c:v>
                </c:pt>
                <c:pt idx="2000">
                  <c:v>0</c:v>
                </c:pt>
                <c:pt idx="2001">
                  <c:v>0</c:v>
                </c:pt>
                <c:pt idx="2002">
                  <c:v>0.01</c:v>
                </c:pt>
                <c:pt idx="2003">
                  <c:v>0.01</c:v>
                </c:pt>
                <c:pt idx="2004">
                  <c:v>-0.02</c:v>
                </c:pt>
                <c:pt idx="2005">
                  <c:v>0.01</c:v>
                </c:pt>
                <c:pt idx="2006">
                  <c:v>0</c:v>
                </c:pt>
                <c:pt idx="2007">
                  <c:v>0.01</c:v>
                </c:pt>
                <c:pt idx="2008">
                  <c:v>0</c:v>
                </c:pt>
                <c:pt idx="2009">
                  <c:v>-0.08</c:v>
                </c:pt>
                <c:pt idx="2010">
                  <c:v>-0.2</c:v>
                </c:pt>
                <c:pt idx="2011">
                  <c:v>-0.36</c:v>
                </c:pt>
                <c:pt idx="2012">
                  <c:v>-0.51</c:v>
                </c:pt>
                <c:pt idx="2013">
                  <c:v>-0.59</c:v>
                </c:pt>
                <c:pt idx="2014">
                  <c:v>-0.64</c:v>
                </c:pt>
                <c:pt idx="2015">
                  <c:v>-0.67</c:v>
                </c:pt>
                <c:pt idx="2016">
                  <c:v>-0.67</c:v>
                </c:pt>
                <c:pt idx="2017">
                  <c:v>-0.64</c:v>
                </c:pt>
                <c:pt idx="2018">
                  <c:v>-0.62</c:v>
                </c:pt>
                <c:pt idx="2019">
                  <c:v>-0.59</c:v>
                </c:pt>
                <c:pt idx="2020">
                  <c:v>-0.56999999999999995</c:v>
                </c:pt>
                <c:pt idx="2021">
                  <c:v>-0.53</c:v>
                </c:pt>
                <c:pt idx="2022">
                  <c:v>-0.49</c:v>
                </c:pt>
                <c:pt idx="2023">
                  <c:v>-0.45</c:v>
                </c:pt>
                <c:pt idx="2024">
                  <c:v>-0.41</c:v>
                </c:pt>
                <c:pt idx="2025">
                  <c:v>-0.38</c:v>
                </c:pt>
                <c:pt idx="2026">
                  <c:v>-0.33</c:v>
                </c:pt>
                <c:pt idx="2027">
                  <c:v>-0.3</c:v>
                </c:pt>
                <c:pt idx="2028">
                  <c:v>-0.27</c:v>
                </c:pt>
                <c:pt idx="2029">
                  <c:v>-0.23</c:v>
                </c:pt>
                <c:pt idx="2030">
                  <c:v>-0.2</c:v>
                </c:pt>
                <c:pt idx="2031">
                  <c:v>-0.17</c:v>
                </c:pt>
                <c:pt idx="2032">
                  <c:v>-0.15</c:v>
                </c:pt>
                <c:pt idx="2033">
                  <c:v>-0.18</c:v>
                </c:pt>
                <c:pt idx="2034">
                  <c:v>-0.19</c:v>
                </c:pt>
                <c:pt idx="2035">
                  <c:v>-0.18</c:v>
                </c:pt>
                <c:pt idx="2036">
                  <c:v>-0.06</c:v>
                </c:pt>
                <c:pt idx="2037">
                  <c:v>0.04</c:v>
                </c:pt>
                <c:pt idx="2038">
                  <c:v>0.1</c:v>
                </c:pt>
                <c:pt idx="2039">
                  <c:v>0.13</c:v>
                </c:pt>
                <c:pt idx="2040">
                  <c:v>0.16</c:v>
                </c:pt>
                <c:pt idx="2041">
                  <c:v>0.18</c:v>
                </c:pt>
                <c:pt idx="2042">
                  <c:v>0.18</c:v>
                </c:pt>
                <c:pt idx="2043">
                  <c:v>0.18</c:v>
                </c:pt>
                <c:pt idx="2044">
                  <c:v>0.19</c:v>
                </c:pt>
                <c:pt idx="2045">
                  <c:v>0.2</c:v>
                </c:pt>
                <c:pt idx="2046">
                  <c:v>0.2</c:v>
                </c:pt>
                <c:pt idx="2047">
                  <c:v>0.22</c:v>
                </c:pt>
                <c:pt idx="2048">
                  <c:v>0.24</c:v>
                </c:pt>
                <c:pt idx="2049">
                  <c:v>0.26</c:v>
                </c:pt>
                <c:pt idx="2050">
                  <c:v>0.26</c:v>
                </c:pt>
                <c:pt idx="2051">
                  <c:v>0.25</c:v>
                </c:pt>
                <c:pt idx="2052">
                  <c:v>0.24</c:v>
                </c:pt>
                <c:pt idx="2053">
                  <c:v>0.23</c:v>
                </c:pt>
                <c:pt idx="2054">
                  <c:v>0.23</c:v>
                </c:pt>
                <c:pt idx="2055">
                  <c:v>0.25</c:v>
                </c:pt>
                <c:pt idx="2056">
                  <c:v>0.24</c:v>
                </c:pt>
                <c:pt idx="2057">
                  <c:v>0.22</c:v>
                </c:pt>
                <c:pt idx="2058">
                  <c:v>0.2</c:v>
                </c:pt>
                <c:pt idx="2059">
                  <c:v>0.19</c:v>
                </c:pt>
                <c:pt idx="2060">
                  <c:v>0.16</c:v>
                </c:pt>
                <c:pt idx="2061">
                  <c:v>0.15</c:v>
                </c:pt>
                <c:pt idx="2062">
                  <c:v>0.16</c:v>
                </c:pt>
                <c:pt idx="2063">
                  <c:v>0.16</c:v>
                </c:pt>
                <c:pt idx="2064">
                  <c:v>0.12</c:v>
                </c:pt>
                <c:pt idx="2065">
                  <c:v>0.04</c:v>
                </c:pt>
                <c:pt idx="2066">
                  <c:v>0.05</c:v>
                </c:pt>
                <c:pt idx="2067">
                  <c:v>0.09</c:v>
                </c:pt>
                <c:pt idx="2068">
                  <c:v>0.1</c:v>
                </c:pt>
                <c:pt idx="2069">
                  <c:v>0.11</c:v>
                </c:pt>
                <c:pt idx="2070">
                  <c:v>0.1</c:v>
                </c:pt>
                <c:pt idx="2071">
                  <c:v>0.05</c:v>
                </c:pt>
                <c:pt idx="2072">
                  <c:v>0.03</c:v>
                </c:pt>
                <c:pt idx="2073">
                  <c:v>7.0000000000000007E-2</c:v>
                </c:pt>
                <c:pt idx="2074">
                  <c:v>0.1</c:v>
                </c:pt>
                <c:pt idx="2075">
                  <c:v>0.11</c:v>
                </c:pt>
                <c:pt idx="2076">
                  <c:v>0.1</c:v>
                </c:pt>
                <c:pt idx="2077">
                  <c:v>0.09</c:v>
                </c:pt>
                <c:pt idx="2078">
                  <c:v>0.05</c:v>
                </c:pt>
                <c:pt idx="2079">
                  <c:v>0.08</c:v>
                </c:pt>
                <c:pt idx="2080">
                  <c:v>0.1</c:v>
                </c:pt>
                <c:pt idx="2081">
                  <c:v>0.11</c:v>
                </c:pt>
                <c:pt idx="2082">
                  <c:v>0.1</c:v>
                </c:pt>
                <c:pt idx="2083">
                  <c:v>0.1</c:v>
                </c:pt>
                <c:pt idx="2084">
                  <c:v>0.09</c:v>
                </c:pt>
                <c:pt idx="2085">
                  <c:v>0.08</c:v>
                </c:pt>
                <c:pt idx="2086">
                  <c:v>0.03</c:v>
                </c:pt>
                <c:pt idx="2087">
                  <c:v>0.03</c:v>
                </c:pt>
                <c:pt idx="2088">
                  <c:v>0.05</c:v>
                </c:pt>
                <c:pt idx="2089">
                  <c:v>7.0000000000000007E-2</c:v>
                </c:pt>
                <c:pt idx="2090">
                  <c:v>0.06</c:v>
                </c:pt>
                <c:pt idx="2091">
                  <c:v>0.02</c:v>
                </c:pt>
                <c:pt idx="2092">
                  <c:v>0.05</c:v>
                </c:pt>
                <c:pt idx="2093">
                  <c:v>0.08</c:v>
                </c:pt>
                <c:pt idx="2094">
                  <c:v>0.1</c:v>
                </c:pt>
                <c:pt idx="2095">
                  <c:v>0.09</c:v>
                </c:pt>
                <c:pt idx="2096">
                  <c:v>0.04</c:v>
                </c:pt>
                <c:pt idx="2097">
                  <c:v>0.03</c:v>
                </c:pt>
                <c:pt idx="2098">
                  <c:v>0.06</c:v>
                </c:pt>
                <c:pt idx="2099">
                  <c:v>0.09</c:v>
                </c:pt>
                <c:pt idx="2100">
                  <c:v>0.1</c:v>
                </c:pt>
                <c:pt idx="2101">
                  <c:v>0.1</c:v>
                </c:pt>
                <c:pt idx="2102">
                  <c:v>0.06</c:v>
                </c:pt>
                <c:pt idx="2103">
                  <c:v>0.03</c:v>
                </c:pt>
                <c:pt idx="2104">
                  <c:v>0.08</c:v>
                </c:pt>
                <c:pt idx="2105">
                  <c:v>0.1</c:v>
                </c:pt>
                <c:pt idx="2106">
                  <c:v>0.02</c:v>
                </c:pt>
                <c:pt idx="2107">
                  <c:v>0.02</c:v>
                </c:pt>
                <c:pt idx="2108">
                  <c:v>7.0000000000000007E-2</c:v>
                </c:pt>
                <c:pt idx="2109">
                  <c:v>0.09</c:v>
                </c:pt>
                <c:pt idx="2110">
                  <c:v>0.04</c:v>
                </c:pt>
                <c:pt idx="2111">
                  <c:v>0.03</c:v>
                </c:pt>
                <c:pt idx="2112">
                  <c:v>0.05</c:v>
                </c:pt>
                <c:pt idx="2113">
                  <c:v>0.02</c:v>
                </c:pt>
                <c:pt idx="2114">
                  <c:v>0.03</c:v>
                </c:pt>
                <c:pt idx="2115">
                  <c:v>0.05</c:v>
                </c:pt>
                <c:pt idx="2116">
                  <c:v>0</c:v>
                </c:pt>
                <c:pt idx="2117">
                  <c:v>0.02</c:v>
                </c:pt>
                <c:pt idx="2118">
                  <c:v>0.05</c:v>
                </c:pt>
                <c:pt idx="2119">
                  <c:v>7.0000000000000007E-2</c:v>
                </c:pt>
                <c:pt idx="2120">
                  <c:v>0.03</c:v>
                </c:pt>
                <c:pt idx="2121">
                  <c:v>0.02</c:v>
                </c:pt>
                <c:pt idx="2122">
                  <c:v>0.05</c:v>
                </c:pt>
                <c:pt idx="2123">
                  <c:v>0.01</c:v>
                </c:pt>
                <c:pt idx="2124">
                  <c:v>0.01</c:v>
                </c:pt>
                <c:pt idx="2125">
                  <c:v>0.04</c:v>
                </c:pt>
                <c:pt idx="2126">
                  <c:v>0.08</c:v>
                </c:pt>
                <c:pt idx="2127">
                  <c:v>0.02</c:v>
                </c:pt>
                <c:pt idx="2128">
                  <c:v>0.02</c:v>
                </c:pt>
                <c:pt idx="2129">
                  <c:v>0.04</c:v>
                </c:pt>
                <c:pt idx="2130">
                  <c:v>7.0000000000000007E-2</c:v>
                </c:pt>
                <c:pt idx="2131">
                  <c:v>7.0000000000000007E-2</c:v>
                </c:pt>
                <c:pt idx="2132">
                  <c:v>0.05</c:v>
                </c:pt>
                <c:pt idx="2133">
                  <c:v>0</c:v>
                </c:pt>
                <c:pt idx="2134">
                  <c:v>0.03</c:v>
                </c:pt>
                <c:pt idx="2135">
                  <c:v>0.04</c:v>
                </c:pt>
                <c:pt idx="2136">
                  <c:v>0.05</c:v>
                </c:pt>
                <c:pt idx="2137">
                  <c:v>0.04</c:v>
                </c:pt>
                <c:pt idx="2138">
                  <c:v>0.04</c:v>
                </c:pt>
                <c:pt idx="2139">
                  <c:v>0.06</c:v>
                </c:pt>
                <c:pt idx="2140">
                  <c:v>0.02</c:v>
                </c:pt>
                <c:pt idx="2141">
                  <c:v>0.01</c:v>
                </c:pt>
                <c:pt idx="2142">
                  <c:v>0.05</c:v>
                </c:pt>
                <c:pt idx="2143">
                  <c:v>0.06</c:v>
                </c:pt>
                <c:pt idx="2144">
                  <c:v>0</c:v>
                </c:pt>
                <c:pt idx="2145">
                  <c:v>0.02</c:v>
                </c:pt>
                <c:pt idx="2146">
                  <c:v>0.04</c:v>
                </c:pt>
                <c:pt idx="2147">
                  <c:v>0</c:v>
                </c:pt>
                <c:pt idx="2148">
                  <c:v>0.03</c:v>
                </c:pt>
                <c:pt idx="2149">
                  <c:v>0.04</c:v>
                </c:pt>
                <c:pt idx="2150">
                  <c:v>0</c:v>
                </c:pt>
                <c:pt idx="2151">
                  <c:v>0.03</c:v>
                </c:pt>
                <c:pt idx="2152">
                  <c:v>-0.01</c:v>
                </c:pt>
                <c:pt idx="2153">
                  <c:v>0.02</c:v>
                </c:pt>
                <c:pt idx="2154">
                  <c:v>0.01</c:v>
                </c:pt>
                <c:pt idx="2155">
                  <c:v>-0.01</c:v>
                </c:pt>
                <c:pt idx="2156">
                  <c:v>0.01</c:v>
                </c:pt>
                <c:pt idx="2157">
                  <c:v>0</c:v>
                </c:pt>
                <c:pt idx="2158">
                  <c:v>0.04</c:v>
                </c:pt>
                <c:pt idx="2159">
                  <c:v>0</c:v>
                </c:pt>
                <c:pt idx="2160">
                  <c:v>0.01</c:v>
                </c:pt>
                <c:pt idx="2161">
                  <c:v>0.02</c:v>
                </c:pt>
                <c:pt idx="2162">
                  <c:v>0</c:v>
                </c:pt>
                <c:pt idx="2163">
                  <c:v>0.01</c:v>
                </c:pt>
                <c:pt idx="2164">
                  <c:v>0.01</c:v>
                </c:pt>
                <c:pt idx="2165">
                  <c:v>0</c:v>
                </c:pt>
                <c:pt idx="2166">
                  <c:v>0.01</c:v>
                </c:pt>
                <c:pt idx="2167">
                  <c:v>0.03</c:v>
                </c:pt>
                <c:pt idx="2168">
                  <c:v>-0.04</c:v>
                </c:pt>
                <c:pt idx="2169">
                  <c:v>0.01</c:v>
                </c:pt>
                <c:pt idx="2170">
                  <c:v>0.06</c:v>
                </c:pt>
                <c:pt idx="2171">
                  <c:v>0.01</c:v>
                </c:pt>
                <c:pt idx="2172">
                  <c:v>0</c:v>
                </c:pt>
                <c:pt idx="2173">
                  <c:v>0.04</c:v>
                </c:pt>
                <c:pt idx="2174">
                  <c:v>0.01</c:v>
                </c:pt>
                <c:pt idx="2175">
                  <c:v>-0.02</c:v>
                </c:pt>
                <c:pt idx="2176">
                  <c:v>0.03</c:v>
                </c:pt>
                <c:pt idx="2177">
                  <c:v>-0.02</c:v>
                </c:pt>
                <c:pt idx="2178">
                  <c:v>0.01</c:v>
                </c:pt>
                <c:pt idx="2179">
                  <c:v>0.02</c:v>
                </c:pt>
                <c:pt idx="2180">
                  <c:v>0.04</c:v>
                </c:pt>
                <c:pt idx="2181">
                  <c:v>0.17</c:v>
                </c:pt>
                <c:pt idx="2182">
                  <c:v>0.44</c:v>
                </c:pt>
                <c:pt idx="2183">
                  <c:v>0.63</c:v>
                </c:pt>
                <c:pt idx="2184">
                  <c:v>0.74</c:v>
                </c:pt>
                <c:pt idx="2185">
                  <c:v>0.79</c:v>
                </c:pt>
                <c:pt idx="2186">
                  <c:v>0.8</c:v>
                </c:pt>
                <c:pt idx="2187">
                  <c:v>0.74</c:v>
                </c:pt>
                <c:pt idx="2188">
                  <c:v>0.71</c:v>
                </c:pt>
                <c:pt idx="2189">
                  <c:v>0.67</c:v>
                </c:pt>
                <c:pt idx="2190">
                  <c:v>0.62</c:v>
                </c:pt>
                <c:pt idx="2191">
                  <c:v>0.59</c:v>
                </c:pt>
                <c:pt idx="2192">
                  <c:v>0.52</c:v>
                </c:pt>
                <c:pt idx="2193">
                  <c:v>0.47</c:v>
                </c:pt>
                <c:pt idx="2194">
                  <c:v>0.42</c:v>
                </c:pt>
                <c:pt idx="2195">
                  <c:v>0.37</c:v>
                </c:pt>
                <c:pt idx="2196">
                  <c:v>0.32</c:v>
                </c:pt>
                <c:pt idx="2197">
                  <c:v>0.27</c:v>
                </c:pt>
                <c:pt idx="2198">
                  <c:v>0.24</c:v>
                </c:pt>
                <c:pt idx="2199">
                  <c:v>0.21</c:v>
                </c:pt>
                <c:pt idx="2200">
                  <c:v>0.21</c:v>
                </c:pt>
                <c:pt idx="2201">
                  <c:v>0.23</c:v>
                </c:pt>
                <c:pt idx="2202">
                  <c:v>0.18</c:v>
                </c:pt>
                <c:pt idx="2203">
                  <c:v>0.03</c:v>
                </c:pt>
                <c:pt idx="2204">
                  <c:v>-0.06</c:v>
                </c:pt>
                <c:pt idx="2205">
                  <c:v>-0.09</c:v>
                </c:pt>
                <c:pt idx="2206">
                  <c:v>-0.09</c:v>
                </c:pt>
                <c:pt idx="2207">
                  <c:v>-0.1</c:v>
                </c:pt>
                <c:pt idx="2208">
                  <c:v>-0.13</c:v>
                </c:pt>
                <c:pt idx="2209">
                  <c:v>-0.16</c:v>
                </c:pt>
                <c:pt idx="2210">
                  <c:v>-0.19</c:v>
                </c:pt>
                <c:pt idx="2211">
                  <c:v>-0.22</c:v>
                </c:pt>
                <c:pt idx="2212">
                  <c:v>-0.24</c:v>
                </c:pt>
                <c:pt idx="2213">
                  <c:v>-0.24</c:v>
                </c:pt>
                <c:pt idx="2214">
                  <c:v>-0.21</c:v>
                </c:pt>
                <c:pt idx="2215">
                  <c:v>-0.17</c:v>
                </c:pt>
                <c:pt idx="2216">
                  <c:v>-0.18</c:v>
                </c:pt>
                <c:pt idx="2217">
                  <c:v>-0.2</c:v>
                </c:pt>
                <c:pt idx="2218">
                  <c:v>-0.25</c:v>
                </c:pt>
                <c:pt idx="2219">
                  <c:v>-0.28999999999999998</c:v>
                </c:pt>
                <c:pt idx="2220">
                  <c:v>-0.34</c:v>
                </c:pt>
                <c:pt idx="2221">
                  <c:v>-0.38</c:v>
                </c:pt>
                <c:pt idx="2222">
                  <c:v>-0.44</c:v>
                </c:pt>
                <c:pt idx="2223">
                  <c:v>-0.49</c:v>
                </c:pt>
                <c:pt idx="2224">
                  <c:v>-0.53</c:v>
                </c:pt>
                <c:pt idx="2225">
                  <c:v>-0.56000000000000005</c:v>
                </c:pt>
                <c:pt idx="2226">
                  <c:v>-0.61</c:v>
                </c:pt>
                <c:pt idx="2227">
                  <c:v>-0.62</c:v>
                </c:pt>
                <c:pt idx="2228">
                  <c:v>-0.63</c:v>
                </c:pt>
                <c:pt idx="2229">
                  <c:v>-0.65</c:v>
                </c:pt>
                <c:pt idx="2230">
                  <c:v>-0.64</c:v>
                </c:pt>
                <c:pt idx="2231">
                  <c:v>-0.64</c:v>
                </c:pt>
                <c:pt idx="2232">
                  <c:v>-0.65</c:v>
                </c:pt>
                <c:pt idx="2233">
                  <c:v>-0.65</c:v>
                </c:pt>
                <c:pt idx="2234">
                  <c:v>-0.64</c:v>
                </c:pt>
                <c:pt idx="2235">
                  <c:v>-0.61</c:v>
                </c:pt>
                <c:pt idx="2236">
                  <c:v>-0.59</c:v>
                </c:pt>
                <c:pt idx="2237">
                  <c:v>-0.56999999999999995</c:v>
                </c:pt>
                <c:pt idx="2238">
                  <c:v>-0.55000000000000004</c:v>
                </c:pt>
                <c:pt idx="2239">
                  <c:v>-0.51</c:v>
                </c:pt>
                <c:pt idx="2240">
                  <c:v>-0.48</c:v>
                </c:pt>
                <c:pt idx="2241">
                  <c:v>-0.44</c:v>
                </c:pt>
                <c:pt idx="2242">
                  <c:v>-0.41</c:v>
                </c:pt>
                <c:pt idx="2243">
                  <c:v>-0.38</c:v>
                </c:pt>
                <c:pt idx="2244">
                  <c:v>-0.35</c:v>
                </c:pt>
                <c:pt idx="2245">
                  <c:v>-0.32</c:v>
                </c:pt>
                <c:pt idx="2246">
                  <c:v>-0.28000000000000003</c:v>
                </c:pt>
                <c:pt idx="2247">
                  <c:v>-0.26</c:v>
                </c:pt>
                <c:pt idx="2248">
                  <c:v>-0.22</c:v>
                </c:pt>
                <c:pt idx="2249">
                  <c:v>-0.2</c:v>
                </c:pt>
                <c:pt idx="2250">
                  <c:v>-0.17</c:v>
                </c:pt>
                <c:pt idx="2251">
                  <c:v>-0.17</c:v>
                </c:pt>
                <c:pt idx="2252">
                  <c:v>-0.14000000000000001</c:v>
                </c:pt>
                <c:pt idx="2253">
                  <c:v>-0.13</c:v>
                </c:pt>
                <c:pt idx="2254">
                  <c:v>-0.12</c:v>
                </c:pt>
                <c:pt idx="2255">
                  <c:v>-0.12</c:v>
                </c:pt>
                <c:pt idx="2256">
                  <c:v>-0.14000000000000001</c:v>
                </c:pt>
                <c:pt idx="2257">
                  <c:v>-0.2</c:v>
                </c:pt>
                <c:pt idx="2258">
                  <c:v>-0.19</c:v>
                </c:pt>
                <c:pt idx="2259">
                  <c:v>-0.16</c:v>
                </c:pt>
                <c:pt idx="2260">
                  <c:v>-0.01</c:v>
                </c:pt>
                <c:pt idx="2261">
                  <c:v>7.0000000000000007E-2</c:v>
                </c:pt>
                <c:pt idx="2262">
                  <c:v>0.06</c:v>
                </c:pt>
                <c:pt idx="2263">
                  <c:v>7.0000000000000007E-2</c:v>
                </c:pt>
                <c:pt idx="2264">
                  <c:v>0.12</c:v>
                </c:pt>
                <c:pt idx="2265">
                  <c:v>0.16</c:v>
                </c:pt>
                <c:pt idx="2266">
                  <c:v>0.17</c:v>
                </c:pt>
                <c:pt idx="2267">
                  <c:v>0.17</c:v>
                </c:pt>
                <c:pt idx="2268">
                  <c:v>0.18</c:v>
                </c:pt>
                <c:pt idx="2269">
                  <c:v>0.19</c:v>
                </c:pt>
                <c:pt idx="2270">
                  <c:v>0.18</c:v>
                </c:pt>
                <c:pt idx="2271">
                  <c:v>0.19</c:v>
                </c:pt>
                <c:pt idx="2272">
                  <c:v>0.2</c:v>
                </c:pt>
                <c:pt idx="2273">
                  <c:v>0.21</c:v>
                </c:pt>
                <c:pt idx="2274">
                  <c:v>0.22</c:v>
                </c:pt>
                <c:pt idx="2275">
                  <c:v>0.21</c:v>
                </c:pt>
                <c:pt idx="2276">
                  <c:v>0.19</c:v>
                </c:pt>
                <c:pt idx="2277">
                  <c:v>0.18</c:v>
                </c:pt>
                <c:pt idx="2278">
                  <c:v>0.17</c:v>
                </c:pt>
                <c:pt idx="2279">
                  <c:v>0.15</c:v>
                </c:pt>
                <c:pt idx="2280">
                  <c:v>0.16</c:v>
                </c:pt>
                <c:pt idx="2281">
                  <c:v>0.16</c:v>
                </c:pt>
                <c:pt idx="2282">
                  <c:v>0.16</c:v>
                </c:pt>
                <c:pt idx="2283">
                  <c:v>0.14000000000000001</c:v>
                </c:pt>
                <c:pt idx="2284">
                  <c:v>0.12</c:v>
                </c:pt>
                <c:pt idx="2285">
                  <c:v>0.04</c:v>
                </c:pt>
                <c:pt idx="2286">
                  <c:v>0.03</c:v>
                </c:pt>
                <c:pt idx="2287">
                  <c:v>0.06</c:v>
                </c:pt>
                <c:pt idx="2288">
                  <c:v>0.09</c:v>
                </c:pt>
                <c:pt idx="2289">
                  <c:v>0.11</c:v>
                </c:pt>
                <c:pt idx="2290">
                  <c:v>0.11</c:v>
                </c:pt>
                <c:pt idx="2291">
                  <c:v>0.11</c:v>
                </c:pt>
                <c:pt idx="2292">
                  <c:v>0.09</c:v>
                </c:pt>
                <c:pt idx="2293">
                  <c:v>0.09</c:v>
                </c:pt>
                <c:pt idx="2294">
                  <c:v>0.09</c:v>
                </c:pt>
                <c:pt idx="2295">
                  <c:v>0.08</c:v>
                </c:pt>
                <c:pt idx="2296">
                  <c:v>0.1</c:v>
                </c:pt>
                <c:pt idx="2297">
                  <c:v>0.09</c:v>
                </c:pt>
                <c:pt idx="2298">
                  <c:v>0.1</c:v>
                </c:pt>
                <c:pt idx="2299">
                  <c:v>0.1</c:v>
                </c:pt>
                <c:pt idx="2300">
                  <c:v>0.02</c:v>
                </c:pt>
                <c:pt idx="2301">
                  <c:v>0.04</c:v>
                </c:pt>
                <c:pt idx="2302">
                  <c:v>0.09</c:v>
                </c:pt>
                <c:pt idx="2303">
                  <c:v>0.11</c:v>
                </c:pt>
                <c:pt idx="2304">
                  <c:v>0.03</c:v>
                </c:pt>
                <c:pt idx="2305">
                  <c:v>0.02</c:v>
                </c:pt>
                <c:pt idx="2306">
                  <c:v>0.06</c:v>
                </c:pt>
                <c:pt idx="2307">
                  <c:v>0.09</c:v>
                </c:pt>
                <c:pt idx="2308">
                  <c:v>0.09</c:v>
                </c:pt>
                <c:pt idx="2309">
                  <c:v>0.09</c:v>
                </c:pt>
                <c:pt idx="2310">
                  <c:v>0.08</c:v>
                </c:pt>
                <c:pt idx="2311">
                  <c:v>0.08</c:v>
                </c:pt>
                <c:pt idx="2312">
                  <c:v>0.04</c:v>
                </c:pt>
                <c:pt idx="2313">
                  <c:v>0.03</c:v>
                </c:pt>
                <c:pt idx="2314">
                  <c:v>7.0000000000000007E-2</c:v>
                </c:pt>
                <c:pt idx="2315">
                  <c:v>0.08</c:v>
                </c:pt>
                <c:pt idx="2316">
                  <c:v>0.06</c:v>
                </c:pt>
                <c:pt idx="2317">
                  <c:v>0.02</c:v>
                </c:pt>
                <c:pt idx="2318">
                  <c:v>0.05</c:v>
                </c:pt>
                <c:pt idx="2319">
                  <c:v>7.0000000000000007E-2</c:v>
                </c:pt>
                <c:pt idx="2320">
                  <c:v>0.1</c:v>
                </c:pt>
                <c:pt idx="2321">
                  <c:v>0.09</c:v>
                </c:pt>
                <c:pt idx="2322">
                  <c:v>0.06</c:v>
                </c:pt>
                <c:pt idx="2323">
                  <c:v>0.01</c:v>
                </c:pt>
                <c:pt idx="2324">
                  <c:v>0.03</c:v>
                </c:pt>
                <c:pt idx="2325">
                  <c:v>0.08</c:v>
                </c:pt>
                <c:pt idx="2326">
                  <c:v>7.0000000000000007E-2</c:v>
                </c:pt>
                <c:pt idx="2327">
                  <c:v>0.02</c:v>
                </c:pt>
                <c:pt idx="2328">
                  <c:v>0.05</c:v>
                </c:pt>
                <c:pt idx="2329">
                  <c:v>7.0000000000000007E-2</c:v>
                </c:pt>
                <c:pt idx="2330">
                  <c:v>0.03</c:v>
                </c:pt>
                <c:pt idx="2331">
                  <c:v>0.01</c:v>
                </c:pt>
                <c:pt idx="2332">
                  <c:v>0.04</c:v>
                </c:pt>
                <c:pt idx="2333">
                  <c:v>0.05</c:v>
                </c:pt>
                <c:pt idx="2334">
                  <c:v>0.03</c:v>
                </c:pt>
                <c:pt idx="2335">
                  <c:v>0.01</c:v>
                </c:pt>
                <c:pt idx="2336">
                  <c:v>0.03</c:v>
                </c:pt>
                <c:pt idx="2337">
                  <c:v>0.04</c:v>
                </c:pt>
                <c:pt idx="2338">
                  <c:v>0.06</c:v>
                </c:pt>
                <c:pt idx="2339">
                  <c:v>0.03</c:v>
                </c:pt>
                <c:pt idx="2340">
                  <c:v>0.01</c:v>
                </c:pt>
                <c:pt idx="2341">
                  <c:v>0.03</c:v>
                </c:pt>
                <c:pt idx="2342">
                  <c:v>0.05</c:v>
                </c:pt>
                <c:pt idx="2343">
                  <c:v>0.01</c:v>
                </c:pt>
                <c:pt idx="2344">
                  <c:v>0.01</c:v>
                </c:pt>
                <c:pt idx="2345">
                  <c:v>0.04</c:v>
                </c:pt>
                <c:pt idx="2346">
                  <c:v>0.06</c:v>
                </c:pt>
                <c:pt idx="2347">
                  <c:v>7.0000000000000007E-2</c:v>
                </c:pt>
                <c:pt idx="2348">
                  <c:v>-0.02</c:v>
                </c:pt>
                <c:pt idx="2349">
                  <c:v>0</c:v>
                </c:pt>
                <c:pt idx="2350">
                  <c:v>0.06</c:v>
                </c:pt>
                <c:pt idx="2351">
                  <c:v>0.09</c:v>
                </c:pt>
                <c:pt idx="2352">
                  <c:v>0.09</c:v>
                </c:pt>
                <c:pt idx="2353">
                  <c:v>0.05</c:v>
                </c:pt>
                <c:pt idx="2354">
                  <c:v>0.02</c:v>
                </c:pt>
                <c:pt idx="2355">
                  <c:v>0.04</c:v>
                </c:pt>
                <c:pt idx="2356">
                  <c:v>0.06</c:v>
                </c:pt>
                <c:pt idx="2357">
                  <c:v>0.04</c:v>
                </c:pt>
                <c:pt idx="2358">
                  <c:v>0.02</c:v>
                </c:pt>
                <c:pt idx="2359">
                  <c:v>0.05</c:v>
                </c:pt>
                <c:pt idx="2360">
                  <c:v>0.04</c:v>
                </c:pt>
                <c:pt idx="2361">
                  <c:v>-0.01</c:v>
                </c:pt>
                <c:pt idx="2362">
                  <c:v>0.03</c:v>
                </c:pt>
                <c:pt idx="2363">
                  <c:v>0.06</c:v>
                </c:pt>
                <c:pt idx="2364">
                  <c:v>0.01</c:v>
                </c:pt>
                <c:pt idx="2365">
                  <c:v>0.02</c:v>
                </c:pt>
                <c:pt idx="2366">
                  <c:v>0.02</c:v>
                </c:pt>
                <c:pt idx="2367">
                  <c:v>-0.01</c:v>
                </c:pt>
                <c:pt idx="2368">
                  <c:v>0.02</c:v>
                </c:pt>
                <c:pt idx="2369">
                  <c:v>0.01</c:v>
                </c:pt>
                <c:pt idx="2370">
                  <c:v>0.02</c:v>
                </c:pt>
                <c:pt idx="2371">
                  <c:v>0.04</c:v>
                </c:pt>
                <c:pt idx="2372">
                  <c:v>-0.01</c:v>
                </c:pt>
                <c:pt idx="2373">
                  <c:v>0.03</c:v>
                </c:pt>
                <c:pt idx="2374">
                  <c:v>-0.01</c:v>
                </c:pt>
                <c:pt idx="2375">
                  <c:v>0.02</c:v>
                </c:pt>
                <c:pt idx="2376">
                  <c:v>0.01</c:v>
                </c:pt>
                <c:pt idx="2377">
                  <c:v>-0.03</c:v>
                </c:pt>
                <c:pt idx="2378">
                  <c:v>0.03</c:v>
                </c:pt>
                <c:pt idx="2379">
                  <c:v>0</c:v>
                </c:pt>
                <c:pt idx="2380">
                  <c:v>0.01</c:v>
                </c:pt>
                <c:pt idx="2381">
                  <c:v>0.02</c:v>
                </c:pt>
                <c:pt idx="2382">
                  <c:v>0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0.02</c:v>
                </c:pt>
                <c:pt idx="2390">
                  <c:v>-0.01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0.04</c:v>
                </c:pt>
                <c:pt idx="2395">
                  <c:v>-0.01</c:v>
                </c:pt>
                <c:pt idx="2396">
                  <c:v>0.01</c:v>
                </c:pt>
                <c:pt idx="2397">
                  <c:v>0.04</c:v>
                </c:pt>
                <c:pt idx="2398">
                  <c:v>0</c:v>
                </c:pt>
                <c:pt idx="2399">
                  <c:v>0.01</c:v>
                </c:pt>
                <c:pt idx="2400">
                  <c:v>0.04</c:v>
                </c:pt>
                <c:pt idx="2401">
                  <c:v>-0.01</c:v>
                </c:pt>
                <c:pt idx="2402">
                  <c:v>0.01</c:v>
                </c:pt>
                <c:pt idx="2403">
                  <c:v>0.01</c:v>
                </c:pt>
                <c:pt idx="2404">
                  <c:v>-0.02</c:v>
                </c:pt>
                <c:pt idx="2405">
                  <c:v>0.03</c:v>
                </c:pt>
                <c:pt idx="2406">
                  <c:v>0</c:v>
                </c:pt>
                <c:pt idx="2407">
                  <c:v>0</c:v>
                </c:pt>
                <c:pt idx="2408">
                  <c:v>0.03</c:v>
                </c:pt>
                <c:pt idx="2409">
                  <c:v>0.01</c:v>
                </c:pt>
                <c:pt idx="2410">
                  <c:v>0.02</c:v>
                </c:pt>
                <c:pt idx="2411">
                  <c:v>0.02</c:v>
                </c:pt>
                <c:pt idx="2412">
                  <c:v>0</c:v>
                </c:pt>
                <c:pt idx="2413">
                  <c:v>0.01</c:v>
                </c:pt>
                <c:pt idx="2414">
                  <c:v>0.01</c:v>
                </c:pt>
                <c:pt idx="2415">
                  <c:v>0.02</c:v>
                </c:pt>
                <c:pt idx="2416">
                  <c:v>0.02</c:v>
                </c:pt>
                <c:pt idx="2417">
                  <c:v>0</c:v>
                </c:pt>
                <c:pt idx="2418">
                  <c:v>0.01</c:v>
                </c:pt>
                <c:pt idx="2419">
                  <c:v>0.02</c:v>
                </c:pt>
                <c:pt idx="2420">
                  <c:v>0.01</c:v>
                </c:pt>
                <c:pt idx="2421">
                  <c:v>0.02</c:v>
                </c:pt>
                <c:pt idx="2422">
                  <c:v>0.02</c:v>
                </c:pt>
                <c:pt idx="2423">
                  <c:v>0</c:v>
                </c:pt>
                <c:pt idx="2424">
                  <c:v>0.03</c:v>
                </c:pt>
                <c:pt idx="2425">
                  <c:v>0.01</c:v>
                </c:pt>
                <c:pt idx="2426">
                  <c:v>0.02</c:v>
                </c:pt>
                <c:pt idx="2427">
                  <c:v>0</c:v>
                </c:pt>
                <c:pt idx="2428">
                  <c:v>0.01</c:v>
                </c:pt>
                <c:pt idx="2429">
                  <c:v>0.01</c:v>
                </c:pt>
                <c:pt idx="2430">
                  <c:v>-0.01</c:v>
                </c:pt>
                <c:pt idx="2431">
                  <c:v>0.01</c:v>
                </c:pt>
                <c:pt idx="2432">
                  <c:v>0.02</c:v>
                </c:pt>
                <c:pt idx="2433">
                  <c:v>0.03</c:v>
                </c:pt>
                <c:pt idx="2434">
                  <c:v>-0.01</c:v>
                </c:pt>
                <c:pt idx="2435">
                  <c:v>0.02</c:v>
                </c:pt>
                <c:pt idx="2436">
                  <c:v>0.01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-0.01</c:v>
                </c:pt>
                <c:pt idx="2444">
                  <c:v>0.02</c:v>
                </c:pt>
                <c:pt idx="2445">
                  <c:v>0</c:v>
                </c:pt>
                <c:pt idx="2446">
                  <c:v>-0.01</c:v>
                </c:pt>
                <c:pt idx="2447">
                  <c:v>0.01</c:v>
                </c:pt>
                <c:pt idx="2448">
                  <c:v>0</c:v>
                </c:pt>
                <c:pt idx="2449">
                  <c:v>0.01</c:v>
                </c:pt>
                <c:pt idx="2450">
                  <c:v>-0.01</c:v>
                </c:pt>
                <c:pt idx="2451">
                  <c:v>0.01</c:v>
                </c:pt>
                <c:pt idx="2452">
                  <c:v>0.02</c:v>
                </c:pt>
                <c:pt idx="2453">
                  <c:v>0.01</c:v>
                </c:pt>
                <c:pt idx="2454">
                  <c:v>0</c:v>
                </c:pt>
                <c:pt idx="2455">
                  <c:v>0.03</c:v>
                </c:pt>
                <c:pt idx="2456">
                  <c:v>-0.01</c:v>
                </c:pt>
                <c:pt idx="2457">
                  <c:v>0.03</c:v>
                </c:pt>
                <c:pt idx="2458">
                  <c:v>-0.01</c:v>
                </c:pt>
                <c:pt idx="2459">
                  <c:v>0.01</c:v>
                </c:pt>
                <c:pt idx="2460">
                  <c:v>0.01</c:v>
                </c:pt>
                <c:pt idx="2461">
                  <c:v>-0.01</c:v>
                </c:pt>
                <c:pt idx="2462">
                  <c:v>0.01</c:v>
                </c:pt>
                <c:pt idx="2463">
                  <c:v>0</c:v>
                </c:pt>
                <c:pt idx="2464">
                  <c:v>0.02</c:v>
                </c:pt>
                <c:pt idx="2465">
                  <c:v>0</c:v>
                </c:pt>
                <c:pt idx="2466">
                  <c:v>0</c:v>
                </c:pt>
                <c:pt idx="2467">
                  <c:v>0.02</c:v>
                </c:pt>
                <c:pt idx="2468">
                  <c:v>-0.01</c:v>
                </c:pt>
                <c:pt idx="2469">
                  <c:v>0</c:v>
                </c:pt>
                <c:pt idx="2470">
                  <c:v>-0.02</c:v>
                </c:pt>
                <c:pt idx="2471">
                  <c:v>-0.01</c:v>
                </c:pt>
                <c:pt idx="2472">
                  <c:v>0.01</c:v>
                </c:pt>
                <c:pt idx="2473">
                  <c:v>-0.02</c:v>
                </c:pt>
                <c:pt idx="2474">
                  <c:v>0.02</c:v>
                </c:pt>
                <c:pt idx="2475">
                  <c:v>-0.01</c:v>
                </c:pt>
                <c:pt idx="2476">
                  <c:v>0.01</c:v>
                </c:pt>
                <c:pt idx="2477">
                  <c:v>-0.01</c:v>
                </c:pt>
                <c:pt idx="2478">
                  <c:v>0.01</c:v>
                </c:pt>
                <c:pt idx="2479">
                  <c:v>0.01</c:v>
                </c:pt>
                <c:pt idx="2480">
                  <c:v>0</c:v>
                </c:pt>
                <c:pt idx="2481">
                  <c:v>0.01</c:v>
                </c:pt>
                <c:pt idx="2482">
                  <c:v>0</c:v>
                </c:pt>
                <c:pt idx="2483">
                  <c:v>0.02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0.01</c:v>
                </c:pt>
                <c:pt idx="2488">
                  <c:v>0.01</c:v>
                </c:pt>
                <c:pt idx="2489">
                  <c:v>0</c:v>
                </c:pt>
                <c:pt idx="2490">
                  <c:v>0.02</c:v>
                </c:pt>
                <c:pt idx="2491">
                  <c:v>-0.01</c:v>
                </c:pt>
                <c:pt idx="2492">
                  <c:v>0</c:v>
                </c:pt>
                <c:pt idx="2493">
                  <c:v>-0.01</c:v>
                </c:pt>
                <c:pt idx="2494">
                  <c:v>0.02</c:v>
                </c:pt>
                <c:pt idx="2495">
                  <c:v>-0.01</c:v>
                </c:pt>
                <c:pt idx="2496">
                  <c:v>0</c:v>
                </c:pt>
                <c:pt idx="2497">
                  <c:v>0.01</c:v>
                </c:pt>
                <c:pt idx="2498">
                  <c:v>-0.01</c:v>
                </c:pt>
                <c:pt idx="2499">
                  <c:v>0.01</c:v>
                </c:pt>
                <c:pt idx="2500">
                  <c:v>-0.01</c:v>
                </c:pt>
                <c:pt idx="2501">
                  <c:v>0</c:v>
                </c:pt>
                <c:pt idx="2502">
                  <c:v>0</c:v>
                </c:pt>
                <c:pt idx="2503">
                  <c:v>-0.01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7F-7E4E-BDFB-6979BA827855}"/>
            </c:ext>
          </c:extLst>
        </c:ser>
        <c:ser>
          <c:idx val="2"/>
          <c:order val="2"/>
          <c:tx>
            <c:strRef>
              <c:f>Foglio9!$D$1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Foglio9!$A$2:$A$2663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  <c:pt idx="2001">
                  <c:v>50.024999999999999</c:v>
                </c:pt>
                <c:pt idx="2002">
                  <c:v>50.05</c:v>
                </c:pt>
                <c:pt idx="2003">
                  <c:v>50.075000000000003</c:v>
                </c:pt>
                <c:pt idx="2004">
                  <c:v>50.1</c:v>
                </c:pt>
                <c:pt idx="2005">
                  <c:v>50.125</c:v>
                </c:pt>
                <c:pt idx="2006">
                  <c:v>50.15</c:v>
                </c:pt>
                <c:pt idx="2007">
                  <c:v>50.174999999999997</c:v>
                </c:pt>
                <c:pt idx="2008">
                  <c:v>50.2</c:v>
                </c:pt>
                <c:pt idx="2009">
                  <c:v>50.225000000000001</c:v>
                </c:pt>
                <c:pt idx="2010">
                  <c:v>50.25</c:v>
                </c:pt>
                <c:pt idx="2011">
                  <c:v>50.274999999999999</c:v>
                </c:pt>
                <c:pt idx="2012">
                  <c:v>50.3</c:v>
                </c:pt>
                <c:pt idx="2013">
                  <c:v>50.325000000000003</c:v>
                </c:pt>
                <c:pt idx="2014">
                  <c:v>50.35</c:v>
                </c:pt>
                <c:pt idx="2015">
                  <c:v>50.375</c:v>
                </c:pt>
                <c:pt idx="2016">
                  <c:v>50.4</c:v>
                </c:pt>
                <c:pt idx="2017">
                  <c:v>50.424999999999997</c:v>
                </c:pt>
                <c:pt idx="2018">
                  <c:v>50.45</c:v>
                </c:pt>
                <c:pt idx="2019">
                  <c:v>50.475000000000001</c:v>
                </c:pt>
                <c:pt idx="2020">
                  <c:v>50.5</c:v>
                </c:pt>
                <c:pt idx="2021">
                  <c:v>50.524999999999999</c:v>
                </c:pt>
                <c:pt idx="2022">
                  <c:v>50.55</c:v>
                </c:pt>
                <c:pt idx="2023">
                  <c:v>50.575000000000003</c:v>
                </c:pt>
                <c:pt idx="2024">
                  <c:v>50.6</c:v>
                </c:pt>
                <c:pt idx="2025">
                  <c:v>50.625</c:v>
                </c:pt>
                <c:pt idx="2026">
                  <c:v>50.65</c:v>
                </c:pt>
                <c:pt idx="2027">
                  <c:v>50.674999999999997</c:v>
                </c:pt>
                <c:pt idx="2028">
                  <c:v>50.7</c:v>
                </c:pt>
                <c:pt idx="2029">
                  <c:v>50.725000000000001</c:v>
                </c:pt>
                <c:pt idx="2030">
                  <c:v>50.75</c:v>
                </c:pt>
                <c:pt idx="2031">
                  <c:v>50.774999999999999</c:v>
                </c:pt>
                <c:pt idx="2032">
                  <c:v>50.8</c:v>
                </c:pt>
                <c:pt idx="2033">
                  <c:v>50.825000000000003</c:v>
                </c:pt>
                <c:pt idx="2034">
                  <c:v>50.85</c:v>
                </c:pt>
                <c:pt idx="2035">
                  <c:v>50.875</c:v>
                </c:pt>
                <c:pt idx="2036">
                  <c:v>50.9</c:v>
                </c:pt>
                <c:pt idx="2037">
                  <c:v>50.924999999999997</c:v>
                </c:pt>
                <c:pt idx="2038">
                  <c:v>50.95</c:v>
                </c:pt>
                <c:pt idx="2039">
                  <c:v>50.975000000000001</c:v>
                </c:pt>
                <c:pt idx="2040">
                  <c:v>51</c:v>
                </c:pt>
                <c:pt idx="2041">
                  <c:v>51.024999999999999</c:v>
                </c:pt>
                <c:pt idx="2042">
                  <c:v>51.05</c:v>
                </c:pt>
                <c:pt idx="2043">
                  <c:v>51.075000000000003</c:v>
                </c:pt>
                <c:pt idx="2044">
                  <c:v>51.1</c:v>
                </c:pt>
                <c:pt idx="2045">
                  <c:v>51.125</c:v>
                </c:pt>
                <c:pt idx="2046">
                  <c:v>51.15</c:v>
                </c:pt>
                <c:pt idx="2047">
                  <c:v>51.174999999999997</c:v>
                </c:pt>
                <c:pt idx="2048">
                  <c:v>51.2</c:v>
                </c:pt>
                <c:pt idx="2049">
                  <c:v>51.225000000000001</c:v>
                </c:pt>
                <c:pt idx="2050">
                  <c:v>51.25</c:v>
                </c:pt>
                <c:pt idx="2051">
                  <c:v>51.274999999999999</c:v>
                </c:pt>
                <c:pt idx="2052">
                  <c:v>51.3</c:v>
                </c:pt>
                <c:pt idx="2053">
                  <c:v>51.325000000000003</c:v>
                </c:pt>
                <c:pt idx="2054">
                  <c:v>51.35</c:v>
                </c:pt>
                <c:pt idx="2055">
                  <c:v>51.375</c:v>
                </c:pt>
                <c:pt idx="2056">
                  <c:v>51.4</c:v>
                </c:pt>
                <c:pt idx="2057">
                  <c:v>51.424999999999997</c:v>
                </c:pt>
                <c:pt idx="2058">
                  <c:v>51.45</c:v>
                </c:pt>
                <c:pt idx="2059">
                  <c:v>51.475000000000001</c:v>
                </c:pt>
                <c:pt idx="2060">
                  <c:v>51.5</c:v>
                </c:pt>
                <c:pt idx="2061">
                  <c:v>51.524999999999999</c:v>
                </c:pt>
                <c:pt idx="2062">
                  <c:v>51.55</c:v>
                </c:pt>
                <c:pt idx="2063">
                  <c:v>51.575000000000003</c:v>
                </c:pt>
                <c:pt idx="2064">
                  <c:v>51.6</c:v>
                </c:pt>
                <c:pt idx="2065">
                  <c:v>51.625</c:v>
                </c:pt>
                <c:pt idx="2066">
                  <c:v>51.65</c:v>
                </c:pt>
                <c:pt idx="2067">
                  <c:v>51.674999999999997</c:v>
                </c:pt>
                <c:pt idx="2068">
                  <c:v>51.7</c:v>
                </c:pt>
                <c:pt idx="2069">
                  <c:v>51.725000000000001</c:v>
                </c:pt>
                <c:pt idx="2070">
                  <c:v>51.75</c:v>
                </c:pt>
                <c:pt idx="2071">
                  <c:v>51.774999999999999</c:v>
                </c:pt>
                <c:pt idx="2072">
                  <c:v>51.8</c:v>
                </c:pt>
                <c:pt idx="2073">
                  <c:v>51.825000000000003</c:v>
                </c:pt>
                <c:pt idx="2074">
                  <c:v>51.85</c:v>
                </c:pt>
                <c:pt idx="2075">
                  <c:v>51.875</c:v>
                </c:pt>
                <c:pt idx="2076">
                  <c:v>51.9</c:v>
                </c:pt>
                <c:pt idx="2077">
                  <c:v>51.924999999999997</c:v>
                </c:pt>
                <c:pt idx="2078">
                  <c:v>51.95</c:v>
                </c:pt>
                <c:pt idx="2079">
                  <c:v>51.975000000000001</c:v>
                </c:pt>
                <c:pt idx="2080">
                  <c:v>52</c:v>
                </c:pt>
                <c:pt idx="2081">
                  <c:v>52.024999999999999</c:v>
                </c:pt>
                <c:pt idx="2082">
                  <c:v>52.05</c:v>
                </c:pt>
                <c:pt idx="2083">
                  <c:v>52.075000000000003</c:v>
                </c:pt>
                <c:pt idx="2084">
                  <c:v>52.1</c:v>
                </c:pt>
                <c:pt idx="2085">
                  <c:v>52.125</c:v>
                </c:pt>
                <c:pt idx="2086">
                  <c:v>52.15</c:v>
                </c:pt>
                <c:pt idx="2087">
                  <c:v>52.174999999999997</c:v>
                </c:pt>
                <c:pt idx="2088">
                  <c:v>52.2</c:v>
                </c:pt>
                <c:pt idx="2089">
                  <c:v>52.225000000000001</c:v>
                </c:pt>
                <c:pt idx="2090">
                  <c:v>52.25</c:v>
                </c:pt>
                <c:pt idx="2091">
                  <c:v>52.274999999999999</c:v>
                </c:pt>
                <c:pt idx="2092">
                  <c:v>52.3</c:v>
                </c:pt>
                <c:pt idx="2093">
                  <c:v>52.325000000000003</c:v>
                </c:pt>
                <c:pt idx="2094">
                  <c:v>52.35</c:v>
                </c:pt>
                <c:pt idx="2095">
                  <c:v>52.375</c:v>
                </c:pt>
                <c:pt idx="2096">
                  <c:v>52.4</c:v>
                </c:pt>
                <c:pt idx="2097">
                  <c:v>52.424999999999997</c:v>
                </c:pt>
                <c:pt idx="2098">
                  <c:v>52.45</c:v>
                </c:pt>
                <c:pt idx="2099">
                  <c:v>52.475000000000001</c:v>
                </c:pt>
                <c:pt idx="2100">
                  <c:v>52.5</c:v>
                </c:pt>
                <c:pt idx="2101">
                  <c:v>52.524999999999999</c:v>
                </c:pt>
                <c:pt idx="2102">
                  <c:v>52.55</c:v>
                </c:pt>
                <c:pt idx="2103">
                  <c:v>52.575000000000003</c:v>
                </c:pt>
                <c:pt idx="2104">
                  <c:v>52.6</c:v>
                </c:pt>
                <c:pt idx="2105">
                  <c:v>52.625</c:v>
                </c:pt>
                <c:pt idx="2106">
                  <c:v>52.65</c:v>
                </c:pt>
                <c:pt idx="2107">
                  <c:v>52.674999999999997</c:v>
                </c:pt>
                <c:pt idx="2108">
                  <c:v>52.7</c:v>
                </c:pt>
                <c:pt idx="2109">
                  <c:v>52.725000000000001</c:v>
                </c:pt>
                <c:pt idx="2110">
                  <c:v>52.75</c:v>
                </c:pt>
                <c:pt idx="2111">
                  <c:v>52.774999999999999</c:v>
                </c:pt>
                <c:pt idx="2112">
                  <c:v>52.8</c:v>
                </c:pt>
                <c:pt idx="2113">
                  <c:v>52.825000000000003</c:v>
                </c:pt>
                <c:pt idx="2114">
                  <c:v>52.85</c:v>
                </c:pt>
                <c:pt idx="2115">
                  <c:v>52.875</c:v>
                </c:pt>
                <c:pt idx="2116">
                  <c:v>52.9</c:v>
                </c:pt>
                <c:pt idx="2117">
                  <c:v>52.924999999999997</c:v>
                </c:pt>
                <c:pt idx="2118">
                  <c:v>52.95</c:v>
                </c:pt>
                <c:pt idx="2119">
                  <c:v>52.975000000000001</c:v>
                </c:pt>
                <c:pt idx="2120">
                  <c:v>53</c:v>
                </c:pt>
                <c:pt idx="2121">
                  <c:v>53.024999999999999</c:v>
                </c:pt>
                <c:pt idx="2122">
                  <c:v>53.05</c:v>
                </c:pt>
                <c:pt idx="2123">
                  <c:v>53.075000000000003</c:v>
                </c:pt>
                <c:pt idx="2124">
                  <c:v>53.1</c:v>
                </c:pt>
                <c:pt idx="2125">
                  <c:v>53.125</c:v>
                </c:pt>
                <c:pt idx="2126">
                  <c:v>53.15</c:v>
                </c:pt>
                <c:pt idx="2127">
                  <c:v>53.174999999999997</c:v>
                </c:pt>
                <c:pt idx="2128">
                  <c:v>53.2</c:v>
                </c:pt>
                <c:pt idx="2129">
                  <c:v>53.225000000000001</c:v>
                </c:pt>
                <c:pt idx="2130">
                  <c:v>53.25</c:v>
                </c:pt>
                <c:pt idx="2131">
                  <c:v>53.274999999999999</c:v>
                </c:pt>
                <c:pt idx="2132">
                  <c:v>53.3</c:v>
                </c:pt>
                <c:pt idx="2133">
                  <c:v>53.325000000000003</c:v>
                </c:pt>
                <c:pt idx="2134">
                  <c:v>53.35</c:v>
                </c:pt>
                <c:pt idx="2135">
                  <c:v>53.375</c:v>
                </c:pt>
                <c:pt idx="2136">
                  <c:v>53.4</c:v>
                </c:pt>
                <c:pt idx="2137">
                  <c:v>53.424999999999997</c:v>
                </c:pt>
                <c:pt idx="2138">
                  <c:v>53.45</c:v>
                </c:pt>
                <c:pt idx="2139">
                  <c:v>53.475000000000001</c:v>
                </c:pt>
                <c:pt idx="2140">
                  <c:v>53.5</c:v>
                </c:pt>
                <c:pt idx="2141">
                  <c:v>53.524999999999999</c:v>
                </c:pt>
                <c:pt idx="2142">
                  <c:v>53.55</c:v>
                </c:pt>
                <c:pt idx="2143">
                  <c:v>53.575000000000003</c:v>
                </c:pt>
                <c:pt idx="2144">
                  <c:v>53.6</c:v>
                </c:pt>
                <c:pt idx="2145">
                  <c:v>53.625</c:v>
                </c:pt>
                <c:pt idx="2146">
                  <c:v>53.65</c:v>
                </c:pt>
                <c:pt idx="2147">
                  <c:v>53.674999999999997</c:v>
                </c:pt>
                <c:pt idx="2148">
                  <c:v>53.7</c:v>
                </c:pt>
                <c:pt idx="2149">
                  <c:v>53.725000000000001</c:v>
                </c:pt>
                <c:pt idx="2150">
                  <c:v>53.75</c:v>
                </c:pt>
                <c:pt idx="2151">
                  <c:v>53.774999999999999</c:v>
                </c:pt>
                <c:pt idx="2152">
                  <c:v>53.8</c:v>
                </c:pt>
                <c:pt idx="2153">
                  <c:v>53.825000000000003</c:v>
                </c:pt>
                <c:pt idx="2154">
                  <c:v>53.85</c:v>
                </c:pt>
                <c:pt idx="2155">
                  <c:v>53.875</c:v>
                </c:pt>
                <c:pt idx="2156">
                  <c:v>53.9</c:v>
                </c:pt>
                <c:pt idx="2157">
                  <c:v>53.924999999999997</c:v>
                </c:pt>
                <c:pt idx="2158">
                  <c:v>53.95</c:v>
                </c:pt>
                <c:pt idx="2159">
                  <c:v>53.975000000000001</c:v>
                </c:pt>
                <c:pt idx="2160">
                  <c:v>54</c:v>
                </c:pt>
                <c:pt idx="2161">
                  <c:v>54.024999999999999</c:v>
                </c:pt>
                <c:pt idx="2162">
                  <c:v>54.05</c:v>
                </c:pt>
                <c:pt idx="2163">
                  <c:v>54.075000000000003</c:v>
                </c:pt>
                <c:pt idx="2164">
                  <c:v>54.1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54.174999999999997</c:v>
                </c:pt>
                <c:pt idx="2168">
                  <c:v>54.2</c:v>
                </c:pt>
                <c:pt idx="2169">
                  <c:v>54.225000000000001</c:v>
                </c:pt>
                <c:pt idx="2170">
                  <c:v>54.25</c:v>
                </c:pt>
                <c:pt idx="2171">
                  <c:v>54.274999999999999</c:v>
                </c:pt>
                <c:pt idx="2172">
                  <c:v>54.3</c:v>
                </c:pt>
                <c:pt idx="2173">
                  <c:v>54.325000000000003</c:v>
                </c:pt>
                <c:pt idx="2174">
                  <c:v>54.35</c:v>
                </c:pt>
                <c:pt idx="2175">
                  <c:v>54.375</c:v>
                </c:pt>
                <c:pt idx="2176">
                  <c:v>54.4</c:v>
                </c:pt>
                <c:pt idx="2177">
                  <c:v>54.424999999999997</c:v>
                </c:pt>
                <c:pt idx="2178">
                  <c:v>54.45</c:v>
                </c:pt>
                <c:pt idx="2179">
                  <c:v>54.475000000000001</c:v>
                </c:pt>
                <c:pt idx="2180">
                  <c:v>54.5</c:v>
                </c:pt>
                <c:pt idx="2181">
                  <c:v>54.524999999999999</c:v>
                </c:pt>
                <c:pt idx="2182">
                  <c:v>54.55</c:v>
                </c:pt>
                <c:pt idx="2183">
                  <c:v>54.575000000000003</c:v>
                </c:pt>
                <c:pt idx="2184">
                  <c:v>54.6</c:v>
                </c:pt>
                <c:pt idx="2185">
                  <c:v>54.625</c:v>
                </c:pt>
                <c:pt idx="2186">
                  <c:v>54.65</c:v>
                </c:pt>
                <c:pt idx="2187">
                  <c:v>54.674999999999997</c:v>
                </c:pt>
                <c:pt idx="2188">
                  <c:v>54.7</c:v>
                </c:pt>
                <c:pt idx="2189">
                  <c:v>54.725000000000001</c:v>
                </c:pt>
                <c:pt idx="2190">
                  <c:v>54.75</c:v>
                </c:pt>
                <c:pt idx="2191">
                  <c:v>54.774999999999999</c:v>
                </c:pt>
                <c:pt idx="2192">
                  <c:v>54.8</c:v>
                </c:pt>
                <c:pt idx="2193">
                  <c:v>54.825000000000003</c:v>
                </c:pt>
                <c:pt idx="2194">
                  <c:v>54.85</c:v>
                </c:pt>
                <c:pt idx="2195">
                  <c:v>54.875</c:v>
                </c:pt>
                <c:pt idx="2196">
                  <c:v>54.9</c:v>
                </c:pt>
                <c:pt idx="2197">
                  <c:v>54.924999999999997</c:v>
                </c:pt>
                <c:pt idx="2198">
                  <c:v>54.95</c:v>
                </c:pt>
                <c:pt idx="2199">
                  <c:v>54.975000000000001</c:v>
                </c:pt>
                <c:pt idx="2200">
                  <c:v>55</c:v>
                </c:pt>
                <c:pt idx="2201">
                  <c:v>55.024999999999999</c:v>
                </c:pt>
                <c:pt idx="2202">
                  <c:v>55.05</c:v>
                </c:pt>
                <c:pt idx="2203">
                  <c:v>55.075000000000003</c:v>
                </c:pt>
                <c:pt idx="2204">
                  <c:v>55.1</c:v>
                </c:pt>
                <c:pt idx="2205">
                  <c:v>55.125</c:v>
                </c:pt>
                <c:pt idx="2206">
                  <c:v>55.15</c:v>
                </c:pt>
                <c:pt idx="2207">
                  <c:v>55.174999999999997</c:v>
                </c:pt>
                <c:pt idx="2208">
                  <c:v>55.2</c:v>
                </c:pt>
                <c:pt idx="2209">
                  <c:v>55.225000000000001</c:v>
                </c:pt>
                <c:pt idx="2210">
                  <c:v>55.25</c:v>
                </c:pt>
                <c:pt idx="2211">
                  <c:v>55.274999999999999</c:v>
                </c:pt>
                <c:pt idx="2212">
                  <c:v>55.3</c:v>
                </c:pt>
                <c:pt idx="2213">
                  <c:v>55.325000000000003</c:v>
                </c:pt>
                <c:pt idx="2214">
                  <c:v>55.35</c:v>
                </c:pt>
                <c:pt idx="2215">
                  <c:v>55.375</c:v>
                </c:pt>
                <c:pt idx="2216">
                  <c:v>55.4</c:v>
                </c:pt>
                <c:pt idx="2217">
                  <c:v>55.424999999999997</c:v>
                </c:pt>
                <c:pt idx="2218">
                  <c:v>55.45</c:v>
                </c:pt>
                <c:pt idx="2219">
                  <c:v>55.475000000000001</c:v>
                </c:pt>
                <c:pt idx="2220">
                  <c:v>55.5</c:v>
                </c:pt>
                <c:pt idx="2221">
                  <c:v>55.524999999999999</c:v>
                </c:pt>
                <c:pt idx="2222">
                  <c:v>55.55</c:v>
                </c:pt>
                <c:pt idx="2223">
                  <c:v>55.575000000000003</c:v>
                </c:pt>
                <c:pt idx="2224">
                  <c:v>55.6</c:v>
                </c:pt>
                <c:pt idx="2225">
                  <c:v>55.625</c:v>
                </c:pt>
                <c:pt idx="2226">
                  <c:v>55.65</c:v>
                </c:pt>
                <c:pt idx="2227">
                  <c:v>55.674999999999997</c:v>
                </c:pt>
                <c:pt idx="2228">
                  <c:v>55.7</c:v>
                </c:pt>
                <c:pt idx="2229">
                  <c:v>55.725000000000001</c:v>
                </c:pt>
                <c:pt idx="2230">
                  <c:v>55.75</c:v>
                </c:pt>
                <c:pt idx="2231">
                  <c:v>55.774999999999999</c:v>
                </c:pt>
                <c:pt idx="2232">
                  <c:v>55.8</c:v>
                </c:pt>
                <c:pt idx="2233">
                  <c:v>55.825000000000003</c:v>
                </c:pt>
                <c:pt idx="2234">
                  <c:v>55.85</c:v>
                </c:pt>
                <c:pt idx="2235">
                  <c:v>55.875</c:v>
                </c:pt>
                <c:pt idx="2236">
                  <c:v>55.9</c:v>
                </c:pt>
                <c:pt idx="2237">
                  <c:v>55.924999999999997</c:v>
                </c:pt>
                <c:pt idx="2238">
                  <c:v>55.95</c:v>
                </c:pt>
                <c:pt idx="2239">
                  <c:v>55.975000000000001</c:v>
                </c:pt>
                <c:pt idx="2240">
                  <c:v>56</c:v>
                </c:pt>
                <c:pt idx="2241">
                  <c:v>56.024999999999999</c:v>
                </c:pt>
                <c:pt idx="2242">
                  <c:v>56.05</c:v>
                </c:pt>
                <c:pt idx="2243">
                  <c:v>56.075000000000003</c:v>
                </c:pt>
                <c:pt idx="2244">
                  <c:v>56.1</c:v>
                </c:pt>
                <c:pt idx="2245">
                  <c:v>56.125</c:v>
                </c:pt>
                <c:pt idx="2246">
                  <c:v>56.15</c:v>
                </c:pt>
                <c:pt idx="2247">
                  <c:v>56.174999999999997</c:v>
                </c:pt>
                <c:pt idx="2248">
                  <c:v>56.2</c:v>
                </c:pt>
                <c:pt idx="2249">
                  <c:v>56.225000000000001</c:v>
                </c:pt>
                <c:pt idx="2250">
                  <c:v>56.25</c:v>
                </c:pt>
                <c:pt idx="2251">
                  <c:v>56.274999999999999</c:v>
                </c:pt>
                <c:pt idx="2252">
                  <c:v>56.3</c:v>
                </c:pt>
                <c:pt idx="2253">
                  <c:v>56.325000000000003</c:v>
                </c:pt>
                <c:pt idx="2254">
                  <c:v>56.35</c:v>
                </c:pt>
                <c:pt idx="2255">
                  <c:v>56.375</c:v>
                </c:pt>
                <c:pt idx="2256">
                  <c:v>56.4</c:v>
                </c:pt>
                <c:pt idx="2257">
                  <c:v>56.424999999999997</c:v>
                </c:pt>
                <c:pt idx="2258">
                  <c:v>56.45</c:v>
                </c:pt>
                <c:pt idx="2259">
                  <c:v>56.475000000000001</c:v>
                </c:pt>
                <c:pt idx="2260">
                  <c:v>56.5</c:v>
                </c:pt>
                <c:pt idx="2261">
                  <c:v>56.524999999999999</c:v>
                </c:pt>
                <c:pt idx="2262">
                  <c:v>56.55</c:v>
                </c:pt>
                <c:pt idx="2263">
                  <c:v>56.575000000000003</c:v>
                </c:pt>
                <c:pt idx="2264">
                  <c:v>56.6</c:v>
                </c:pt>
                <c:pt idx="2265">
                  <c:v>56.625</c:v>
                </c:pt>
                <c:pt idx="2266">
                  <c:v>56.65</c:v>
                </c:pt>
                <c:pt idx="2267">
                  <c:v>56.674999999999997</c:v>
                </c:pt>
                <c:pt idx="2268">
                  <c:v>56.7</c:v>
                </c:pt>
                <c:pt idx="2269">
                  <c:v>56.725000000000001</c:v>
                </c:pt>
                <c:pt idx="2270">
                  <c:v>56.75</c:v>
                </c:pt>
                <c:pt idx="2271">
                  <c:v>56.774999999999999</c:v>
                </c:pt>
                <c:pt idx="2272">
                  <c:v>56.8</c:v>
                </c:pt>
                <c:pt idx="2273">
                  <c:v>56.825000000000003</c:v>
                </c:pt>
                <c:pt idx="2274">
                  <c:v>56.85</c:v>
                </c:pt>
                <c:pt idx="2275">
                  <c:v>56.875</c:v>
                </c:pt>
                <c:pt idx="2276">
                  <c:v>56.9</c:v>
                </c:pt>
                <c:pt idx="2277">
                  <c:v>56.924999999999997</c:v>
                </c:pt>
                <c:pt idx="2278">
                  <c:v>56.95</c:v>
                </c:pt>
                <c:pt idx="2279">
                  <c:v>56.975000000000001</c:v>
                </c:pt>
                <c:pt idx="2280">
                  <c:v>57</c:v>
                </c:pt>
                <c:pt idx="2281">
                  <c:v>57.024999999999999</c:v>
                </c:pt>
                <c:pt idx="2282">
                  <c:v>57.05</c:v>
                </c:pt>
                <c:pt idx="2283">
                  <c:v>57.075000000000003</c:v>
                </c:pt>
                <c:pt idx="2284">
                  <c:v>57.1</c:v>
                </c:pt>
                <c:pt idx="2285">
                  <c:v>57.125</c:v>
                </c:pt>
                <c:pt idx="2286">
                  <c:v>57.15</c:v>
                </c:pt>
                <c:pt idx="2287">
                  <c:v>57.174999999999997</c:v>
                </c:pt>
                <c:pt idx="2288">
                  <c:v>57.2</c:v>
                </c:pt>
                <c:pt idx="2289">
                  <c:v>57.225000000000001</c:v>
                </c:pt>
                <c:pt idx="2290">
                  <c:v>57.25</c:v>
                </c:pt>
                <c:pt idx="2291">
                  <c:v>57.274999999999999</c:v>
                </c:pt>
                <c:pt idx="2292">
                  <c:v>57.3</c:v>
                </c:pt>
                <c:pt idx="2293">
                  <c:v>57.325000000000003</c:v>
                </c:pt>
                <c:pt idx="2294">
                  <c:v>57.35</c:v>
                </c:pt>
                <c:pt idx="2295">
                  <c:v>57.375</c:v>
                </c:pt>
                <c:pt idx="2296">
                  <c:v>57.4</c:v>
                </c:pt>
                <c:pt idx="2297">
                  <c:v>57.424999999999997</c:v>
                </c:pt>
                <c:pt idx="2298">
                  <c:v>57.45</c:v>
                </c:pt>
                <c:pt idx="2299">
                  <c:v>57.475000000000001</c:v>
                </c:pt>
                <c:pt idx="2300">
                  <c:v>57.5</c:v>
                </c:pt>
                <c:pt idx="2301">
                  <c:v>57.524999999999999</c:v>
                </c:pt>
                <c:pt idx="2302">
                  <c:v>57.55</c:v>
                </c:pt>
                <c:pt idx="2303">
                  <c:v>57.575000000000003</c:v>
                </c:pt>
                <c:pt idx="2304">
                  <c:v>57.6</c:v>
                </c:pt>
                <c:pt idx="2305">
                  <c:v>57.625</c:v>
                </c:pt>
                <c:pt idx="2306">
                  <c:v>57.65</c:v>
                </c:pt>
                <c:pt idx="2307">
                  <c:v>57.674999999999997</c:v>
                </c:pt>
                <c:pt idx="2308">
                  <c:v>57.7</c:v>
                </c:pt>
                <c:pt idx="2309">
                  <c:v>57.725000000000001</c:v>
                </c:pt>
                <c:pt idx="2310">
                  <c:v>57.75</c:v>
                </c:pt>
                <c:pt idx="2311">
                  <c:v>57.774999999999999</c:v>
                </c:pt>
                <c:pt idx="2312">
                  <c:v>57.8</c:v>
                </c:pt>
                <c:pt idx="2313">
                  <c:v>57.825000000000003</c:v>
                </c:pt>
                <c:pt idx="2314">
                  <c:v>57.85</c:v>
                </c:pt>
                <c:pt idx="2315">
                  <c:v>57.875</c:v>
                </c:pt>
                <c:pt idx="2316">
                  <c:v>57.9</c:v>
                </c:pt>
                <c:pt idx="2317">
                  <c:v>57.924999999999997</c:v>
                </c:pt>
                <c:pt idx="2318">
                  <c:v>57.95</c:v>
                </c:pt>
                <c:pt idx="2319">
                  <c:v>57.975000000000001</c:v>
                </c:pt>
                <c:pt idx="2320">
                  <c:v>58</c:v>
                </c:pt>
                <c:pt idx="2321">
                  <c:v>58.024999999999999</c:v>
                </c:pt>
                <c:pt idx="2322">
                  <c:v>58.05</c:v>
                </c:pt>
                <c:pt idx="2323">
                  <c:v>58.075000000000003</c:v>
                </c:pt>
                <c:pt idx="2324">
                  <c:v>58.1</c:v>
                </c:pt>
                <c:pt idx="2325">
                  <c:v>58.125</c:v>
                </c:pt>
                <c:pt idx="2326">
                  <c:v>58.15</c:v>
                </c:pt>
                <c:pt idx="2327">
                  <c:v>58.174999999999997</c:v>
                </c:pt>
                <c:pt idx="2328">
                  <c:v>58.2</c:v>
                </c:pt>
                <c:pt idx="2329">
                  <c:v>58.225000000000001</c:v>
                </c:pt>
                <c:pt idx="2330">
                  <c:v>58.25</c:v>
                </c:pt>
                <c:pt idx="2331">
                  <c:v>58.274999999999999</c:v>
                </c:pt>
                <c:pt idx="2332">
                  <c:v>58.3</c:v>
                </c:pt>
                <c:pt idx="2333">
                  <c:v>58.325000000000003</c:v>
                </c:pt>
                <c:pt idx="2334">
                  <c:v>58.35</c:v>
                </c:pt>
                <c:pt idx="2335">
                  <c:v>58.375</c:v>
                </c:pt>
                <c:pt idx="2336">
                  <c:v>58.4</c:v>
                </c:pt>
                <c:pt idx="2337">
                  <c:v>58.424999999999997</c:v>
                </c:pt>
                <c:pt idx="2338">
                  <c:v>58.45</c:v>
                </c:pt>
                <c:pt idx="2339">
                  <c:v>58.475000000000001</c:v>
                </c:pt>
                <c:pt idx="2340">
                  <c:v>58.5</c:v>
                </c:pt>
                <c:pt idx="2341">
                  <c:v>58.524999999999999</c:v>
                </c:pt>
                <c:pt idx="2342">
                  <c:v>58.55</c:v>
                </c:pt>
                <c:pt idx="2343">
                  <c:v>58.575000000000003</c:v>
                </c:pt>
                <c:pt idx="2344">
                  <c:v>58.6</c:v>
                </c:pt>
                <c:pt idx="2345">
                  <c:v>58.625</c:v>
                </c:pt>
                <c:pt idx="2346">
                  <c:v>58.65</c:v>
                </c:pt>
                <c:pt idx="2347">
                  <c:v>58.674999999999997</c:v>
                </c:pt>
                <c:pt idx="2348">
                  <c:v>58.7</c:v>
                </c:pt>
                <c:pt idx="2349">
                  <c:v>58.725000000000001</c:v>
                </c:pt>
                <c:pt idx="2350">
                  <c:v>58.75</c:v>
                </c:pt>
                <c:pt idx="2351">
                  <c:v>58.774999999999999</c:v>
                </c:pt>
                <c:pt idx="2352">
                  <c:v>58.8</c:v>
                </c:pt>
                <c:pt idx="2353">
                  <c:v>58.825000000000003</c:v>
                </c:pt>
                <c:pt idx="2354">
                  <c:v>58.85</c:v>
                </c:pt>
                <c:pt idx="2355">
                  <c:v>58.875</c:v>
                </c:pt>
                <c:pt idx="2356">
                  <c:v>58.9</c:v>
                </c:pt>
                <c:pt idx="2357">
                  <c:v>58.924999999999997</c:v>
                </c:pt>
                <c:pt idx="2358">
                  <c:v>58.95</c:v>
                </c:pt>
                <c:pt idx="2359">
                  <c:v>58.975000000000001</c:v>
                </c:pt>
                <c:pt idx="2360">
                  <c:v>59</c:v>
                </c:pt>
                <c:pt idx="2361">
                  <c:v>59.024999999999999</c:v>
                </c:pt>
                <c:pt idx="2362">
                  <c:v>59.05</c:v>
                </c:pt>
                <c:pt idx="2363">
                  <c:v>59.075000000000003</c:v>
                </c:pt>
                <c:pt idx="2364">
                  <c:v>59.1</c:v>
                </c:pt>
                <c:pt idx="2365">
                  <c:v>59.125</c:v>
                </c:pt>
                <c:pt idx="2366">
                  <c:v>59.15</c:v>
                </c:pt>
                <c:pt idx="2367">
                  <c:v>59.174999999999997</c:v>
                </c:pt>
                <c:pt idx="2368">
                  <c:v>59.2</c:v>
                </c:pt>
                <c:pt idx="2369">
                  <c:v>59.225000000000001</c:v>
                </c:pt>
                <c:pt idx="2370">
                  <c:v>59.25</c:v>
                </c:pt>
                <c:pt idx="2371">
                  <c:v>59.274999999999999</c:v>
                </c:pt>
                <c:pt idx="2372">
                  <c:v>59.3</c:v>
                </c:pt>
                <c:pt idx="2373">
                  <c:v>59.325000000000003</c:v>
                </c:pt>
                <c:pt idx="2374">
                  <c:v>59.35</c:v>
                </c:pt>
                <c:pt idx="2375">
                  <c:v>59.375</c:v>
                </c:pt>
                <c:pt idx="2376">
                  <c:v>59.4</c:v>
                </c:pt>
                <c:pt idx="2377">
                  <c:v>59.424999999999997</c:v>
                </c:pt>
                <c:pt idx="2378">
                  <c:v>59.45</c:v>
                </c:pt>
                <c:pt idx="2379">
                  <c:v>59.475000000000001</c:v>
                </c:pt>
                <c:pt idx="2380">
                  <c:v>59.5</c:v>
                </c:pt>
                <c:pt idx="2381">
                  <c:v>59.524999999999999</c:v>
                </c:pt>
                <c:pt idx="2382">
                  <c:v>59.55</c:v>
                </c:pt>
                <c:pt idx="2383">
                  <c:v>59.575000000000003</c:v>
                </c:pt>
                <c:pt idx="2384">
                  <c:v>59.6</c:v>
                </c:pt>
                <c:pt idx="2385">
                  <c:v>59.625</c:v>
                </c:pt>
                <c:pt idx="2386">
                  <c:v>59.65</c:v>
                </c:pt>
                <c:pt idx="2387">
                  <c:v>59.674999999999997</c:v>
                </c:pt>
                <c:pt idx="2388">
                  <c:v>59.7</c:v>
                </c:pt>
                <c:pt idx="2389">
                  <c:v>59.725000000000001</c:v>
                </c:pt>
                <c:pt idx="2390">
                  <c:v>59.75</c:v>
                </c:pt>
                <c:pt idx="2391">
                  <c:v>59.774999999999999</c:v>
                </c:pt>
                <c:pt idx="2392">
                  <c:v>59.8</c:v>
                </c:pt>
                <c:pt idx="2393">
                  <c:v>59.825000000000003</c:v>
                </c:pt>
                <c:pt idx="2394">
                  <c:v>59.85</c:v>
                </c:pt>
                <c:pt idx="2395">
                  <c:v>59.875</c:v>
                </c:pt>
                <c:pt idx="2396">
                  <c:v>59.9</c:v>
                </c:pt>
                <c:pt idx="2397">
                  <c:v>59.924999999999997</c:v>
                </c:pt>
                <c:pt idx="2398">
                  <c:v>59.95</c:v>
                </c:pt>
                <c:pt idx="2399">
                  <c:v>59.975000000000001</c:v>
                </c:pt>
                <c:pt idx="2400">
                  <c:v>60</c:v>
                </c:pt>
                <c:pt idx="2401">
                  <c:v>60.024999999999999</c:v>
                </c:pt>
                <c:pt idx="2402">
                  <c:v>60.05</c:v>
                </c:pt>
                <c:pt idx="2403">
                  <c:v>60.075000000000003</c:v>
                </c:pt>
                <c:pt idx="2404">
                  <c:v>60.1</c:v>
                </c:pt>
                <c:pt idx="2405">
                  <c:v>60.125</c:v>
                </c:pt>
                <c:pt idx="2406">
                  <c:v>60.15</c:v>
                </c:pt>
                <c:pt idx="2407">
                  <c:v>60.174999999999997</c:v>
                </c:pt>
                <c:pt idx="2408">
                  <c:v>60.2</c:v>
                </c:pt>
                <c:pt idx="2409">
                  <c:v>60.225000000000001</c:v>
                </c:pt>
                <c:pt idx="2410">
                  <c:v>60.25</c:v>
                </c:pt>
                <c:pt idx="2411">
                  <c:v>60.274999999999999</c:v>
                </c:pt>
                <c:pt idx="2412">
                  <c:v>60.3</c:v>
                </c:pt>
                <c:pt idx="2413">
                  <c:v>60.325000000000003</c:v>
                </c:pt>
                <c:pt idx="2414">
                  <c:v>60.35</c:v>
                </c:pt>
                <c:pt idx="2415">
                  <c:v>60.375</c:v>
                </c:pt>
                <c:pt idx="2416">
                  <c:v>60.4</c:v>
                </c:pt>
                <c:pt idx="2417">
                  <c:v>60.424999999999997</c:v>
                </c:pt>
                <c:pt idx="2418">
                  <c:v>60.45</c:v>
                </c:pt>
                <c:pt idx="2419">
                  <c:v>60.475000000000001</c:v>
                </c:pt>
                <c:pt idx="2420">
                  <c:v>60.5</c:v>
                </c:pt>
                <c:pt idx="2421">
                  <c:v>60.524999999999999</c:v>
                </c:pt>
                <c:pt idx="2422">
                  <c:v>60.55</c:v>
                </c:pt>
                <c:pt idx="2423">
                  <c:v>60.575000000000003</c:v>
                </c:pt>
                <c:pt idx="2424">
                  <c:v>60.6</c:v>
                </c:pt>
                <c:pt idx="2425">
                  <c:v>60.625</c:v>
                </c:pt>
                <c:pt idx="2426">
                  <c:v>60.65</c:v>
                </c:pt>
                <c:pt idx="2427">
                  <c:v>60.674999999999997</c:v>
                </c:pt>
                <c:pt idx="2428">
                  <c:v>60.7</c:v>
                </c:pt>
                <c:pt idx="2429">
                  <c:v>60.725000000000001</c:v>
                </c:pt>
                <c:pt idx="2430">
                  <c:v>60.75</c:v>
                </c:pt>
                <c:pt idx="2431">
                  <c:v>60.774999999999999</c:v>
                </c:pt>
                <c:pt idx="2432">
                  <c:v>60.8</c:v>
                </c:pt>
                <c:pt idx="2433">
                  <c:v>60.825000000000003</c:v>
                </c:pt>
                <c:pt idx="2434">
                  <c:v>60.85</c:v>
                </c:pt>
                <c:pt idx="2435">
                  <c:v>60.875</c:v>
                </c:pt>
                <c:pt idx="2436">
                  <c:v>60.9</c:v>
                </c:pt>
                <c:pt idx="2437">
                  <c:v>60.924999999999997</c:v>
                </c:pt>
                <c:pt idx="2438">
                  <c:v>60.95</c:v>
                </c:pt>
                <c:pt idx="2439">
                  <c:v>60.975000000000001</c:v>
                </c:pt>
                <c:pt idx="2440">
                  <c:v>61</c:v>
                </c:pt>
                <c:pt idx="2441">
                  <c:v>61.024999999999999</c:v>
                </c:pt>
                <c:pt idx="2442">
                  <c:v>61.05</c:v>
                </c:pt>
                <c:pt idx="2443">
                  <c:v>61.075000000000003</c:v>
                </c:pt>
                <c:pt idx="2444">
                  <c:v>61.1</c:v>
                </c:pt>
                <c:pt idx="2445">
                  <c:v>61.125</c:v>
                </c:pt>
                <c:pt idx="2446">
                  <c:v>61.15</c:v>
                </c:pt>
                <c:pt idx="2447">
                  <c:v>61.174999999999997</c:v>
                </c:pt>
                <c:pt idx="2448">
                  <c:v>61.2</c:v>
                </c:pt>
                <c:pt idx="2449">
                  <c:v>61.225000000000001</c:v>
                </c:pt>
                <c:pt idx="2450">
                  <c:v>61.25</c:v>
                </c:pt>
                <c:pt idx="2451">
                  <c:v>61.274999999999999</c:v>
                </c:pt>
                <c:pt idx="2452">
                  <c:v>61.3</c:v>
                </c:pt>
                <c:pt idx="2453">
                  <c:v>61.325000000000003</c:v>
                </c:pt>
                <c:pt idx="2454">
                  <c:v>61.35</c:v>
                </c:pt>
                <c:pt idx="2455">
                  <c:v>61.375</c:v>
                </c:pt>
                <c:pt idx="2456">
                  <c:v>61.4</c:v>
                </c:pt>
                <c:pt idx="2457">
                  <c:v>61.424999999999997</c:v>
                </c:pt>
                <c:pt idx="2458">
                  <c:v>61.45</c:v>
                </c:pt>
                <c:pt idx="2459">
                  <c:v>61.475000000000001</c:v>
                </c:pt>
                <c:pt idx="2460">
                  <c:v>61.5</c:v>
                </c:pt>
                <c:pt idx="2461">
                  <c:v>61.524999999999999</c:v>
                </c:pt>
                <c:pt idx="2462">
                  <c:v>61.55</c:v>
                </c:pt>
                <c:pt idx="2463">
                  <c:v>61.575000000000003</c:v>
                </c:pt>
                <c:pt idx="2464">
                  <c:v>61.6</c:v>
                </c:pt>
                <c:pt idx="2465">
                  <c:v>61.625</c:v>
                </c:pt>
                <c:pt idx="2466">
                  <c:v>61.65</c:v>
                </c:pt>
                <c:pt idx="2467">
                  <c:v>61.674999999999997</c:v>
                </c:pt>
                <c:pt idx="2468">
                  <c:v>61.7</c:v>
                </c:pt>
                <c:pt idx="2469">
                  <c:v>61.725000000000001</c:v>
                </c:pt>
                <c:pt idx="2470">
                  <c:v>61.75</c:v>
                </c:pt>
                <c:pt idx="2471">
                  <c:v>61.774999999999999</c:v>
                </c:pt>
                <c:pt idx="2472">
                  <c:v>61.8</c:v>
                </c:pt>
                <c:pt idx="2473">
                  <c:v>61.825000000000003</c:v>
                </c:pt>
                <c:pt idx="2474">
                  <c:v>61.85</c:v>
                </c:pt>
                <c:pt idx="2475">
                  <c:v>61.875</c:v>
                </c:pt>
                <c:pt idx="2476">
                  <c:v>61.9</c:v>
                </c:pt>
                <c:pt idx="2477">
                  <c:v>61.924999999999997</c:v>
                </c:pt>
                <c:pt idx="2478">
                  <c:v>61.95</c:v>
                </c:pt>
                <c:pt idx="2479">
                  <c:v>61.975000000000001</c:v>
                </c:pt>
                <c:pt idx="2480">
                  <c:v>62</c:v>
                </c:pt>
                <c:pt idx="2481">
                  <c:v>62.024999999999999</c:v>
                </c:pt>
                <c:pt idx="2482">
                  <c:v>62.05</c:v>
                </c:pt>
                <c:pt idx="2483">
                  <c:v>62.075000000000003</c:v>
                </c:pt>
                <c:pt idx="2484">
                  <c:v>62.1</c:v>
                </c:pt>
                <c:pt idx="2485">
                  <c:v>62.125</c:v>
                </c:pt>
                <c:pt idx="2486">
                  <c:v>62.15</c:v>
                </c:pt>
                <c:pt idx="2487">
                  <c:v>62.174999999999997</c:v>
                </c:pt>
                <c:pt idx="2488">
                  <c:v>62.2</c:v>
                </c:pt>
                <c:pt idx="2489">
                  <c:v>62.225000000000001</c:v>
                </c:pt>
                <c:pt idx="2490">
                  <c:v>62.25</c:v>
                </c:pt>
                <c:pt idx="2491">
                  <c:v>62.274999999999999</c:v>
                </c:pt>
                <c:pt idx="2492">
                  <c:v>62.3</c:v>
                </c:pt>
                <c:pt idx="2493">
                  <c:v>62.325000000000003</c:v>
                </c:pt>
                <c:pt idx="2494">
                  <c:v>62.35</c:v>
                </c:pt>
                <c:pt idx="2495">
                  <c:v>62.375</c:v>
                </c:pt>
                <c:pt idx="2496">
                  <c:v>62.4</c:v>
                </c:pt>
                <c:pt idx="2497">
                  <c:v>62.424999999999997</c:v>
                </c:pt>
                <c:pt idx="2498">
                  <c:v>62.45</c:v>
                </c:pt>
                <c:pt idx="2499">
                  <c:v>62.475000000000001</c:v>
                </c:pt>
                <c:pt idx="2500">
                  <c:v>62.5</c:v>
                </c:pt>
                <c:pt idx="2501">
                  <c:v>62.524999999999999</c:v>
                </c:pt>
                <c:pt idx="2502">
                  <c:v>62.55</c:v>
                </c:pt>
                <c:pt idx="2503">
                  <c:v>62.575000000000003</c:v>
                </c:pt>
                <c:pt idx="2504">
                  <c:v>62.6</c:v>
                </c:pt>
                <c:pt idx="2505">
                  <c:v>62.625</c:v>
                </c:pt>
                <c:pt idx="2506">
                  <c:v>62.65</c:v>
                </c:pt>
                <c:pt idx="2507">
                  <c:v>62.674999999999997</c:v>
                </c:pt>
                <c:pt idx="2508">
                  <c:v>62.7</c:v>
                </c:pt>
                <c:pt idx="2509">
                  <c:v>62.725000000000001</c:v>
                </c:pt>
                <c:pt idx="2510">
                  <c:v>62.75</c:v>
                </c:pt>
                <c:pt idx="2511">
                  <c:v>62.774999999999999</c:v>
                </c:pt>
                <c:pt idx="2512">
                  <c:v>62.8</c:v>
                </c:pt>
                <c:pt idx="2513">
                  <c:v>62.825000000000003</c:v>
                </c:pt>
                <c:pt idx="2514">
                  <c:v>62.85</c:v>
                </c:pt>
                <c:pt idx="2515">
                  <c:v>62.875</c:v>
                </c:pt>
                <c:pt idx="2516">
                  <c:v>62.9</c:v>
                </c:pt>
                <c:pt idx="2517">
                  <c:v>62.924999999999997</c:v>
                </c:pt>
                <c:pt idx="2518">
                  <c:v>62.95</c:v>
                </c:pt>
                <c:pt idx="2519">
                  <c:v>62.975000000000001</c:v>
                </c:pt>
                <c:pt idx="2520">
                  <c:v>63</c:v>
                </c:pt>
                <c:pt idx="2521">
                  <c:v>63.024999999999999</c:v>
                </c:pt>
                <c:pt idx="2522">
                  <c:v>63.05</c:v>
                </c:pt>
                <c:pt idx="2523">
                  <c:v>63.075000000000003</c:v>
                </c:pt>
                <c:pt idx="2524">
                  <c:v>63.1</c:v>
                </c:pt>
                <c:pt idx="2525">
                  <c:v>63.125</c:v>
                </c:pt>
                <c:pt idx="2526">
                  <c:v>63.15</c:v>
                </c:pt>
                <c:pt idx="2527">
                  <c:v>63.174999999999997</c:v>
                </c:pt>
                <c:pt idx="2528">
                  <c:v>63.2</c:v>
                </c:pt>
                <c:pt idx="2529">
                  <c:v>63.225000000000001</c:v>
                </c:pt>
                <c:pt idx="2530">
                  <c:v>63.25</c:v>
                </c:pt>
                <c:pt idx="2531">
                  <c:v>63.274999999999999</c:v>
                </c:pt>
                <c:pt idx="2532">
                  <c:v>63.3</c:v>
                </c:pt>
                <c:pt idx="2533">
                  <c:v>63.325000000000003</c:v>
                </c:pt>
                <c:pt idx="2534">
                  <c:v>63.35</c:v>
                </c:pt>
                <c:pt idx="2535">
                  <c:v>63.375</c:v>
                </c:pt>
                <c:pt idx="2536">
                  <c:v>63.4</c:v>
                </c:pt>
                <c:pt idx="2537">
                  <c:v>63.424999999999997</c:v>
                </c:pt>
                <c:pt idx="2538">
                  <c:v>63.45</c:v>
                </c:pt>
                <c:pt idx="2539">
                  <c:v>63.475000000000001</c:v>
                </c:pt>
                <c:pt idx="2540">
                  <c:v>63.5</c:v>
                </c:pt>
                <c:pt idx="2541">
                  <c:v>63.524999999999999</c:v>
                </c:pt>
                <c:pt idx="2542">
                  <c:v>63.55</c:v>
                </c:pt>
                <c:pt idx="2543">
                  <c:v>63.575000000000003</c:v>
                </c:pt>
                <c:pt idx="2544">
                  <c:v>63.6</c:v>
                </c:pt>
                <c:pt idx="2545">
                  <c:v>63.625</c:v>
                </c:pt>
                <c:pt idx="2546">
                  <c:v>63.65</c:v>
                </c:pt>
                <c:pt idx="2547">
                  <c:v>63.674999999999997</c:v>
                </c:pt>
                <c:pt idx="2548">
                  <c:v>63.7</c:v>
                </c:pt>
                <c:pt idx="2549">
                  <c:v>63.725000000000001</c:v>
                </c:pt>
                <c:pt idx="2550">
                  <c:v>63.75</c:v>
                </c:pt>
                <c:pt idx="2551">
                  <c:v>63.774999999999999</c:v>
                </c:pt>
                <c:pt idx="2552">
                  <c:v>63.8</c:v>
                </c:pt>
                <c:pt idx="2553">
                  <c:v>63.825000000000003</c:v>
                </c:pt>
                <c:pt idx="2554">
                  <c:v>63.85</c:v>
                </c:pt>
                <c:pt idx="2555">
                  <c:v>63.875</c:v>
                </c:pt>
                <c:pt idx="2556">
                  <c:v>63.9</c:v>
                </c:pt>
                <c:pt idx="2557">
                  <c:v>63.924999999999997</c:v>
                </c:pt>
                <c:pt idx="2558">
                  <c:v>63.95</c:v>
                </c:pt>
                <c:pt idx="2559">
                  <c:v>63.975000000000001</c:v>
                </c:pt>
                <c:pt idx="2560">
                  <c:v>64</c:v>
                </c:pt>
                <c:pt idx="2561">
                  <c:v>64.025000000000006</c:v>
                </c:pt>
                <c:pt idx="2562">
                  <c:v>64.05</c:v>
                </c:pt>
                <c:pt idx="2563">
                  <c:v>64.075000000000003</c:v>
                </c:pt>
                <c:pt idx="2564">
                  <c:v>64.099999999999994</c:v>
                </c:pt>
                <c:pt idx="2565">
                  <c:v>64.125</c:v>
                </c:pt>
                <c:pt idx="2566">
                  <c:v>64.150000000000006</c:v>
                </c:pt>
                <c:pt idx="2567">
                  <c:v>64.174999999999997</c:v>
                </c:pt>
                <c:pt idx="2568">
                  <c:v>64.2</c:v>
                </c:pt>
                <c:pt idx="2569">
                  <c:v>64.224999999999994</c:v>
                </c:pt>
                <c:pt idx="2570">
                  <c:v>64.25</c:v>
                </c:pt>
                <c:pt idx="2571">
                  <c:v>64.275000000000006</c:v>
                </c:pt>
                <c:pt idx="2572">
                  <c:v>64.3</c:v>
                </c:pt>
                <c:pt idx="2573">
                  <c:v>64.325000000000003</c:v>
                </c:pt>
                <c:pt idx="2574">
                  <c:v>64.349999999999994</c:v>
                </c:pt>
                <c:pt idx="2575">
                  <c:v>64.375</c:v>
                </c:pt>
                <c:pt idx="2576">
                  <c:v>64.400000000000006</c:v>
                </c:pt>
                <c:pt idx="2577">
                  <c:v>64.424999999999997</c:v>
                </c:pt>
                <c:pt idx="2578">
                  <c:v>64.45</c:v>
                </c:pt>
                <c:pt idx="2579">
                  <c:v>64.474999999999994</c:v>
                </c:pt>
                <c:pt idx="2580">
                  <c:v>64.5</c:v>
                </c:pt>
                <c:pt idx="2581">
                  <c:v>64.525000000000006</c:v>
                </c:pt>
                <c:pt idx="2582">
                  <c:v>64.55</c:v>
                </c:pt>
                <c:pt idx="2583">
                  <c:v>64.575000000000003</c:v>
                </c:pt>
                <c:pt idx="2584">
                  <c:v>64.599999999999994</c:v>
                </c:pt>
                <c:pt idx="2585">
                  <c:v>64.625</c:v>
                </c:pt>
                <c:pt idx="2586">
                  <c:v>64.650000000000006</c:v>
                </c:pt>
                <c:pt idx="2587">
                  <c:v>64.674999999999997</c:v>
                </c:pt>
                <c:pt idx="2588">
                  <c:v>64.7</c:v>
                </c:pt>
                <c:pt idx="2589">
                  <c:v>64.724999999999994</c:v>
                </c:pt>
                <c:pt idx="2590">
                  <c:v>64.75</c:v>
                </c:pt>
                <c:pt idx="2591">
                  <c:v>64.775000000000006</c:v>
                </c:pt>
                <c:pt idx="2592">
                  <c:v>64.8</c:v>
                </c:pt>
                <c:pt idx="2593">
                  <c:v>64.825000000000003</c:v>
                </c:pt>
                <c:pt idx="2594">
                  <c:v>64.849999999999994</c:v>
                </c:pt>
                <c:pt idx="2595">
                  <c:v>64.875</c:v>
                </c:pt>
                <c:pt idx="2596">
                  <c:v>64.900000000000006</c:v>
                </c:pt>
                <c:pt idx="2597">
                  <c:v>64.924999999999997</c:v>
                </c:pt>
                <c:pt idx="2598">
                  <c:v>64.95</c:v>
                </c:pt>
                <c:pt idx="2599">
                  <c:v>64.974999999999994</c:v>
                </c:pt>
                <c:pt idx="2600">
                  <c:v>65</c:v>
                </c:pt>
                <c:pt idx="2601">
                  <c:v>65.025000000000006</c:v>
                </c:pt>
                <c:pt idx="2602">
                  <c:v>65.05</c:v>
                </c:pt>
                <c:pt idx="2603">
                  <c:v>65.075000000000003</c:v>
                </c:pt>
                <c:pt idx="2604">
                  <c:v>65.099999999999994</c:v>
                </c:pt>
                <c:pt idx="2605">
                  <c:v>65.125</c:v>
                </c:pt>
                <c:pt idx="2606">
                  <c:v>65.150000000000006</c:v>
                </c:pt>
                <c:pt idx="2607">
                  <c:v>65.174999999999997</c:v>
                </c:pt>
                <c:pt idx="2608">
                  <c:v>65.2</c:v>
                </c:pt>
                <c:pt idx="2609">
                  <c:v>65.224999999999994</c:v>
                </c:pt>
                <c:pt idx="2610">
                  <c:v>65.25</c:v>
                </c:pt>
                <c:pt idx="2611">
                  <c:v>65.275000000000006</c:v>
                </c:pt>
                <c:pt idx="2612">
                  <c:v>65.3</c:v>
                </c:pt>
                <c:pt idx="2613">
                  <c:v>65.325000000000003</c:v>
                </c:pt>
                <c:pt idx="2614">
                  <c:v>65.349999999999994</c:v>
                </c:pt>
                <c:pt idx="2615">
                  <c:v>65.375</c:v>
                </c:pt>
                <c:pt idx="2616">
                  <c:v>65.400000000000006</c:v>
                </c:pt>
                <c:pt idx="2617">
                  <c:v>65.424999999999997</c:v>
                </c:pt>
                <c:pt idx="2618">
                  <c:v>65.45</c:v>
                </c:pt>
                <c:pt idx="2619">
                  <c:v>65.474999999999994</c:v>
                </c:pt>
                <c:pt idx="2620">
                  <c:v>65.5</c:v>
                </c:pt>
                <c:pt idx="2621">
                  <c:v>65.525000000000006</c:v>
                </c:pt>
                <c:pt idx="2622">
                  <c:v>65.55</c:v>
                </c:pt>
                <c:pt idx="2623">
                  <c:v>65.575000000000003</c:v>
                </c:pt>
                <c:pt idx="2624">
                  <c:v>65.599999999999994</c:v>
                </c:pt>
                <c:pt idx="2625">
                  <c:v>65.625</c:v>
                </c:pt>
                <c:pt idx="2626">
                  <c:v>65.650000000000006</c:v>
                </c:pt>
                <c:pt idx="2627">
                  <c:v>65.674999999999997</c:v>
                </c:pt>
                <c:pt idx="2628">
                  <c:v>65.7</c:v>
                </c:pt>
                <c:pt idx="2629">
                  <c:v>65.724999999999994</c:v>
                </c:pt>
                <c:pt idx="2630">
                  <c:v>65.75</c:v>
                </c:pt>
                <c:pt idx="2631">
                  <c:v>65.775000000000006</c:v>
                </c:pt>
                <c:pt idx="2632">
                  <c:v>65.8</c:v>
                </c:pt>
                <c:pt idx="2633">
                  <c:v>65.825000000000003</c:v>
                </c:pt>
                <c:pt idx="2634">
                  <c:v>65.849999999999994</c:v>
                </c:pt>
                <c:pt idx="2635">
                  <c:v>65.875</c:v>
                </c:pt>
                <c:pt idx="2636">
                  <c:v>65.900000000000006</c:v>
                </c:pt>
                <c:pt idx="2637">
                  <c:v>65.924999999999997</c:v>
                </c:pt>
                <c:pt idx="2638">
                  <c:v>65.95</c:v>
                </c:pt>
                <c:pt idx="2639">
                  <c:v>65.974999999999994</c:v>
                </c:pt>
                <c:pt idx="2640">
                  <c:v>66</c:v>
                </c:pt>
                <c:pt idx="2641">
                  <c:v>66.025000000000006</c:v>
                </c:pt>
                <c:pt idx="2642">
                  <c:v>66.05</c:v>
                </c:pt>
                <c:pt idx="2643">
                  <c:v>66.075000000000003</c:v>
                </c:pt>
                <c:pt idx="2644">
                  <c:v>66.099999999999994</c:v>
                </c:pt>
                <c:pt idx="2645">
                  <c:v>66.125</c:v>
                </c:pt>
                <c:pt idx="2646">
                  <c:v>66.150000000000006</c:v>
                </c:pt>
                <c:pt idx="2647">
                  <c:v>66.174999999999997</c:v>
                </c:pt>
                <c:pt idx="2648">
                  <c:v>66.2</c:v>
                </c:pt>
                <c:pt idx="2649">
                  <c:v>66.224999999999994</c:v>
                </c:pt>
                <c:pt idx="2650">
                  <c:v>66.25</c:v>
                </c:pt>
                <c:pt idx="2651">
                  <c:v>66.275000000000006</c:v>
                </c:pt>
                <c:pt idx="2652">
                  <c:v>66.3</c:v>
                </c:pt>
                <c:pt idx="2653">
                  <c:v>66.325000000000003</c:v>
                </c:pt>
                <c:pt idx="2654">
                  <c:v>66.349999999999994</c:v>
                </c:pt>
                <c:pt idx="2655">
                  <c:v>66.375</c:v>
                </c:pt>
                <c:pt idx="2656">
                  <c:v>66.400000000000006</c:v>
                </c:pt>
                <c:pt idx="2657">
                  <c:v>66.424999999999997</c:v>
                </c:pt>
                <c:pt idx="2658">
                  <c:v>66.45</c:v>
                </c:pt>
                <c:pt idx="2659">
                  <c:v>66.474999999999994</c:v>
                </c:pt>
                <c:pt idx="2660">
                  <c:v>66.5</c:v>
                </c:pt>
                <c:pt idx="2661">
                  <c:v>66.525000000000006</c:v>
                </c:pt>
              </c:numCache>
            </c:numRef>
          </c:xVal>
          <c:yVal>
            <c:numRef>
              <c:f>Foglio9!$D$2:$D$2663</c:f>
              <c:numCache>
                <c:formatCode>General</c:formatCode>
                <c:ptCount val="2662"/>
                <c:pt idx="0">
                  <c:v>3.14</c:v>
                </c:pt>
                <c:pt idx="1">
                  <c:v>3.14</c:v>
                </c:pt>
                <c:pt idx="2">
                  <c:v>3.14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3.14</c:v>
                </c:pt>
                <c:pt idx="9">
                  <c:v>3.14</c:v>
                </c:pt>
                <c:pt idx="10">
                  <c:v>3.14</c:v>
                </c:pt>
                <c:pt idx="11">
                  <c:v>3.14</c:v>
                </c:pt>
                <c:pt idx="12">
                  <c:v>3.14</c:v>
                </c:pt>
                <c:pt idx="13">
                  <c:v>3.14</c:v>
                </c:pt>
                <c:pt idx="14">
                  <c:v>3.14</c:v>
                </c:pt>
                <c:pt idx="15">
                  <c:v>3.14</c:v>
                </c:pt>
                <c:pt idx="16">
                  <c:v>3.14</c:v>
                </c:pt>
                <c:pt idx="17">
                  <c:v>3.14</c:v>
                </c:pt>
                <c:pt idx="18">
                  <c:v>3.14</c:v>
                </c:pt>
                <c:pt idx="19">
                  <c:v>3.14</c:v>
                </c:pt>
                <c:pt idx="20">
                  <c:v>3.14</c:v>
                </c:pt>
                <c:pt idx="21">
                  <c:v>3.14</c:v>
                </c:pt>
                <c:pt idx="22">
                  <c:v>3.14</c:v>
                </c:pt>
                <c:pt idx="23">
                  <c:v>3.14</c:v>
                </c:pt>
                <c:pt idx="24">
                  <c:v>3.14</c:v>
                </c:pt>
                <c:pt idx="25">
                  <c:v>3.14</c:v>
                </c:pt>
                <c:pt idx="26">
                  <c:v>3.14</c:v>
                </c:pt>
                <c:pt idx="27">
                  <c:v>3.14</c:v>
                </c:pt>
                <c:pt idx="28">
                  <c:v>3.14</c:v>
                </c:pt>
                <c:pt idx="29">
                  <c:v>3.14</c:v>
                </c:pt>
                <c:pt idx="30">
                  <c:v>3.14</c:v>
                </c:pt>
                <c:pt idx="31">
                  <c:v>3.14</c:v>
                </c:pt>
                <c:pt idx="32">
                  <c:v>3.14</c:v>
                </c:pt>
                <c:pt idx="33">
                  <c:v>3.14</c:v>
                </c:pt>
                <c:pt idx="34">
                  <c:v>3.14</c:v>
                </c:pt>
                <c:pt idx="35">
                  <c:v>3.14</c:v>
                </c:pt>
                <c:pt idx="36">
                  <c:v>3.14</c:v>
                </c:pt>
                <c:pt idx="37">
                  <c:v>3.14</c:v>
                </c:pt>
                <c:pt idx="38">
                  <c:v>3.14</c:v>
                </c:pt>
                <c:pt idx="39">
                  <c:v>3.14</c:v>
                </c:pt>
                <c:pt idx="40">
                  <c:v>3.14</c:v>
                </c:pt>
                <c:pt idx="41">
                  <c:v>3.14</c:v>
                </c:pt>
                <c:pt idx="42">
                  <c:v>3.14</c:v>
                </c:pt>
                <c:pt idx="43">
                  <c:v>3.14</c:v>
                </c:pt>
                <c:pt idx="44">
                  <c:v>3.14</c:v>
                </c:pt>
                <c:pt idx="45">
                  <c:v>3.14</c:v>
                </c:pt>
                <c:pt idx="46">
                  <c:v>3.14</c:v>
                </c:pt>
                <c:pt idx="47">
                  <c:v>3.14</c:v>
                </c:pt>
                <c:pt idx="48">
                  <c:v>3.14</c:v>
                </c:pt>
                <c:pt idx="49">
                  <c:v>3.14</c:v>
                </c:pt>
                <c:pt idx="50">
                  <c:v>3.14</c:v>
                </c:pt>
                <c:pt idx="51">
                  <c:v>3.14</c:v>
                </c:pt>
                <c:pt idx="52">
                  <c:v>3.14</c:v>
                </c:pt>
                <c:pt idx="53">
                  <c:v>3.14</c:v>
                </c:pt>
                <c:pt idx="54">
                  <c:v>3.14</c:v>
                </c:pt>
                <c:pt idx="55">
                  <c:v>3.14</c:v>
                </c:pt>
                <c:pt idx="56">
                  <c:v>3.14</c:v>
                </c:pt>
                <c:pt idx="57">
                  <c:v>3.14</c:v>
                </c:pt>
                <c:pt idx="58">
                  <c:v>3.14</c:v>
                </c:pt>
                <c:pt idx="59">
                  <c:v>3.14</c:v>
                </c:pt>
                <c:pt idx="60">
                  <c:v>3.14</c:v>
                </c:pt>
                <c:pt idx="61">
                  <c:v>3.14</c:v>
                </c:pt>
                <c:pt idx="62">
                  <c:v>3.14</c:v>
                </c:pt>
                <c:pt idx="63">
                  <c:v>3.14</c:v>
                </c:pt>
                <c:pt idx="64">
                  <c:v>3.14</c:v>
                </c:pt>
                <c:pt idx="65">
                  <c:v>3.14</c:v>
                </c:pt>
                <c:pt idx="66">
                  <c:v>3.14</c:v>
                </c:pt>
                <c:pt idx="67">
                  <c:v>3.14</c:v>
                </c:pt>
                <c:pt idx="68">
                  <c:v>3.14</c:v>
                </c:pt>
                <c:pt idx="69">
                  <c:v>3.14</c:v>
                </c:pt>
                <c:pt idx="70">
                  <c:v>3.14</c:v>
                </c:pt>
                <c:pt idx="71">
                  <c:v>3.14</c:v>
                </c:pt>
                <c:pt idx="72">
                  <c:v>3.14</c:v>
                </c:pt>
                <c:pt idx="73">
                  <c:v>3.14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3.14</c:v>
                </c:pt>
                <c:pt idx="83">
                  <c:v>3.14</c:v>
                </c:pt>
                <c:pt idx="84">
                  <c:v>3.14</c:v>
                </c:pt>
                <c:pt idx="85">
                  <c:v>3.14</c:v>
                </c:pt>
                <c:pt idx="86">
                  <c:v>3.14</c:v>
                </c:pt>
                <c:pt idx="87">
                  <c:v>3.14</c:v>
                </c:pt>
                <c:pt idx="88">
                  <c:v>3.14</c:v>
                </c:pt>
                <c:pt idx="89">
                  <c:v>3.14</c:v>
                </c:pt>
                <c:pt idx="90">
                  <c:v>3.14</c:v>
                </c:pt>
                <c:pt idx="91">
                  <c:v>3.14</c:v>
                </c:pt>
                <c:pt idx="92">
                  <c:v>3.14</c:v>
                </c:pt>
                <c:pt idx="93">
                  <c:v>3.14</c:v>
                </c:pt>
                <c:pt idx="94">
                  <c:v>3.14</c:v>
                </c:pt>
                <c:pt idx="95">
                  <c:v>3.14</c:v>
                </c:pt>
                <c:pt idx="96">
                  <c:v>3.14</c:v>
                </c:pt>
                <c:pt idx="97">
                  <c:v>3.14</c:v>
                </c:pt>
                <c:pt idx="98">
                  <c:v>3.14</c:v>
                </c:pt>
                <c:pt idx="99">
                  <c:v>3.14</c:v>
                </c:pt>
                <c:pt idx="100">
                  <c:v>3.14</c:v>
                </c:pt>
                <c:pt idx="101">
                  <c:v>3.14</c:v>
                </c:pt>
                <c:pt idx="102">
                  <c:v>3.14</c:v>
                </c:pt>
                <c:pt idx="103">
                  <c:v>3.14</c:v>
                </c:pt>
                <c:pt idx="104">
                  <c:v>3.14</c:v>
                </c:pt>
                <c:pt idx="105">
                  <c:v>3.14</c:v>
                </c:pt>
                <c:pt idx="106">
                  <c:v>3.14</c:v>
                </c:pt>
                <c:pt idx="107">
                  <c:v>3.14</c:v>
                </c:pt>
                <c:pt idx="108">
                  <c:v>3.14</c:v>
                </c:pt>
                <c:pt idx="109">
                  <c:v>3.14</c:v>
                </c:pt>
                <c:pt idx="110">
                  <c:v>3.14</c:v>
                </c:pt>
                <c:pt idx="111">
                  <c:v>3.14</c:v>
                </c:pt>
                <c:pt idx="112">
                  <c:v>3.14</c:v>
                </c:pt>
                <c:pt idx="113">
                  <c:v>3.14</c:v>
                </c:pt>
                <c:pt idx="114">
                  <c:v>-3.13</c:v>
                </c:pt>
                <c:pt idx="115">
                  <c:v>-3.1</c:v>
                </c:pt>
                <c:pt idx="116">
                  <c:v>-3.04</c:v>
                </c:pt>
                <c:pt idx="117">
                  <c:v>-2.97</c:v>
                </c:pt>
                <c:pt idx="118">
                  <c:v>-2.88</c:v>
                </c:pt>
                <c:pt idx="119">
                  <c:v>-2.78</c:v>
                </c:pt>
                <c:pt idx="120">
                  <c:v>-2.67</c:v>
                </c:pt>
                <c:pt idx="121">
                  <c:v>-2.5499999999999998</c:v>
                </c:pt>
                <c:pt idx="122">
                  <c:v>-2.4300000000000002</c:v>
                </c:pt>
                <c:pt idx="123">
                  <c:v>-2.31</c:v>
                </c:pt>
                <c:pt idx="124">
                  <c:v>-2.2200000000000002</c:v>
                </c:pt>
                <c:pt idx="125">
                  <c:v>-2.12</c:v>
                </c:pt>
                <c:pt idx="126">
                  <c:v>-2.04</c:v>
                </c:pt>
                <c:pt idx="127">
                  <c:v>-1.94</c:v>
                </c:pt>
                <c:pt idx="128">
                  <c:v>-1.86</c:v>
                </c:pt>
                <c:pt idx="129">
                  <c:v>-1.78</c:v>
                </c:pt>
                <c:pt idx="130">
                  <c:v>-1.71</c:v>
                </c:pt>
                <c:pt idx="131">
                  <c:v>-1.64</c:v>
                </c:pt>
                <c:pt idx="132">
                  <c:v>-1.58</c:v>
                </c:pt>
                <c:pt idx="133">
                  <c:v>-1.52</c:v>
                </c:pt>
                <c:pt idx="134">
                  <c:v>-1.46</c:v>
                </c:pt>
                <c:pt idx="135">
                  <c:v>-1.4</c:v>
                </c:pt>
                <c:pt idx="136">
                  <c:v>-1.36</c:v>
                </c:pt>
                <c:pt idx="137">
                  <c:v>-1.33</c:v>
                </c:pt>
                <c:pt idx="138">
                  <c:v>-1.29</c:v>
                </c:pt>
                <c:pt idx="139">
                  <c:v>-1.26</c:v>
                </c:pt>
                <c:pt idx="140">
                  <c:v>-1.24</c:v>
                </c:pt>
                <c:pt idx="141">
                  <c:v>-1.22</c:v>
                </c:pt>
                <c:pt idx="142">
                  <c:v>-1.19</c:v>
                </c:pt>
                <c:pt idx="143">
                  <c:v>-1.17</c:v>
                </c:pt>
                <c:pt idx="144">
                  <c:v>-1.1299999999999999</c:v>
                </c:pt>
                <c:pt idx="145">
                  <c:v>-1.0900000000000001</c:v>
                </c:pt>
                <c:pt idx="146">
                  <c:v>-1.04</c:v>
                </c:pt>
                <c:pt idx="147">
                  <c:v>-0.99</c:v>
                </c:pt>
                <c:pt idx="148">
                  <c:v>-0.93</c:v>
                </c:pt>
                <c:pt idx="149">
                  <c:v>-0.83</c:v>
                </c:pt>
                <c:pt idx="150">
                  <c:v>-0.73</c:v>
                </c:pt>
                <c:pt idx="151">
                  <c:v>-0.62</c:v>
                </c:pt>
                <c:pt idx="152">
                  <c:v>-0.54</c:v>
                </c:pt>
                <c:pt idx="153">
                  <c:v>-0.47</c:v>
                </c:pt>
                <c:pt idx="154">
                  <c:v>-0.42</c:v>
                </c:pt>
                <c:pt idx="155">
                  <c:v>-0.36</c:v>
                </c:pt>
                <c:pt idx="156">
                  <c:v>-0.31</c:v>
                </c:pt>
                <c:pt idx="157">
                  <c:v>-0.26</c:v>
                </c:pt>
                <c:pt idx="158">
                  <c:v>-0.22</c:v>
                </c:pt>
                <c:pt idx="159">
                  <c:v>-0.17</c:v>
                </c:pt>
                <c:pt idx="160">
                  <c:v>-0.13</c:v>
                </c:pt>
                <c:pt idx="161">
                  <c:v>-0.09</c:v>
                </c:pt>
                <c:pt idx="162">
                  <c:v>-0.05</c:v>
                </c:pt>
                <c:pt idx="163">
                  <c:v>-0.01</c:v>
                </c:pt>
                <c:pt idx="164">
                  <c:v>0.02</c:v>
                </c:pt>
                <c:pt idx="165">
                  <c:v>0.04</c:v>
                </c:pt>
                <c:pt idx="166">
                  <c:v>7.0000000000000007E-2</c:v>
                </c:pt>
                <c:pt idx="167">
                  <c:v>0.09</c:v>
                </c:pt>
                <c:pt idx="168">
                  <c:v>0.1</c:v>
                </c:pt>
                <c:pt idx="169">
                  <c:v>0.12</c:v>
                </c:pt>
                <c:pt idx="170">
                  <c:v>0.13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0.15</c:v>
                </c:pt>
                <c:pt idx="179">
                  <c:v>0.17</c:v>
                </c:pt>
                <c:pt idx="180">
                  <c:v>0.18</c:v>
                </c:pt>
                <c:pt idx="181">
                  <c:v>0.17</c:v>
                </c:pt>
                <c:pt idx="182">
                  <c:v>0.15</c:v>
                </c:pt>
                <c:pt idx="183">
                  <c:v>0.14000000000000001</c:v>
                </c:pt>
                <c:pt idx="184">
                  <c:v>0.13</c:v>
                </c:pt>
                <c:pt idx="185">
                  <c:v>0.12</c:v>
                </c:pt>
                <c:pt idx="186">
                  <c:v>0.11</c:v>
                </c:pt>
                <c:pt idx="187">
                  <c:v>0.1</c:v>
                </c:pt>
                <c:pt idx="188">
                  <c:v>0.1</c:v>
                </c:pt>
                <c:pt idx="189">
                  <c:v>0.11</c:v>
                </c:pt>
                <c:pt idx="190">
                  <c:v>0.12</c:v>
                </c:pt>
                <c:pt idx="191">
                  <c:v>0.13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0.13</c:v>
                </c:pt>
                <c:pt idx="197">
                  <c:v>0.12</c:v>
                </c:pt>
                <c:pt idx="198">
                  <c:v>0.1</c:v>
                </c:pt>
                <c:pt idx="199">
                  <c:v>0.09</c:v>
                </c:pt>
                <c:pt idx="200">
                  <c:v>0.08</c:v>
                </c:pt>
                <c:pt idx="201">
                  <c:v>0.06</c:v>
                </c:pt>
                <c:pt idx="202">
                  <c:v>0.04</c:v>
                </c:pt>
                <c:pt idx="203">
                  <c:v>0.02</c:v>
                </c:pt>
                <c:pt idx="204">
                  <c:v>0.01</c:v>
                </c:pt>
                <c:pt idx="205">
                  <c:v>-0.01</c:v>
                </c:pt>
                <c:pt idx="206">
                  <c:v>-0.02</c:v>
                </c:pt>
                <c:pt idx="207">
                  <c:v>-0.04</c:v>
                </c:pt>
                <c:pt idx="208">
                  <c:v>-0.05</c:v>
                </c:pt>
                <c:pt idx="209">
                  <c:v>-0.06</c:v>
                </c:pt>
                <c:pt idx="210">
                  <c:v>-7.0000000000000007E-2</c:v>
                </c:pt>
                <c:pt idx="211">
                  <c:v>-0.08</c:v>
                </c:pt>
                <c:pt idx="212">
                  <c:v>-0.09</c:v>
                </c:pt>
                <c:pt idx="213">
                  <c:v>-0.09</c:v>
                </c:pt>
                <c:pt idx="214">
                  <c:v>-0.1</c:v>
                </c:pt>
                <c:pt idx="215">
                  <c:v>-0.1</c:v>
                </c:pt>
                <c:pt idx="216">
                  <c:v>-0.1</c:v>
                </c:pt>
                <c:pt idx="217">
                  <c:v>-0.1</c:v>
                </c:pt>
                <c:pt idx="218">
                  <c:v>-0.1</c:v>
                </c:pt>
                <c:pt idx="219">
                  <c:v>-0.1</c:v>
                </c:pt>
                <c:pt idx="220">
                  <c:v>-0.1</c:v>
                </c:pt>
                <c:pt idx="221">
                  <c:v>-0.09</c:v>
                </c:pt>
                <c:pt idx="222">
                  <c:v>-0.09</c:v>
                </c:pt>
                <c:pt idx="223">
                  <c:v>-0.09</c:v>
                </c:pt>
                <c:pt idx="224">
                  <c:v>-0.09</c:v>
                </c:pt>
                <c:pt idx="225">
                  <c:v>-0.09</c:v>
                </c:pt>
                <c:pt idx="226">
                  <c:v>-0.08</c:v>
                </c:pt>
                <c:pt idx="227">
                  <c:v>-7.0000000000000007E-2</c:v>
                </c:pt>
                <c:pt idx="228">
                  <c:v>-7.0000000000000007E-2</c:v>
                </c:pt>
                <c:pt idx="229">
                  <c:v>-7.0000000000000007E-2</c:v>
                </c:pt>
                <c:pt idx="230">
                  <c:v>-7.0000000000000007E-2</c:v>
                </c:pt>
                <c:pt idx="231">
                  <c:v>-0.06</c:v>
                </c:pt>
                <c:pt idx="232">
                  <c:v>-7.0000000000000007E-2</c:v>
                </c:pt>
                <c:pt idx="233">
                  <c:v>-0.08</c:v>
                </c:pt>
                <c:pt idx="234">
                  <c:v>-0.1</c:v>
                </c:pt>
                <c:pt idx="235">
                  <c:v>-0.12</c:v>
                </c:pt>
                <c:pt idx="236">
                  <c:v>-0.11</c:v>
                </c:pt>
                <c:pt idx="237">
                  <c:v>-0.1</c:v>
                </c:pt>
                <c:pt idx="238">
                  <c:v>-0.1</c:v>
                </c:pt>
                <c:pt idx="239">
                  <c:v>-0.1</c:v>
                </c:pt>
                <c:pt idx="240">
                  <c:v>-0.09</c:v>
                </c:pt>
                <c:pt idx="241">
                  <c:v>-0.08</c:v>
                </c:pt>
                <c:pt idx="242">
                  <c:v>-0.08</c:v>
                </c:pt>
                <c:pt idx="243">
                  <c:v>-7.0000000000000007E-2</c:v>
                </c:pt>
                <c:pt idx="244">
                  <c:v>-0.06</c:v>
                </c:pt>
                <c:pt idx="245">
                  <c:v>-0.06</c:v>
                </c:pt>
                <c:pt idx="246">
                  <c:v>-0.05</c:v>
                </c:pt>
                <c:pt idx="247">
                  <c:v>-0.04</c:v>
                </c:pt>
                <c:pt idx="248">
                  <c:v>-0.04</c:v>
                </c:pt>
                <c:pt idx="249">
                  <c:v>-0.03</c:v>
                </c:pt>
                <c:pt idx="250">
                  <c:v>-0.02</c:v>
                </c:pt>
                <c:pt idx="251">
                  <c:v>-0.01</c:v>
                </c:pt>
                <c:pt idx="252">
                  <c:v>0</c:v>
                </c:pt>
                <c:pt idx="253">
                  <c:v>0.01</c:v>
                </c:pt>
                <c:pt idx="254">
                  <c:v>0.01</c:v>
                </c:pt>
                <c:pt idx="255">
                  <c:v>0.02</c:v>
                </c:pt>
                <c:pt idx="256">
                  <c:v>0.02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0.05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0.03</c:v>
                </c:pt>
                <c:pt idx="272">
                  <c:v>0.02</c:v>
                </c:pt>
                <c:pt idx="273">
                  <c:v>0.01</c:v>
                </c:pt>
                <c:pt idx="274">
                  <c:v>0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</c:v>
                </c:pt>
                <c:pt idx="287">
                  <c:v>0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0.01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-0.01</c:v>
                </c:pt>
                <c:pt idx="307">
                  <c:v>0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0.01</c:v>
                </c:pt>
                <c:pt idx="318">
                  <c:v>0.01</c:v>
                </c:pt>
                <c:pt idx="319">
                  <c:v>0.01</c:v>
                </c:pt>
                <c:pt idx="320">
                  <c:v>0.01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0.01</c:v>
                </c:pt>
                <c:pt idx="326">
                  <c:v>0</c:v>
                </c:pt>
                <c:pt idx="327">
                  <c:v>0</c:v>
                </c:pt>
                <c:pt idx="328">
                  <c:v>0.01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-0.01</c:v>
                </c:pt>
                <c:pt idx="337">
                  <c:v>-0.01</c:v>
                </c:pt>
                <c:pt idx="338">
                  <c:v>0</c:v>
                </c:pt>
                <c:pt idx="339">
                  <c:v>0.01</c:v>
                </c:pt>
                <c:pt idx="340">
                  <c:v>-0.01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0.01</c:v>
                </c:pt>
                <c:pt idx="356">
                  <c:v>0.01</c:v>
                </c:pt>
                <c:pt idx="357">
                  <c:v>0.01</c:v>
                </c:pt>
                <c:pt idx="358">
                  <c:v>0.01</c:v>
                </c:pt>
                <c:pt idx="359">
                  <c:v>0.01</c:v>
                </c:pt>
                <c:pt idx="360">
                  <c:v>0</c:v>
                </c:pt>
                <c:pt idx="361">
                  <c:v>0.01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-0.01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-0.01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-0.01</c:v>
                </c:pt>
                <c:pt idx="457">
                  <c:v>0</c:v>
                </c:pt>
                <c:pt idx="458">
                  <c:v>-0.01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-0.01</c:v>
                </c:pt>
                <c:pt idx="463">
                  <c:v>-0.01</c:v>
                </c:pt>
                <c:pt idx="464">
                  <c:v>-0.01</c:v>
                </c:pt>
                <c:pt idx="465">
                  <c:v>-0.01</c:v>
                </c:pt>
                <c:pt idx="466">
                  <c:v>-0.01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0.01</c:v>
                </c:pt>
                <c:pt idx="477">
                  <c:v>0</c:v>
                </c:pt>
                <c:pt idx="478">
                  <c:v>0.01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0.03</c:v>
                </c:pt>
                <c:pt idx="515">
                  <c:v>7.0000000000000007E-2</c:v>
                </c:pt>
                <c:pt idx="516">
                  <c:v>0.08</c:v>
                </c:pt>
                <c:pt idx="517">
                  <c:v>0.08</c:v>
                </c:pt>
                <c:pt idx="518">
                  <c:v>7.0000000000000007E-2</c:v>
                </c:pt>
                <c:pt idx="519">
                  <c:v>0.05</c:v>
                </c:pt>
                <c:pt idx="520">
                  <c:v>0.04</c:v>
                </c:pt>
                <c:pt idx="521">
                  <c:v>0.02</c:v>
                </c:pt>
                <c:pt idx="522">
                  <c:v>0</c:v>
                </c:pt>
                <c:pt idx="523">
                  <c:v>-0.01</c:v>
                </c:pt>
                <c:pt idx="524">
                  <c:v>-0.02</c:v>
                </c:pt>
                <c:pt idx="525">
                  <c:v>-0.03</c:v>
                </c:pt>
                <c:pt idx="526">
                  <c:v>-0.04</c:v>
                </c:pt>
                <c:pt idx="527">
                  <c:v>-0.05</c:v>
                </c:pt>
                <c:pt idx="528">
                  <c:v>-0.06</c:v>
                </c:pt>
                <c:pt idx="529">
                  <c:v>-0.06</c:v>
                </c:pt>
                <c:pt idx="530">
                  <c:v>-7.0000000000000007E-2</c:v>
                </c:pt>
                <c:pt idx="531">
                  <c:v>-7.0000000000000007E-2</c:v>
                </c:pt>
                <c:pt idx="532">
                  <c:v>-0.08</c:v>
                </c:pt>
                <c:pt idx="533">
                  <c:v>-0.08</c:v>
                </c:pt>
                <c:pt idx="534">
                  <c:v>-0.08</c:v>
                </c:pt>
                <c:pt idx="535">
                  <c:v>-0.08</c:v>
                </c:pt>
                <c:pt idx="536">
                  <c:v>-0.08</c:v>
                </c:pt>
                <c:pt idx="537">
                  <c:v>-0.08</c:v>
                </c:pt>
                <c:pt idx="538">
                  <c:v>-7.0000000000000007E-2</c:v>
                </c:pt>
                <c:pt idx="539">
                  <c:v>-7.0000000000000007E-2</c:v>
                </c:pt>
                <c:pt idx="540">
                  <c:v>-0.06</c:v>
                </c:pt>
                <c:pt idx="541">
                  <c:v>-0.06</c:v>
                </c:pt>
                <c:pt idx="542">
                  <c:v>-0.06</c:v>
                </c:pt>
                <c:pt idx="543">
                  <c:v>-7.0000000000000007E-2</c:v>
                </c:pt>
                <c:pt idx="544">
                  <c:v>-0.09</c:v>
                </c:pt>
                <c:pt idx="545">
                  <c:v>-0.11</c:v>
                </c:pt>
                <c:pt idx="546">
                  <c:v>-0.13</c:v>
                </c:pt>
                <c:pt idx="547">
                  <c:v>-0.12</c:v>
                </c:pt>
                <c:pt idx="548">
                  <c:v>-0.11</c:v>
                </c:pt>
                <c:pt idx="549">
                  <c:v>-0.1</c:v>
                </c:pt>
                <c:pt idx="550">
                  <c:v>-0.1</c:v>
                </c:pt>
                <c:pt idx="551">
                  <c:v>-0.1</c:v>
                </c:pt>
                <c:pt idx="552">
                  <c:v>-0.09</c:v>
                </c:pt>
                <c:pt idx="553">
                  <c:v>-0.09</c:v>
                </c:pt>
                <c:pt idx="554">
                  <c:v>-0.08</c:v>
                </c:pt>
                <c:pt idx="555">
                  <c:v>-0.08</c:v>
                </c:pt>
                <c:pt idx="556">
                  <c:v>-0.08</c:v>
                </c:pt>
                <c:pt idx="557">
                  <c:v>-0.09</c:v>
                </c:pt>
                <c:pt idx="558">
                  <c:v>-0.11</c:v>
                </c:pt>
                <c:pt idx="559">
                  <c:v>-0.12</c:v>
                </c:pt>
                <c:pt idx="560">
                  <c:v>-0.13</c:v>
                </c:pt>
                <c:pt idx="561">
                  <c:v>-0.14000000000000001</c:v>
                </c:pt>
                <c:pt idx="562">
                  <c:v>-0.14000000000000001</c:v>
                </c:pt>
                <c:pt idx="563">
                  <c:v>-0.14000000000000001</c:v>
                </c:pt>
                <c:pt idx="564">
                  <c:v>-0.13</c:v>
                </c:pt>
                <c:pt idx="565">
                  <c:v>-0.13</c:v>
                </c:pt>
                <c:pt idx="566">
                  <c:v>-0.12</c:v>
                </c:pt>
                <c:pt idx="567">
                  <c:v>-0.1</c:v>
                </c:pt>
                <c:pt idx="568">
                  <c:v>-0.09</c:v>
                </c:pt>
                <c:pt idx="569">
                  <c:v>-7.0000000000000007E-2</c:v>
                </c:pt>
                <c:pt idx="570">
                  <c:v>-0.06</c:v>
                </c:pt>
                <c:pt idx="571">
                  <c:v>-0.04</c:v>
                </c:pt>
                <c:pt idx="572">
                  <c:v>-0.02</c:v>
                </c:pt>
                <c:pt idx="573">
                  <c:v>0</c:v>
                </c:pt>
                <c:pt idx="574">
                  <c:v>0.01</c:v>
                </c:pt>
                <c:pt idx="575">
                  <c:v>0.03</c:v>
                </c:pt>
                <c:pt idx="576">
                  <c:v>0.04</c:v>
                </c:pt>
                <c:pt idx="577">
                  <c:v>0.05</c:v>
                </c:pt>
                <c:pt idx="578">
                  <c:v>7.0000000000000007E-2</c:v>
                </c:pt>
                <c:pt idx="579">
                  <c:v>0.08</c:v>
                </c:pt>
                <c:pt idx="580">
                  <c:v>0.09</c:v>
                </c:pt>
                <c:pt idx="581">
                  <c:v>0.09</c:v>
                </c:pt>
                <c:pt idx="582">
                  <c:v>0.1</c:v>
                </c:pt>
                <c:pt idx="583">
                  <c:v>0.11</c:v>
                </c:pt>
                <c:pt idx="584">
                  <c:v>0.11</c:v>
                </c:pt>
                <c:pt idx="585">
                  <c:v>0.12</c:v>
                </c:pt>
                <c:pt idx="586">
                  <c:v>0.12</c:v>
                </c:pt>
                <c:pt idx="587">
                  <c:v>0.11</c:v>
                </c:pt>
                <c:pt idx="588">
                  <c:v>0.11</c:v>
                </c:pt>
                <c:pt idx="589">
                  <c:v>0.11</c:v>
                </c:pt>
                <c:pt idx="590">
                  <c:v>0.11</c:v>
                </c:pt>
                <c:pt idx="591">
                  <c:v>0.1</c:v>
                </c:pt>
                <c:pt idx="592">
                  <c:v>0.1</c:v>
                </c:pt>
                <c:pt idx="593">
                  <c:v>0.09</c:v>
                </c:pt>
                <c:pt idx="594">
                  <c:v>0.09</c:v>
                </c:pt>
                <c:pt idx="595">
                  <c:v>0.08</c:v>
                </c:pt>
                <c:pt idx="596">
                  <c:v>0.08</c:v>
                </c:pt>
                <c:pt idx="597">
                  <c:v>7.0000000000000007E-2</c:v>
                </c:pt>
                <c:pt idx="598">
                  <c:v>0.08</c:v>
                </c:pt>
                <c:pt idx="599">
                  <c:v>0.1</c:v>
                </c:pt>
                <c:pt idx="600">
                  <c:v>0.12</c:v>
                </c:pt>
                <c:pt idx="601">
                  <c:v>0.13</c:v>
                </c:pt>
                <c:pt idx="602">
                  <c:v>0.12</c:v>
                </c:pt>
                <c:pt idx="603">
                  <c:v>0.1</c:v>
                </c:pt>
                <c:pt idx="604">
                  <c:v>0.09</c:v>
                </c:pt>
                <c:pt idx="605">
                  <c:v>0.08</c:v>
                </c:pt>
                <c:pt idx="606">
                  <c:v>0.08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0.06</c:v>
                </c:pt>
                <c:pt idx="610">
                  <c:v>0.06</c:v>
                </c:pt>
                <c:pt idx="611">
                  <c:v>0.05</c:v>
                </c:pt>
                <c:pt idx="612">
                  <c:v>0.04</c:v>
                </c:pt>
                <c:pt idx="613">
                  <c:v>0.03</c:v>
                </c:pt>
                <c:pt idx="614">
                  <c:v>0.02</c:v>
                </c:pt>
                <c:pt idx="615">
                  <c:v>0.01</c:v>
                </c:pt>
                <c:pt idx="616">
                  <c:v>0.01</c:v>
                </c:pt>
                <c:pt idx="617">
                  <c:v>0</c:v>
                </c:pt>
                <c:pt idx="618">
                  <c:v>-0.01</c:v>
                </c:pt>
                <c:pt idx="619">
                  <c:v>-0.01</c:v>
                </c:pt>
                <c:pt idx="620">
                  <c:v>-0.02</c:v>
                </c:pt>
                <c:pt idx="621">
                  <c:v>-0.03</c:v>
                </c:pt>
                <c:pt idx="622">
                  <c:v>-0.03</c:v>
                </c:pt>
                <c:pt idx="623">
                  <c:v>-0.03</c:v>
                </c:pt>
                <c:pt idx="624">
                  <c:v>-0.03</c:v>
                </c:pt>
                <c:pt idx="625">
                  <c:v>-0.04</c:v>
                </c:pt>
                <c:pt idx="626">
                  <c:v>-0.04</c:v>
                </c:pt>
                <c:pt idx="627">
                  <c:v>-0.05</c:v>
                </c:pt>
                <c:pt idx="628">
                  <c:v>-0.05</c:v>
                </c:pt>
                <c:pt idx="629">
                  <c:v>-0.05</c:v>
                </c:pt>
                <c:pt idx="630">
                  <c:v>-0.05</c:v>
                </c:pt>
                <c:pt idx="631">
                  <c:v>-0.04</c:v>
                </c:pt>
                <c:pt idx="632">
                  <c:v>-0.03</c:v>
                </c:pt>
                <c:pt idx="633">
                  <c:v>-0.03</c:v>
                </c:pt>
                <c:pt idx="634">
                  <c:v>-0.02</c:v>
                </c:pt>
                <c:pt idx="635">
                  <c:v>-0.02</c:v>
                </c:pt>
                <c:pt idx="636">
                  <c:v>-0.02</c:v>
                </c:pt>
                <c:pt idx="637">
                  <c:v>-0.01</c:v>
                </c:pt>
                <c:pt idx="638">
                  <c:v>-0.01</c:v>
                </c:pt>
                <c:pt idx="639">
                  <c:v>-0.01</c:v>
                </c:pt>
                <c:pt idx="640">
                  <c:v>-0.01</c:v>
                </c:pt>
                <c:pt idx="641">
                  <c:v>-0.01</c:v>
                </c:pt>
                <c:pt idx="642">
                  <c:v>-0.01</c:v>
                </c:pt>
                <c:pt idx="643">
                  <c:v>0</c:v>
                </c:pt>
                <c:pt idx="644">
                  <c:v>0</c:v>
                </c:pt>
                <c:pt idx="645">
                  <c:v>-0.01</c:v>
                </c:pt>
                <c:pt idx="646">
                  <c:v>-0.01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0</c:v>
                </c:pt>
                <c:pt idx="654">
                  <c:v>0</c:v>
                </c:pt>
                <c:pt idx="655">
                  <c:v>-0.01</c:v>
                </c:pt>
                <c:pt idx="656">
                  <c:v>-0.01</c:v>
                </c:pt>
                <c:pt idx="657">
                  <c:v>-0.01</c:v>
                </c:pt>
                <c:pt idx="658">
                  <c:v>-0.01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-0.01</c:v>
                </c:pt>
                <c:pt idx="663">
                  <c:v>-0.01</c:v>
                </c:pt>
                <c:pt idx="664">
                  <c:v>-0.02</c:v>
                </c:pt>
                <c:pt idx="665">
                  <c:v>-0.02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0</c:v>
                </c:pt>
                <c:pt idx="671">
                  <c:v>-0.01</c:v>
                </c:pt>
                <c:pt idx="672">
                  <c:v>-0.01</c:v>
                </c:pt>
                <c:pt idx="673">
                  <c:v>0</c:v>
                </c:pt>
                <c:pt idx="674">
                  <c:v>0</c:v>
                </c:pt>
                <c:pt idx="675">
                  <c:v>-0.01</c:v>
                </c:pt>
                <c:pt idx="676">
                  <c:v>-0.01</c:v>
                </c:pt>
                <c:pt idx="677">
                  <c:v>0</c:v>
                </c:pt>
                <c:pt idx="678">
                  <c:v>0</c:v>
                </c:pt>
                <c:pt idx="679">
                  <c:v>-0.01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0</c:v>
                </c:pt>
                <c:pt idx="684">
                  <c:v>0</c:v>
                </c:pt>
                <c:pt idx="685">
                  <c:v>-0.01</c:v>
                </c:pt>
                <c:pt idx="686">
                  <c:v>-0.01</c:v>
                </c:pt>
                <c:pt idx="687">
                  <c:v>0</c:v>
                </c:pt>
                <c:pt idx="688">
                  <c:v>0</c:v>
                </c:pt>
                <c:pt idx="689">
                  <c:v>-0.01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-0.01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-0.01</c:v>
                </c:pt>
                <c:pt idx="699">
                  <c:v>-0.01</c:v>
                </c:pt>
                <c:pt idx="700">
                  <c:v>-0.01</c:v>
                </c:pt>
                <c:pt idx="701">
                  <c:v>-0.01</c:v>
                </c:pt>
                <c:pt idx="702">
                  <c:v>0</c:v>
                </c:pt>
                <c:pt idx="703">
                  <c:v>0</c:v>
                </c:pt>
                <c:pt idx="704">
                  <c:v>-0.01</c:v>
                </c:pt>
                <c:pt idx="705">
                  <c:v>-0.01</c:v>
                </c:pt>
                <c:pt idx="706">
                  <c:v>0</c:v>
                </c:pt>
                <c:pt idx="707">
                  <c:v>0</c:v>
                </c:pt>
                <c:pt idx="708">
                  <c:v>-0.01</c:v>
                </c:pt>
                <c:pt idx="709">
                  <c:v>-0.01</c:v>
                </c:pt>
                <c:pt idx="710">
                  <c:v>0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0</c:v>
                </c:pt>
                <c:pt idx="719">
                  <c:v>0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0</c:v>
                </c:pt>
                <c:pt idx="726">
                  <c:v>-0.01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-0.01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-0.01</c:v>
                </c:pt>
                <c:pt idx="755">
                  <c:v>0</c:v>
                </c:pt>
                <c:pt idx="756">
                  <c:v>0</c:v>
                </c:pt>
                <c:pt idx="757">
                  <c:v>-0.01</c:v>
                </c:pt>
                <c:pt idx="758">
                  <c:v>0</c:v>
                </c:pt>
                <c:pt idx="759">
                  <c:v>-0.01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-0.01</c:v>
                </c:pt>
                <c:pt idx="769">
                  <c:v>-0.01</c:v>
                </c:pt>
                <c:pt idx="770">
                  <c:v>0</c:v>
                </c:pt>
                <c:pt idx="771">
                  <c:v>-0.01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-0.01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-0.01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-0.01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-0.01</c:v>
                </c:pt>
                <c:pt idx="797">
                  <c:v>0</c:v>
                </c:pt>
                <c:pt idx="798">
                  <c:v>0</c:v>
                </c:pt>
                <c:pt idx="799">
                  <c:v>-0.01</c:v>
                </c:pt>
                <c:pt idx="800">
                  <c:v>0</c:v>
                </c:pt>
                <c:pt idx="801">
                  <c:v>-0.01</c:v>
                </c:pt>
                <c:pt idx="802">
                  <c:v>-0.01</c:v>
                </c:pt>
                <c:pt idx="803">
                  <c:v>-0.01</c:v>
                </c:pt>
                <c:pt idx="804">
                  <c:v>-0.01</c:v>
                </c:pt>
                <c:pt idx="805">
                  <c:v>0</c:v>
                </c:pt>
                <c:pt idx="806">
                  <c:v>-0.01</c:v>
                </c:pt>
                <c:pt idx="807">
                  <c:v>-0.01</c:v>
                </c:pt>
                <c:pt idx="808">
                  <c:v>-0.01</c:v>
                </c:pt>
                <c:pt idx="809">
                  <c:v>-0.01</c:v>
                </c:pt>
                <c:pt idx="810">
                  <c:v>-0.01</c:v>
                </c:pt>
                <c:pt idx="811">
                  <c:v>-0.01</c:v>
                </c:pt>
                <c:pt idx="812">
                  <c:v>-0.01</c:v>
                </c:pt>
                <c:pt idx="813">
                  <c:v>0</c:v>
                </c:pt>
                <c:pt idx="814">
                  <c:v>0</c:v>
                </c:pt>
                <c:pt idx="815">
                  <c:v>-0.01</c:v>
                </c:pt>
                <c:pt idx="816">
                  <c:v>0.01</c:v>
                </c:pt>
                <c:pt idx="817">
                  <c:v>0.01</c:v>
                </c:pt>
                <c:pt idx="818">
                  <c:v>0</c:v>
                </c:pt>
                <c:pt idx="819">
                  <c:v>0.01</c:v>
                </c:pt>
                <c:pt idx="820">
                  <c:v>0</c:v>
                </c:pt>
                <c:pt idx="821">
                  <c:v>0</c:v>
                </c:pt>
                <c:pt idx="822">
                  <c:v>0.01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-0.01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0.01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-0.01</c:v>
                </c:pt>
                <c:pt idx="845">
                  <c:v>0</c:v>
                </c:pt>
                <c:pt idx="846">
                  <c:v>0.01</c:v>
                </c:pt>
                <c:pt idx="847">
                  <c:v>0</c:v>
                </c:pt>
                <c:pt idx="848">
                  <c:v>-0.01</c:v>
                </c:pt>
                <c:pt idx="849">
                  <c:v>0</c:v>
                </c:pt>
                <c:pt idx="850">
                  <c:v>0</c:v>
                </c:pt>
                <c:pt idx="851">
                  <c:v>-0.01</c:v>
                </c:pt>
                <c:pt idx="852">
                  <c:v>-0.01</c:v>
                </c:pt>
                <c:pt idx="853">
                  <c:v>-0.01</c:v>
                </c:pt>
                <c:pt idx="854">
                  <c:v>-0.01</c:v>
                </c:pt>
                <c:pt idx="855">
                  <c:v>-0.01</c:v>
                </c:pt>
                <c:pt idx="856">
                  <c:v>-0.01</c:v>
                </c:pt>
                <c:pt idx="857">
                  <c:v>-0.01</c:v>
                </c:pt>
                <c:pt idx="858">
                  <c:v>-0.01</c:v>
                </c:pt>
                <c:pt idx="859">
                  <c:v>-0.01</c:v>
                </c:pt>
                <c:pt idx="860">
                  <c:v>-0.01</c:v>
                </c:pt>
                <c:pt idx="861">
                  <c:v>0</c:v>
                </c:pt>
                <c:pt idx="862">
                  <c:v>-0.01</c:v>
                </c:pt>
                <c:pt idx="863">
                  <c:v>-0.01</c:v>
                </c:pt>
                <c:pt idx="864">
                  <c:v>0</c:v>
                </c:pt>
                <c:pt idx="865">
                  <c:v>-0.01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-0.04</c:v>
                </c:pt>
                <c:pt idx="897">
                  <c:v>-0.1</c:v>
                </c:pt>
                <c:pt idx="898">
                  <c:v>-0.12</c:v>
                </c:pt>
                <c:pt idx="899">
                  <c:v>-0.11</c:v>
                </c:pt>
                <c:pt idx="900">
                  <c:v>-0.09</c:v>
                </c:pt>
                <c:pt idx="901">
                  <c:v>-7.0000000000000007E-2</c:v>
                </c:pt>
                <c:pt idx="902">
                  <c:v>-0.05</c:v>
                </c:pt>
                <c:pt idx="903">
                  <c:v>-0.03</c:v>
                </c:pt>
                <c:pt idx="904">
                  <c:v>-0.01</c:v>
                </c:pt>
                <c:pt idx="905">
                  <c:v>0.01</c:v>
                </c:pt>
                <c:pt idx="906">
                  <c:v>0.03</c:v>
                </c:pt>
                <c:pt idx="907">
                  <c:v>0.04</c:v>
                </c:pt>
                <c:pt idx="908">
                  <c:v>0.05</c:v>
                </c:pt>
                <c:pt idx="909">
                  <c:v>7.0000000000000007E-2</c:v>
                </c:pt>
                <c:pt idx="910">
                  <c:v>0.08</c:v>
                </c:pt>
                <c:pt idx="911">
                  <c:v>0.09</c:v>
                </c:pt>
                <c:pt idx="912">
                  <c:v>0.1</c:v>
                </c:pt>
                <c:pt idx="913">
                  <c:v>0.1</c:v>
                </c:pt>
                <c:pt idx="914">
                  <c:v>0.11</c:v>
                </c:pt>
                <c:pt idx="915">
                  <c:v>0.11</c:v>
                </c:pt>
                <c:pt idx="916">
                  <c:v>0.11</c:v>
                </c:pt>
                <c:pt idx="917">
                  <c:v>0.11</c:v>
                </c:pt>
                <c:pt idx="918">
                  <c:v>0.11</c:v>
                </c:pt>
                <c:pt idx="919">
                  <c:v>0.1</c:v>
                </c:pt>
                <c:pt idx="920">
                  <c:v>0.1</c:v>
                </c:pt>
                <c:pt idx="921">
                  <c:v>0.09</c:v>
                </c:pt>
                <c:pt idx="922">
                  <c:v>0.09</c:v>
                </c:pt>
                <c:pt idx="923">
                  <c:v>0.08</c:v>
                </c:pt>
                <c:pt idx="924">
                  <c:v>7.0000000000000007E-2</c:v>
                </c:pt>
                <c:pt idx="925">
                  <c:v>0.08</c:v>
                </c:pt>
                <c:pt idx="926">
                  <c:v>0.1</c:v>
                </c:pt>
                <c:pt idx="927">
                  <c:v>0.12</c:v>
                </c:pt>
                <c:pt idx="928">
                  <c:v>0.13</c:v>
                </c:pt>
                <c:pt idx="929">
                  <c:v>0.12</c:v>
                </c:pt>
                <c:pt idx="930">
                  <c:v>0.12</c:v>
                </c:pt>
                <c:pt idx="931">
                  <c:v>0.11</c:v>
                </c:pt>
                <c:pt idx="932">
                  <c:v>0.1</c:v>
                </c:pt>
                <c:pt idx="933">
                  <c:v>0.09</c:v>
                </c:pt>
                <c:pt idx="934">
                  <c:v>0.08</c:v>
                </c:pt>
                <c:pt idx="935">
                  <c:v>0.08</c:v>
                </c:pt>
                <c:pt idx="936">
                  <c:v>7.0000000000000007E-2</c:v>
                </c:pt>
                <c:pt idx="937">
                  <c:v>0.06</c:v>
                </c:pt>
                <c:pt idx="938">
                  <c:v>0.04</c:v>
                </c:pt>
                <c:pt idx="939">
                  <c:v>0.03</c:v>
                </c:pt>
                <c:pt idx="940">
                  <c:v>0.03</c:v>
                </c:pt>
                <c:pt idx="941">
                  <c:v>0.02</c:v>
                </c:pt>
                <c:pt idx="942">
                  <c:v>0.02</c:v>
                </c:pt>
                <c:pt idx="943">
                  <c:v>0.03</c:v>
                </c:pt>
                <c:pt idx="944">
                  <c:v>0.04</c:v>
                </c:pt>
                <c:pt idx="945">
                  <c:v>0.06</c:v>
                </c:pt>
                <c:pt idx="946">
                  <c:v>0.08</c:v>
                </c:pt>
                <c:pt idx="947">
                  <c:v>0.09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0.09</c:v>
                </c:pt>
                <c:pt idx="952">
                  <c:v>0.08</c:v>
                </c:pt>
                <c:pt idx="953">
                  <c:v>0.08</c:v>
                </c:pt>
                <c:pt idx="954">
                  <c:v>0.06</c:v>
                </c:pt>
                <c:pt idx="955">
                  <c:v>0.05</c:v>
                </c:pt>
                <c:pt idx="956">
                  <c:v>0.04</c:v>
                </c:pt>
                <c:pt idx="957">
                  <c:v>0.03</c:v>
                </c:pt>
                <c:pt idx="958">
                  <c:v>0.02</c:v>
                </c:pt>
                <c:pt idx="959">
                  <c:v>0</c:v>
                </c:pt>
                <c:pt idx="960">
                  <c:v>-0.01</c:v>
                </c:pt>
                <c:pt idx="961">
                  <c:v>-0.02</c:v>
                </c:pt>
                <c:pt idx="962">
                  <c:v>-0.03</c:v>
                </c:pt>
                <c:pt idx="963">
                  <c:v>-0.04</c:v>
                </c:pt>
                <c:pt idx="964">
                  <c:v>-0.05</c:v>
                </c:pt>
                <c:pt idx="965">
                  <c:v>-0.05</c:v>
                </c:pt>
                <c:pt idx="966">
                  <c:v>-0.06</c:v>
                </c:pt>
                <c:pt idx="967">
                  <c:v>-7.0000000000000007E-2</c:v>
                </c:pt>
                <c:pt idx="968">
                  <c:v>-7.0000000000000007E-2</c:v>
                </c:pt>
                <c:pt idx="969">
                  <c:v>-0.08</c:v>
                </c:pt>
                <c:pt idx="970">
                  <c:v>-0.08</c:v>
                </c:pt>
                <c:pt idx="971">
                  <c:v>-0.08</c:v>
                </c:pt>
                <c:pt idx="972">
                  <c:v>-0.08</c:v>
                </c:pt>
                <c:pt idx="973">
                  <c:v>-0.08</c:v>
                </c:pt>
                <c:pt idx="974">
                  <c:v>-0.08</c:v>
                </c:pt>
                <c:pt idx="975">
                  <c:v>-0.08</c:v>
                </c:pt>
                <c:pt idx="976">
                  <c:v>-0.08</c:v>
                </c:pt>
                <c:pt idx="977">
                  <c:v>-0.08</c:v>
                </c:pt>
                <c:pt idx="978">
                  <c:v>-0.08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-0.06</c:v>
                </c:pt>
                <c:pt idx="983">
                  <c:v>-7.0000000000000007E-2</c:v>
                </c:pt>
                <c:pt idx="984">
                  <c:v>-0.06</c:v>
                </c:pt>
                <c:pt idx="985">
                  <c:v>-0.06</c:v>
                </c:pt>
                <c:pt idx="986">
                  <c:v>-0.05</c:v>
                </c:pt>
                <c:pt idx="987">
                  <c:v>-0.06</c:v>
                </c:pt>
                <c:pt idx="988">
                  <c:v>-0.08</c:v>
                </c:pt>
                <c:pt idx="989">
                  <c:v>-0.1</c:v>
                </c:pt>
                <c:pt idx="990">
                  <c:v>-0.12</c:v>
                </c:pt>
                <c:pt idx="991">
                  <c:v>-0.12</c:v>
                </c:pt>
                <c:pt idx="992">
                  <c:v>-0.1</c:v>
                </c:pt>
                <c:pt idx="993">
                  <c:v>-0.09</c:v>
                </c:pt>
                <c:pt idx="994">
                  <c:v>-0.09</c:v>
                </c:pt>
                <c:pt idx="995">
                  <c:v>-0.09</c:v>
                </c:pt>
                <c:pt idx="996">
                  <c:v>-0.08</c:v>
                </c:pt>
                <c:pt idx="997">
                  <c:v>-7.0000000000000007E-2</c:v>
                </c:pt>
                <c:pt idx="998">
                  <c:v>-7.0000000000000007E-2</c:v>
                </c:pt>
                <c:pt idx="999">
                  <c:v>-0.06</c:v>
                </c:pt>
                <c:pt idx="1000">
                  <c:v>-0.05</c:v>
                </c:pt>
                <c:pt idx="1001">
                  <c:v>-0.05</c:v>
                </c:pt>
                <c:pt idx="1002">
                  <c:v>-0.04</c:v>
                </c:pt>
                <c:pt idx="1003">
                  <c:v>-0.04</c:v>
                </c:pt>
                <c:pt idx="1004">
                  <c:v>-0.03</c:v>
                </c:pt>
                <c:pt idx="1005">
                  <c:v>-0.02</c:v>
                </c:pt>
                <c:pt idx="1006">
                  <c:v>-0.02</c:v>
                </c:pt>
                <c:pt idx="1007">
                  <c:v>-0.01</c:v>
                </c:pt>
                <c:pt idx="1008">
                  <c:v>-0.02</c:v>
                </c:pt>
                <c:pt idx="1009">
                  <c:v>-0.03</c:v>
                </c:pt>
                <c:pt idx="1010">
                  <c:v>-0.05</c:v>
                </c:pt>
                <c:pt idx="1011">
                  <c:v>-7.0000000000000007E-2</c:v>
                </c:pt>
                <c:pt idx="1012">
                  <c:v>-0.08</c:v>
                </c:pt>
                <c:pt idx="1013">
                  <c:v>-0.09</c:v>
                </c:pt>
                <c:pt idx="1014">
                  <c:v>-0.1</c:v>
                </c:pt>
                <c:pt idx="1015">
                  <c:v>-0.1</c:v>
                </c:pt>
                <c:pt idx="1016">
                  <c:v>-0.1</c:v>
                </c:pt>
                <c:pt idx="1017">
                  <c:v>-0.09</c:v>
                </c:pt>
                <c:pt idx="1018">
                  <c:v>-0.09</c:v>
                </c:pt>
                <c:pt idx="1019">
                  <c:v>-0.08</c:v>
                </c:pt>
                <c:pt idx="1020">
                  <c:v>-7.0000000000000007E-2</c:v>
                </c:pt>
                <c:pt idx="1021">
                  <c:v>-0.06</c:v>
                </c:pt>
                <c:pt idx="1022">
                  <c:v>-0.05</c:v>
                </c:pt>
                <c:pt idx="1023">
                  <c:v>-0.03</c:v>
                </c:pt>
                <c:pt idx="1024">
                  <c:v>-0.02</c:v>
                </c:pt>
                <c:pt idx="1025">
                  <c:v>-0.01</c:v>
                </c:pt>
                <c:pt idx="1026">
                  <c:v>0.01</c:v>
                </c:pt>
                <c:pt idx="1027">
                  <c:v>0.02</c:v>
                </c:pt>
                <c:pt idx="1028">
                  <c:v>0.03</c:v>
                </c:pt>
                <c:pt idx="1029">
                  <c:v>0.04</c:v>
                </c:pt>
                <c:pt idx="1030">
                  <c:v>0.05</c:v>
                </c:pt>
                <c:pt idx="1031">
                  <c:v>0.05</c:v>
                </c:pt>
                <c:pt idx="1032">
                  <c:v>0.06</c:v>
                </c:pt>
                <c:pt idx="1033">
                  <c:v>7.0000000000000007E-2</c:v>
                </c:pt>
                <c:pt idx="1034">
                  <c:v>7.0000000000000007E-2</c:v>
                </c:pt>
                <c:pt idx="1035">
                  <c:v>0.08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0.09</c:v>
                </c:pt>
                <c:pt idx="1040">
                  <c:v>0.09</c:v>
                </c:pt>
                <c:pt idx="1041">
                  <c:v>0.09</c:v>
                </c:pt>
                <c:pt idx="1042">
                  <c:v>0.09</c:v>
                </c:pt>
                <c:pt idx="1043">
                  <c:v>0.09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7.0000000000000007E-2</c:v>
                </c:pt>
                <c:pt idx="1048">
                  <c:v>7.0000000000000007E-2</c:v>
                </c:pt>
                <c:pt idx="1049">
                  <c:v>7.0000000000000007E-2</c:v>
                </c:pt>
                <c:pt idx="1050">
                  <c:v>0.06</c:v>
                </c:pt>
                <c:pt idx="1051">
                  <c:v>7.0000000000000007E-2</c:v>
                </c:pt>
                <c:pt idx="1052">
                  <c:v>0.08</c:v>
                </c:pt>
                <c:pt idx="1053">
                  <c:v>0.1</c:v>
                </c:pt>
                <c:pt idx="1054">
                  <c:v>0.12</c:v>
                </c:pt>
                <c:pt idx="1055">
                  <c:v>0.12</c:v>
                </c:pt>
                <c:pt idx="1056">
                  <c:v>0.1</c:v>
                </c:pt>
                <c:pt idx="1057">
                  <c:v>0.09</c:v>
                </c:pt>
                <c:pt idx="1058">
                  <c:v>0.08</c:v>
                </c:pt>
                <c:pt idx="1059">
                  <c:v>7.0000000000000007E-2</c:v>
                </c:pt>
                <c:pt idx="1060">
                  <c:v>0.06</c:v>
                </c:pt>
                <c:pt idx="1061">
                  <c:v>0.06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0.04</c:v>
                </c:pt>
                <c:pt idx="1066">
                  <c:v>0.04</c:v>
                </c:pt>
                <c:pt idx="1067">
                  <c:v>0.03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</c:v>
                </c:pt>
                <c:pt idx="1072">
                  <c:v>-0.01</c:v>
                </c:pt>
                <c:pt idx="1073">
                  <c:v>-0.01</c:v>
                </c:pt>
                <c:pt idx="1074">
                  <c:v>-0.02</c:v>
                </c:pt>
                <c:pt idx="1075">
                  <c:v>-0.03</c:v>
                </c:pt>
                <c:pt idx="1076">
                  <c:v>-0.03</c:v>
                </c:pt>
                <c:pt idx="1077">
                  <c:v>-0.04</c:v>
                </c:pt>
                <c:pt idx="1078">
                  <c:v>-0.04</c:v>
                </c:pt>
                <c:pt idx="1079">
                  <c:v>-0.04</c:v>
                </c:pt>
                <c:pt idx="1080">
                  <c:v>-0.04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-0.04</c:v>
                </c:pt>
                <c:pt idx="1085">
                  <c:v>-0.04</c:v>
                </c:pt>
                <c:pt idx="1086">
                  <c:v>-0.03</c:v>
                </c:pt>
                <c:pt idx="1087">
                  <c:v>-0.03</c:v>
                </c:pt>
                <c:pt idx="1088">
                  <c:v>-0.02</c:v>
                </c:pt>
                <c:pt idx="1089">
                  <c:v>-0.01</c:v>
                </c:pt>
                <c:pt idx="1090">
                  <c:v>-0.01</c:v>
                </c:pt>
                <c:pt idx="1091">
                  <c:v>-0.01</c:v>
                </c:pt>
                <c:pt idx="1092">
                  <c:v>-0.01</c:v>
                </c:pt>
                <c:pt idx="1093">
                  <c:v>-0.01</c:v>
                </c:pt>
                <c:pt idx="1094">
                  <c:v>-0.01</c:v>
                </c:pt>
                <c:pt idx="1095">
                  <c:v>-0.02</c:v>
                </c:pt>
                <c:pt idx="1096">
                  <c:v>-0.02</c:v>
                </c:pt>
                <c:pt idx="1097">
                  <c:v>-0.01</c:v>
                </c:pt>
                <c:pt idx="1098">
                  <c:v>0</c:v>
                </c:pt>
                <c:pt idx="1099">
                  <c:v>0</c:v>
                </c:pt>
                <c:pt idx="1100">
                  <c:v>-0.01</c:v>
                </c:pt>
                <c:pt idx="1101">
                  <c:v>0</c:v>
                </c:pt>
                <c:pt idx="1102">
                  <c:v>0.01</c:v>
                </c:pt>
                <c:pt idx="1103">
                  <c:v>0.01</c:v>
                </c:pt>
                <c:pt idx="1104">
                  <c:v>0</c:v>
                </c:pt>
                <c:pt idx="1105">
                  <c:v>0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-0.01</c:v>
                </c:pt>
                <c:pt idx="1111">
                  <c:v>0</c:v>
                </c:pt>
                <c:pt idx="1112">
                  <c:v>-0.01</c:v>
                </c:pt>
                <c:pt idx="1113">
                  <c:v>-0.01</c:v>
                </c:pt>
                <c:pt idx="1114">
                  <c:v>-0.01</c:v>
                </c:pt>
                <c:pt idx="1115">
                  <c:v>-0.01</c:v>
                </c:pt>
                <c:pt idx="1116">
                  <c:v>-0.01</c:v>
                </c:pt>
                <c:pt idx="1117">
                  <c:v>0</c:v>
                </c:pt>
                <c:pt idx="1118">
                  <c:v>0</c:v>
                </c:pt>
                <c:pt idx="1119">
                  <c:v>-0.01</c:v>
                </c:pt>
                <c:pt idx="1120">
                  <c:v>-0.02</c:v>
                </c:pt>
                <c:pt idx="1121">
                  <c:v>0</c:v>
                </c:pt>
                <c:pt idx="1122">
                  <c:v>0</c:v>
                </c:pt>
                <c:pt idx="1123">
                  <c:v>-0.01</c:v>
                </c:pt>
                <c:pt idx="1124">
                  <c:v>-0.02</c:v>
                </c:pt>
                <c:pt idx="1125">
                  <c:v>0</c:v>
                </c:pt>
                <c:pt idx="1126">
                  <c:v>0</c:v>
                </c:pt>
                <c:pt idx="1127">
                  <c:v>-0.01</c:v>
                </c:pt>
                <c:pt idx="1128">
                  <c:v>-0.01</c:v>
                </c:pt>
                <c:pt idx="1129">
                  <c:v>0</c:v>
                </c:pt>
                <c:pt idx="1130">
                  <c:v>0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-0.01</c:v>
                </c:pt>
                <c:pt idx="1140">
                  <c:v>-0.01</c:v>
                </c:pt>
                <c:pt idx="1141">
                  <c:v>0</c:v>
                </c:pt>
                <c:pt idx="1142">
                  <c:v>0</c:v>
                </c:pt>
                <c:pt idx="1143">
                  <c:v>-0.01</c:v>
                </c:pt>
                <c:pt idx="1144">
                  <c:v>0</c:v>
                </c:pt>
                <c:pt idx="1145">
                  <c:v>0</c:v>
                </c:pt>
                <c:pt idx="1146">
                  <c:v>-0.01</c:v>
                </c:pt>
                <c:pt idx="1147">
                  <c:v>-0.01</c:v>
                </c:pt>
                <c:pt idx="1148">
                  <c:v>-0.01</c:v>
                </c:pt>
                <c:pt idx="1149">
                  <c:v>-0.01</c:v>
                </c:pt>
                <c:pt idx="1150">
                  <c:v>-0.01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-0.01</c:v>
                </c:pt>
                <c:pt idx="1158">
                  <c:v>-0.01</c:v>
                </c:pt>
                <c:pt idx="1159">
                  <c:v>0</c:v>
                </c:pt>
                <c:pt idx="1160">
                  <c:v>-0.01</c:v>
                </c:pt>
                <c:pt idx="1161">
                  <c:v>-0.01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-0.01</c:v>
                </c:pt>
                <c:pt idx="1167">
                  <c:v>0</c:v>
                </c:pt>
                <c:pt idx="1168">
                  <c:v>-0.01</c:v>
                </c:pt>
                <c:pt idx="1169">
                  <c:v>-0.01</c:v>
                </c:pt>
                <c:pt idx="1170">
                  <c:v>0</c:v>
                </c:pt>
                <c:pt idx="1171">
                  <c:v>-0.01</c:v>
                </c:pt>
                <c:pt idx="1172">
                  <c:v>0</c:v>
                </c:pt>
                <c:pt idx="1173">
                  <c:v>0</c:v>
                </c:pt>
                <c:pt idx="1174">
                  <c:v>-0.01</c:v>
                </c:pt>
                <c:pt idx="1175">
                  <c:v>0</c:v>
                </c:pt>
                <c:pt idx="1176">
                  <c:v>-0.01</c:v>
                </c:pt>
                <c:pt idx="1177">
                  <c:v>-0.01</c:v>
                </c:pt>
                <c:pt idx="1178">
                  <c:v>-0.01</c:v>
                </c:pt>
                <c:pt idx="1179">
                  <c:v>-0.01</c:v>
                </c:pt>
                <c:pt idx="1180">
                  <c:v>-0.01</c:v>
                </c:pt>
                <c:pt idx="1181">
                  <c:v>-0.01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-0.01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-0.01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0.01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-0.01</c:v>
                </c:pt>
                <c:pt idx="1210">
                  <c:v>0</c:v>
                </c:pt>
                <c:pt idx="1211">
                  <c:v>0</c:v>
                </c:pt>
                <c:pt idx="1212">
                  <c:v>-0.01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0.01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-0.01</c:v>
                </c:pt>
                <c:pt idx="1221">
                  <c:v>-0.01</c:v>
                </c:pt>
                <c:pt idx="1222">
                  <c:v>-0.01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-0.01</c:v>
                </c:pt>
                <c:pt idx="1229">
                  <c:v>-0.01</c:v>
                </c:pt>
                <c:pt idx="1230">
                  <c:v>-0.01</c:v>
                </c:pt>
                <c:pt idx="1231">
                  <c:v>-0.01</c:v>
                </c:pt>
                <c:pt idx="1232">
                  <c:v>0</c:v>
                </c:pt>
                <c:pt idx="1233">
                  <c:v>0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0.01</c:v>
                </c:pt>
                <c:pt idx="1252">
                  <c:v>0.01</c:v>
                </c:pt>
                <c:pt idx="1253">
                  <c:v>0.01</c:v>
                </c:pt>
                <c:pt idx="1254">
                  <c:v>0</c:v>
                </c:pt>
                <c:pt idx="1255">
                  <c:v>0</c:v>
                </c:pt>
                <c:pt idx="1256">
                  <c:v>-0.01</c:v>
                </c:pt>
                <c:pt idx="1257">
                  <c:v>0</c:v>
                </c:pt>
                <c:pt idx="1258">
                  <c:v>-0.01</c:v>
                </c:pt>
                <c:pt idx="1259">
                  <c:v>0</c:v>
                </c:pt>
                <c:pt idx="1260">
                  <c:v>0</c:v>
                </c:pt>
                <c:pt idx="1261">
                  <c:v>-0.01</c:v>
                </c:pt>
                <c:pt idx="1262">
                  <c:v>0</c:v>
                </c:pt>
                <c:pt idx="1263">
                  <c:v>-0.01</c:v>
                </c:pt>
                <c:pt idx="1264">
                  <c:v>-0.01</c:v>
                </c:pt>
                <c:pt idx="1265">
                  <c:v>0</c:v>
                </c:pt>
                <c:pt idx="1266">
                  <c:v>-0.01</c:v>
                </c:pt>
                <c:pt idx="1267">
                  <c:v>-0.01</c:v>
                </c:pt>
                <c:pt idx="1268">
                  <c:v>-0.01</c:v>
                </c:pt>
                <c:pt idx="1269">
                  <c:v>-0.01</c:v>
                </c:pt>
                <c:pt idx="1270">
                  <c:v>0</c:v>
                </c:pt>
                <c:pt idx="1271">
                  <c:v>-0.01</c:v>
                </c:pt>
                <c:pt idx="1272">
                  <c:v>0</c:v>
                </c:pt>
                <c:pt idx="1273">
                  <c:v>-0.01</c:v>
                </c:pt>
                <c:pt idx="1274">
                  <c:v>0</c:v>
                </c:pt>
                <c:pt idx="1275">
                  <c:v>-0.01</c:v>
                </c:pt>
                <c:pt idx="1276">
                  <c:v>0</c:v>
                </c:pt>
                <c:pt idx="1277">
                  <c:v>0</c:v>
                </c:pt>
                <c:pt idx="1278">
                  <c:v>-0.01</c:v>
                </c:pt>
                <c:pt idx="1279">
                  <c:v>0</c:v>
                </c:pt>
                <c:pt idx="1280">
                  <c:v>-0.01</c:v>
                </c:pt>
                <c:pt idx="1281">
                  <c:v>0</c:v>
                </c:pt>
                <c:pt idx="1282">
                  <c:v>-0.01</c:v>
                </c:pt>
                <c:pt idx="1283">
                  <c:v>-0.01</c:v>
                </c:pt>
                <c:pt idx="1284">
                  <c:v>0</c:v>
                </c:pt>
                <c:pt idx="1285">
                  <c:v>-0.01</c:v>
                </c:pt>
                <c:pt idx="1286">
                  <c:v>-0.01</c:v>
                </c:pt>
                <c:pt idx="1287">
                  <c:v>-0.01</c:v>
                </c:pt>
                <c:pt idx="1288">
                  <c:v>-0.01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0.01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-0.01</c:v>
                </c:pt>
                <c:pt idx="1323">
                  <c:v>0</c:v>
                </c:pt>
                <c:pt idx="1324">
                  <c:v>-0.01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-0.01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0.01</c:v>
                </c:pt>
                <c:pt idx="1371">
                  <c:v>0</c:v>
                </c:pt>
                <c:pt idx="1372">
                  <c:v>0</c:v>
                </c:pt>
                <c:pt idx="1373">
                  <c:v>0.02</c:v>
                </c:pt>
                <c:pt idx="1374">
                  <c:v>0.01</c:v>
                </c:pt>
                <c:pt idx="1375">
                  <c:v>0</c:v>
                </c:pt>
                <c:pt idx="1376">
                  <c:v>0.01</c:v>
                </c:pt>
                <c:pt idx="1377">
                  <c:v>0</c:v>
                </c:pt>
                <c:pt idx="1378">
                  <c:v>0</c:v>
                </c:pt>
                <c:pt idx="1379">
                  <c:v>-0.01</c:v>
                </c:pt>
                <c:pt idx="1380">
                  <c:v>0</c:v>
                </c:pt>
                <c:pt idx="1381">
                  <c:v>-0.01</c:v>
                </c:pt>
                <c:pt idx="1382">
                  <c:v>-0.01</c:v>
                </c:pt>
                <c:pt idx="1383">
                  <c:v>0</c:v>
                </c:pt>
                <c:pt idx="1384">
                  <c:v>-0.01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-0.01</c:v>
                </c:pt>
                <c:pt idx="1392">
                  <c:v>0</c:v>
                </c:pt>
                <c:pt idx="1393">
                  <c:v>-0.01</c:v>
                </c:pt>
                <c:pt idx="1394">
                  <c:v>-0.01</c:v>
                </c:pt>
                <c:pt idx="1395">
                  <c:v>0</c:v>
                </c:pt>
                <c:pt idx="1396">
                  <c:v>-0.01</c:v>
                </c:pt>
                <c:pt idx="1397">
                  <c:v>0</c:v>
                </c:pt>
                <c:pt idx="1398">
                  <c:v>-0.01</c:v>
                </c:pt>
                <c:pt idx="1399">
                  <c:v>0</c:v>
                </c:pt>
                <c:pt idx="1400">
                  <c:v>0</c:v>
                </c:pt>
                <c:pt idx="1401">
                  <c:v>-0.01</c:v>
                </c:pt>
                <c:pt idx="1402">
                  <c:v>0.01</c:v>
                </c:pt>
                <c:pt idx="1403">
                  <c:v>0</c:v>
                </c:pt>
                <c:pt idx="1404">
                  <c:v>-0.01</c:v>
                </c:pt>
                <c:pt idx="1405">
                  <c:v>0</c:v>
                </c:pt>
                <c:pt idx="1406">
                  <c:v>0</c:v>
                </c:pt>
                <c:pt idx="1407">
                  <c:v>-0.01</c:v>
                </c:pt>
                <c:pt idx="1408">
                  <c:v>0</c:v>
                </c:pt>
                <c:pt idx="1409">
                  <c:v>-0.01</c:v>
                </c:pt>
                <c:pt idx="1410">
                  <c:v>-0.01</c:v>
                </c:pt>
                <c:pt idx="1411">
                  <c:v>-0.01</c:v>
                </c:pt>
                <c:pt idx="1412">
                  <c:v>-0.01</c:v>
                </c:pt>
                <c:pt idx="1413">
                  <c:v>0</c:v>
                </c:pt>
                <c:pt idx="1414">
                  <c:v>0</c:v>
                </c:pt>
                <c:pt idx="1415">
                  <c:v>-0.01</c:v>
                </c:pt>
                <c:pt idx="1416">
                  <c:v>0</c:v>
                </c:pt>
                <c:pt idx="1417">
                  <c:v>-0.01</c:v>
                </c:pt>
                <c:pt idx="1418">
                  <c:v>0</c:v>
                </c:pt>
                <c:pt idx="1419">
                  <c:v>-0.01</c:v>
                </c:pt>
                <c:pt idx="1420">
                  <c:v>-0.01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-0.01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-0.01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-0.01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-0.01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-0.01</c:v>
                </c:pt>
                <c:pt idx="1460">
                  <c:v>0</c:v>
                </c:pt>
                <c:pt idx="1461">
                  <c:v>0</c:v>
                </c:pt>
                <c:pt idx="1462">
                  <c:v>-0.01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0.01</c:v>
                </c:pt>
                <c:pt idx="1467">
                  <c:v>0</c:v>
                </c:pt>
                <c:pt idx="1468">
                  <c:v>0.01</c:v>
                </c:pt>
                <c:pt idx="1469">
                  <c:v>0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0</c:v>
                </c:pt>
                <c:pt idx="1492">
                  <c:v>-0.01</c:v>
                </c:pt>
                <c:pt idx="1493">
                  <c:v>0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-0.03</c:v>
                </c:pt>
                <c:pt idx="1511">
                  <c:v>-0.08</c:v>
                </c:pt>
                <c:pt idx="1512">
                  <c:v>-0.13</c:v>
                </c:pt>
                <c:pt idx="1513">
                  <c:v>-0.14000000000000001</c:v>
                </c:pt>
                <c:pt idx="1514">
                  <c:v>-0.11</c:v>
                </c:pt>
                <c:pt idx="1515">
                  <c:v>-7.0000000000000007E-2</c:v>
                </c:pt>
                <c:pt idx="1516">
                  <c:v>-0.03</c:v>
                </c:pt>
                <c:pt idx="1517">
                  <c:v>0.01</c:v>
                </c:pt>
                <c:pt idx="1518">
                  <c:v>0.04</c:v>
                </c:pt>
                <c:pt idx="1519">
                  <c:v>7.0000000000000007E-2</c:v>
                </c:pt>
                <c:pt idx="1520">
                  <c:v>0.1</c:v>
                </c:pt>
                <c:pt idx="1521">
                  <c:v>0.12</c:v>
                </c:pt>
                <c:pt idx="1522">
                  <c:v>0.14000000000000001</c:v>
                </c:pt>
                <c:pt idx="1523">
                  <c:v>0.15</c:v>
                </c:pt>
                <c:pt idx="1524">
                  <c:v>0.16</c:v>
                </c:pt>
                <c:pt idx="1525">
                  <c:v>0.17</c:v>
                </c:pt>
                <c:pt idx="1526">
                  <c:v>0.17</c:v>
                </c:pt>
                <c:pt idx="1527">
                  <c:v>0.17</c:v>
                </c:pt>
                <c:pt idx="1528">
                  <c:v>0.17</c:v>
                </c:pt>
                <c:pt idx="1529">
                  <c:v>0.16</c:v>
                </c:pt>
                <c:pt idx="1530">
                  <c:v>0.16</c:v>
                </c:pt>
                <c:pt idx="1531">
                  <c:v>0.16</c:v>
                </c:pt>
                <c:pt idx="1532">
                  <c:v>0.17</c:v>
                </c:pt>
                <c:pt idx="1533">
                  <c:v>0.18</c:v>
                </c:pt>
                <c:pt idx="1534">
                  <c:v>0.19</c:v>
                </c:pt>
                <c:pt idx="1535">
                  <c:v>0.17</c:v>
                </c:pt>
                <c:pt idx="1536">
                  <c:v>0.15</c:v>
                </c:pt>
                <c:pt idx="1537">
                  <c:v>0.13</c:v>
                </c:pt>
                <c:pt idx="1538">
                  <c:v>0.11</c:v>
                </c:pt>
                <c:pt idx="1539">
                  <c:v>0.1</c:v>
                </c:pt>
                <c:pt idx="1540">
                  <c:v>0.09</c:v>
                </c:pt>
                <c:pt idx="1541">
                  <c:v>0.08</c:v>
                </c:pt>
                <c:pt idx="1542">
                  <c:v>7.0000000000000007E-2</c:v>
                </c:pt>
                <c:pt idx="1543">
                  <c:v>0.06</c:v>
                </c:pt>
                <c:pt idx="1544">
                  <c:v>0.04</c:v>
                </c:pt>
                <c:pt idx="1545">
                  <c:v>0.03</c:v>
                </c:pt>
                <c:pt idx="1546">
                  <c:v>0.02</c:v>
                </c:pt>
                <c:pt idx="1547">
                  <c:v>0.01</c:v>
                </c:pt>
                <c:pt idx="1548">
                  <c:v>0.01</c:v>
                </c:pt>
                <c:pt idx="1549">
                  <c:v>-0.01</c:v>
                </c:pt>
                <c:pt idx="1550">
                  <c:v>-0.02</c:v>
                </c:pt>
                <c:pt idx="1551">
                  <c:v>-0.02</c:v>
                </c:pt>
                <c:pt idx="1552">
                  <c:v>-0.03</c:v>
                </c:pt>
                <c:pt idx="1553">
                  <c:v>-0.03</c:v>
                </c:pt>
                <c:pt idx="1554">
                  <c:v>-0.04</c:v>
                </c:pt>
                <c:pt idx="1555">
                  <c:v>-0.04</c:v>
                </c:pt>
                <c:pt idx="1556">
                  <c:v>-0.05</c:v>
                </c:pt>
                <c:pt idx="1557">
                  <c:v>-0.05</c:v>
                </c:pt>
                <c:pt idx="1558">
                  <c:v>-0.05</c:v>
                </c:pt>
                <c:pt idx="1559">
                  <c:v>-0.05</c:v>
                </c:pt>
                <c:pt idx="1560">
                  <c:v>-0.04</c:v>
                </c:pt>
                <c:pt idx="1561">
                  <c:v>-0.04</c:v>
                </c:pt>
                <c:pt idx="1562">
                  <c:v>-0.04</c:v>
                </c:pt>
                <c:pt idx="1563">
                  <c:v>-0.05</c:v>
                </c:pt>
                <c:pt idx="1564">
                  <c:v>-0.04</c:v>
                </c:pt>
                <c:pt idx="1565">
                  <c:v>-0.01</c:v>
                </c:pt>
                <c:pt idx="1566">
                  <c:v>-0.01</c:v>
                </c:pt>
                <c:pt idx="1567">
                  <c:v>-0.01</c:v>
                </c:pt>
                <c:pt idx="1568">
                  <c:v>-0.01</c:v>
                </c:pt>
                <c:pt idx="1569">
                  <c:v>-0.02</c:v>
                </c:pt>
                <c:pt idx="1570">
                  <c:v>-0.02</c:v>
                </c:pt>
                <c:pt idx="1571">
                  <c:v>-0.01</c:v>
                </c:pt>
                <c:pt idx="1572">
                  <c:v>-0.01</c:v>
                </c:pt>
                <c:pt idx="1573">
                  <c:v>-0.01</c:v>
                </c:pt>
                <c:pt idx="1574">
                  <c:v>-0.01</c:v>
                </c:pt>
                <c:pt idx="1575">
                  <c:v>0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</c:v>
                </c:pt>
                <c:pt idx="1580">
                  <c:v>-0.01</c:v>
                </c:pt>
                <c:pt idx="1581">
                  <c:v>-0.02</c:v>
                </c:pt>
                <c:pt idx="1582">
                  <c:v>-0.02</c:v>
                </c:pt>
                <c:pt idx="1583">
                  <c:v>-0.01</c:v>
                </c:pt>
                <c:pt idx="1584">
                  <c:v>-0.01</c:v>
                </c:pt>
                <c:pt idx="1585">
                  <c:v>-0.01</c:v>
                </c:pt>
                <c:pt idx="1586">
                  <c:v>-0.01</c:v>
                </c:pt>
                <c:pt idx="1587">
                  <c:v>-0.01</c:v>
                </c:pt>
                <c:pt idx="1588">
                  <c:v>-0.02</c:v>
                </c:pt>
                <c:pt idx="1589">
                  <c:v>-0.01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-0.01</c:v>
                </c:pt>
                <c:pt idx="1594">
                  <c:v>-0.01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</c:v>
                </c:pt>
                <c:pt idx="1599">
                  <c:v>-0.01</c:v>
                </c:pt>
                <c:pt idx="1600">
                  <c:v>-0.02</c:v>
                </c:pt>
                <c:pt idx="1601">
                  <c:v>-0.02</c:v>
                </c:pt>
                <c:pt idx="1602">
                  <c:v>-0.01</c:v>
                </c:pt>
                <c:pt idx="1603">
                  <c:v>0</c:v>
                </c:pt>
                <c:pt idx="1604">
                  <c:v>-0.01</c:v>
                </c:pt>
                <c:pt idx="1605">
                  <c:v>-0.01</c:v>
                </c:pt>
                <c:pt idx="1606">
                  <c:v>-0.01</c:v>
                </c:pt>
                <c:pt idx="1607">
                  <c:v>-0.01</c:v>
                </c:pt>
                <c:pt idx="1608">
                  <c:v>-0.01</c:v>
                </c:pt>
                <c:pt idx="1609">
                  <c:v>-0.01</c:v>
                </c:pt>
                <c:pt idx="1610">
                  <c:v>-0.01</c:v>
                </c:pt>
                <c:pt idx="1611">
                  <c:v>-0.01</c:v>
                </c:pt>
                <c:pt idx="1612">
                  <c:v>-0.01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0</c:v>
                </c:pt>
                <c:pt idx="1620">
                  <c:v>-0.01</c:v>
                </c:pt>
                <c:pt idx="1621">
                  <c:v>-0.01</c:v>
                </c:pt>
                <c:pt idx="1622">
                  <c:v>0</c:v>
                </c:pt>
                <c:pt idx="1623">
                  <c:v>0</c:v>
                </c:pt>
                <c:pt idx="1624">
                  <c:v>-0.01</c:v>
                </c:pt>
                <c:pt idx="1625">
                  <c:v>-0.01</c:v>
                </c:pt>
                <c:pt idx="1626">
                  <c:v>0</c:v>
                </c:pt>
                <c:pt idx="1627">
                  <c:v>0</c:v>
                </c:pt>
                <c:pt idx="1628">
                  <c:v>-0.01</c:v>
                </c:pt>
                <c:pt idx="1629">
                  <c:v>-0.01</c:v>
                </c:pt>
                <c:pt idx="1630">
                  <c:v>-0.01</c:v>
                </c:pt>
                <c:pt idx="1631">
                  <c:v>0</c:v>
                </c:pt>
                <c:pt idx="1632">
                  <c:v>-0.01</c:v>
                </c:pt>
                <c:pt idx="1633">
                  <c:v>-0.01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-0.01</c:v>
                </c:pt>
                <c:pt idx="1638">
                  <c:v>-0.01</c:v>
                </c:pt>
                <c:pt idx="1639">
                  <c:v>-0.01</c:v>
                </c:pt>
                <c:pt idx="1640">
                  <c:v>0</c:v>
                </c:pt>
                <c:pt idx="1641">
                  <c:v>-0.01</c:v>
                </c:pt>
                <c:pt idx="1642">
                  <c:v>-0.01</c:v>
                </c:pt>
                <c:pt idx="1643">
                  <c:v>-0.01</c:v>
                </c:pt>
                <c:pt idx="1644">
                  <c:v>-0.01</c:v>
                </c:pt>
                <c:pt idx="1645">
                  <c:v>-0.02</c:v>
                </c:pt>
                <c:pt idx="1646">
                  <c:v>-0.01</c:v>
                </c:pt>
                <c:pt idx="1647">
                  <c:v>-0.01</c:v>
                </c:pt>
                <c:pt idx="1648">
                  <c:v>-0.01</c:v>
                </c:pt>
                <c:pt idx="1649">
                  <c:v>-0.01</c:v>
                </c:pt>
                <c:pt idx="1650">
                  <c:v>0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0</c:v>
                </c:pt>
                <c:pt idx="1657">
                  <c:v>-0.01</c:v>
                </c:pt>
                <c:pt idx="1658">
                  <c:v>0</c:v>
                </c:pt>
                <c:pt idx="1659">
                  <c:v>0</c:v>
                </c:pt>
                <c:pt idx="1660">
                  <c:v>-0.01</c:v>
                </c:pt>
                <c:pt idx="1661">
                  <c:v>0.01</c:v>
                </c:pt>
                <c:pt idx="1662">
                  <c:v>-0.01</c:v>
                </c:pt>
                <c:pt idx="1663">
                  <c:v>-0.01</c:v>
                </c:pt>
                <c:pt idx="1664">
                  <c:v>0.01</c:v>
                </c:pt>
                <c:pt idx="1665">
                  <c:v>0</c:v>
                </c:pt>
                <c:pt idx="1666">
                  <c:v>-0.01</c:v>
                </c:pt>
                <c:pt idx="1667">
                  <c:v>0</c:v>
                </c:pt>
                <c:pt idx="1668">
                  <c:v>0</c:v>
                </c:pt>
                <c:pt idx="1669">
                  <c:v>-0.01</c:v>
                </c:pt>
                <c:pt idx="1670">
                  <c:v>-0.01</c:v>
                </c:pt>
                <c:pt idx="1671">
                  <c:v>0</c:v>
                </c:pt>
                <c:pt idx="1672">
                  <c:v>-0.01</c:v>
                </c:pt>
                <c:pt idx="1673">
                  <c:v>-0.01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</c:v>
                </c:pt>
                <c:pt idx="1681">
                  <c:v>-0.01</c:v>
                </c:pt>
                <c:pt idx="1682">
                  <c:v>0.01</c:v>
                </c:pt>
                <c:pt idx="1683">
                  <c:v>0</c:v>
                </c:pt>
                <c:pt idx="1684">
                  <c:v>-0.01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-0.01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-0.01</c:v>
                </c:pt>
                <c:pt idx="1699">
                  <c:v>-0.01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-0.01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-0.01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-0.01</c:v>
                </c:pt>
                <c:pt idx="1728">
                  <c:v>-0.01</c:v>
                </c:pt>
                <c:pt idx="1729">
                  <c:v>0</c:v>
                </c:pt>
                <c:pt idx="1730">
                  <c:v>-0.01</c:v>
                </c:pt>
                <c:pt idx="1731">
                  <c:v>-0.01</c:v>
                </c:pt>
                <c:pt idx="1732">
                  <c:v>0</c:v>
                </c:pt>
                <c:pt idx="1733">
                  <c:v>-0.01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0.02</c:v>
                </c:pt>
                <c:pt idx="1741">
                  <c:v>7.0000000000000007E-2</c:v>
                </c:pt>
                <c:pt idx="1742">
                  <c:v>0.1</c:v>
                </c:pt>
                <c:pt idx="1743">
                  <c:v>0.1</c:v>
                </c:pt>
                <c:pt idx="1744">
                  <c:v>7.0000000000000007E-2</c:v>
                </c:pt>
                <c:pt idx="1745">
                  <c:v>0.04</c:v>
                </c:pt>
                <c:pt idx="1746">
                  <c:v>0.01</c:v>
                </c:pt>
                <c:pt idx="1747">
                  <c:v>-0.03</c:v>
                </c:pt>
                <c:pt idx="1748">
                  <c:v>-0.05</c:v>
                </c:pt>
                <c:pt idx="1749">
                  <c:v>-7.0000000000000007E-2</c:v>
                </c:pt>
                <c:pt idx="1750">
                  <c:v>-0.09</c:v>
                </c:pt>
                <c:pt idx="1751">
                  <c:v>-0.1</c:v>
                </c:pt>
                <c:pt idx="1752">
                  <c:v>-0.11</c:v>
                </c:pt>
                <c:pt idx="1753">
                  <c:v>-0.12</c:v>
                </c:pt>
                <c:pt idx="1754">
                  <c:v>-0.12</c:v>
                </c:pt>
                <c:pt idx="1755">
                  <c:v>-0.13</c:v>
                </c:pt>
                <c:pt idx="1756">
                  <c:v>-0.13</c:v>
                </c:pt>
                <c:pt idx="1757">
                  <c:v>-0.13</c:v>
                </c:pt>
                <c:pt idx="1758">
                  <c:v>-0.12</c:v>
                </c:pt>
                <c:pt idx="1759">
                  <c:v>-0.11</c:v>
                </c:pt>
                <c:pt idx="1760">
                  <c:v>-0.11</c:v>
                </c:pt>
                <c:pt idx="1761">
                  <c:v>-0.1</c:v>
                </c:pt>
                <c:pt idx="1762">
                  <c:v>-0.12</c:v>
                </c:pt>
                <c:pt idx="1763">
                  <c:v>-0.14000000000000001</c:v>
                </c:pt>
                <c:pt idx="1764">
                  <c:v>-0.16</c:v>
                </c:pt>
                <c:pt idx="1765">
                  <c:v>-0.14000000000000001</c:v>
                </c:pt>
                <c:pt idx="1766">
                  <c:v>-0.13</c:v>
                </c:pt>
                <c:pt idx="1767">
                  <c:v>-0.12</c:v>
                </c:pt>
                <c:pt idx="1768">
                  <c:v>-0.12</c:v>
                </c:pt>
                <c:pt idx="1769">
                  <c:v>-0.11</c:v>
                </c:pt>
                <c:pt idx="1770">
                  <c:v>-0.11</c:v>
                </c:pt>
                <c:pt idx="1771">
                  <c:v>-0.1</c:v>
                </c:pt>
                <c:pt idx="1772">
                  <c:v>-0.09</c:v>
                </c:pt>
                <c:pt idx="1773">
                  <c:v>-0.09</c:v>
                </c:pt>
                <c:pt idx="1774">
                  <c:v>-0.09</c:v>
                </c:pt>
                <c:pt idx="1775">
                  <c:v>-0.1</c:v>
                </c:pt>
                <c:pt idx="1776">
                  <c:v>-0.12</c:v>
                </c:pt>
                <c:pt idx="1777">
                  <c:v>-0.13</c:v>
                </c:pt>
                <c:pt idx="1778">
                  <c:v>-0.13</c:v>
                </c:pt>
                <c:pt idx="1779">
                  <c:v>-0.14000000000000001</c:v>
                </c:pt>
                <c:pt idx="1780">
                  <c:v>-0.13</c:v>
                </c:pt>
                <c:pt idx="1781">
                  <c:v>-0.13</c:v>
                </c:pt>
                <c:pt idx="1782">
                  <c:v>-0.12</c:v>
                </c:pt>
                <c:pt idx="1783">
                  <c:v>-0.11</c:v>
                </c:pt>
                <c:pt idx="1784">
                  <c:v>-0.09</c:v>
                </c:pt>
                <c:pt idx="1785">
                  <c:v>-0.08</c:v>
                </c:pt>
                <c:pt idx="1786">
                  <c:v>-7.0000000000000007E-2</c:v>
                </c:pt>
                <c:pt idx="1787">
                  <c:v>-0.05</c:v>
                </c:pt>
                <c:pt idx="1788">
                  <c:v>-0.04</c:v>
                </c:pt>
                <c:pt idx="1789">
                  <c:v>-0.02</c:v>
                </c:pt>
                <c:pt idx="1790">
                  <c:v>-0.01</c:v>
                </c:pt>
                <c:pt idx="1791">
                  <c:v>0.01</c:v>
                </c:pt>
                <c:pt idx="1792">
                  <c:v>0.03</c:v>
                </c:pt>
                <c:pt idx="1793">
                  <c:v>0.04</c:v>
                </c:pt>
                <c:pt idx="1794">
                  <c:v>0.05</c:v>
                </c:pt>
                <c:pt idx="1795">
                  <c:v>7.0000000000000007E-2</c:v>
                </c:pt>
                <c:pt idx="1796">
                  <c:v>0.08</c:v>
                </c:pt>
                <c:pt idx="1797">
                  <c:v>0.09</c:v>
                </c:pt>
                <c:pt idx="1798">
                  <c:v>0.09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0.11</c:v>
                </c:pt>
                <c:pt idx="1805">
                  <c:v>0.1</c:v>
                </c:pt>
                <c:pt idx="1806">
                  <c:v>0.1</c:v>
                </c:pt>
                <c:pt idx="1807">
                  <c:v>0.09</c:v>
                </c:pt>
                <c:pt idx="1808">
                  <c:v>0.09</c:v>
                </c:pt>
                <c:pt idx="1809">
                  <c:v>0.08</c:v>
                </c:pt>
                <c:pt idx="1810">
                  <c:v>0.08</c:v>
                </c:pt>
                <c:pt idx="1811">
                  <c:v>7.0000000000000007E-2</c:v>
                </c:pt>
                <c:pt idx="1812">
                  <c:v>7.0000000000000007E-2</c:v>
                </c:pt>
                <c:pt idx="1813">
                  <c:v>0.06</c:v>
                </c:pt>
                <c:pt idx="1814">
                  <c:v>0.06</c:v>
                </c:pt>
                <c:pt idx="1815">
                  <c:v>7.0000000000000007E-2</c:v>
                </c:pt>
                <c:pt idx="1816">
                  <c:v>0.08</c:v>
                </c:pt>
                <c:pt idx="1817">
                  <c:v>0.1</c:v>
                </c:pt>
                <c:pt idx="1818">
                  <c:v>0.12</c:v>
                </c:pt>
                <c:pt idx="1819">
                  <c:v>0.12</c:v>
                </c:pt>
                <c:pt idx="1820">
                  <c:v>0.1</c:v>
                </c:pt>
                <c:pt idx="1821">
                  <c:v>0.09</c:v>
                </c:pt>
                <c:pt idx="1822">
                  <c:v>0.08</c:v>
                </c:pt>
                <c:pt idx="1823">
                  <c:v>7.0000000000000007E-2</c:v>
                </c:pt>
                <c:pt idx="1824">
                  <c:v>0.06</c:v>
                </c:pt>
                <c:pt idx="1825">
                  <c:v>0.05</c:v>
                </c:pt>
                <c:pt idx="1826">
                  <c:v>0.04</c:v>
                </c:pt>
                <c:pt idx="1827">
                  <c:v>0.03</c:v>
                </c:pt>
                <c:pt idx="1828">
                  <c:v>0.03</c:v>
                </c:pt>
                <c:pt idx="1829">
                  <c:v>0.02</c:v>
                </c:pt>
                <c:pt idx="1830">
                  <c:v>0.02</c:v>
                </c:pt>
                <c:pt idx="1831">
                  <c:v>0.01</c:v>
                </c:pt>
                <c:pt idx="1832">
                  <c:v>0.01</c:v>
                </c:pt>
                <c:pt idx="1833">
                  <c:v>0</c:v>
                </c:pt>
                <c:pt idx="1834">
                  <c:v>-0.01</c:v>
                </c:pt>
                <c:pt idx="1835">
                  <c:v>-0.02</c:v>
                </c:pt>
                <c:pt idx="1836">
                  <c:v>-0.02</c:v>
                </c:pt>
                <c:pt idx="1837">
                  <c:v>-0.02</c:v>
                </c:pt>
                <c:pt idx="1838">
                  <c:v>-0.03</c:v>
                </c:pt>
                <c:pt idx="1839">
                  <c:v>-0.02</c:v>
                </c:pt>
                <c:pt idx="1840">
                  <c:v>-0.02</c:v>
                </c:pt>
                <c:pt idx="1841">
                  <c:v>-0.02</c:v>
                </c:pt>
                <c:pt idx="1842">
                  <c:v>-0.03</c:v>
                </c:pt>
                <c:pt idx="1843">
                  <c:v>-0.03</c:v>
                </c:pt>
                <c:pt idx="1844">
                  <c:v>-0.02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-0.01</c:v>
                </c:pt>
                <c:pt idx="1849">
                  <c:v>-0.01</c:v>
                </c:pt>
                <c:pt idx="1850">
                  <c:v>-0.01</c:v>
                </c:pt>
                <c:pt idx="1851">
                  <c:v>-0.02</c:v>
                </c:pt>
                <c:pt idx="1852">
                  <c:v>-0.01</c:v>
                </c:pt>
                <c:pt idx="1853">
                  <c:v>-0.02</c:v>
                </c:pt>
                <c:pt idx="1854">
                  <c:v>-0.01</c:v>
                </c:pt>
                <c:pt idx="1855">
                  <c:v>-0.01</c:v>
                </c:pt>
                <c:pt idx="1856">
                  <c:v>-0.01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-0.01</c:v>
                </c:pt>
                <c:pt idx="1861">
                  <c:v>-0.02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0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-0.01</c:v>
                </c:pt>
                <c:pt idx="1871">
                  <c:v>-0.01</c:v>
                </c:pt>
                <c:pt idx="1872">
                  <c:v>-0.01</c:v>
                </c:pt>
                <c:pt idx="1873">
                  <c:v>-0.01</c:v>
                </c:pt>
                <c:pt idx="1874">
                  <c:v>0</c:v>
                </c:pt>
                <c:pt idx="1875">
                  <c:v>0</c:v>
                </c:pt>
                <c:pt idx="1876">
                  <c:v>-0.01</c:v>
                </c:pt>
                <c:pt idx="1877">
                  <c:v>-0.01</c:v>
                </c:pt>
                <c:pt idx="1878">
                  <c:v>-0.01</c:v>
                </c:pt>
                <c:pt idx="1879">
                  <c:v>0</c:v>
                </c:pt>
                <c:pt idx="1880">
                  <c:v>0</c:v>
                </c:pt>
                <c:pt idx="1881">
                  <c:v>-0.01</c:v>
                </c:pt>
                <c:pt idx="1882">
                  <c:v>-0.01</c:v>
                </c:pt>
                <c:pt idx="1883">
                  <c:v>0</c:v>
                </c:pt>
                <c:pt idx="1884">
                  <c:v>0</c:v>
                </c:pt>
                <c:pt idx="1885">
                  <c:v>-0.01</c:v>
                </c:pt>
                <c:pt idx="1886">
                  <c:v>-0.02</c:v>
                </c:pt>
                <c:pt idx="1887">
                  <c:v>-0.01</c:v>
                </c:pt>
                <c:pt idx="1888">
                  <c:v>0</c:v>
                </c:pt>
                <c:pt idx="1889">
                  <c:v>-0.01</c:v>
                </c:pt>
                <c:pt idx="1890">
                  <c:v>-0.02</c:v>
                </c:pt>
                <c:pt idx="1891">
                  <c:v>0</c:v>
                </c:pt>
                <c:pt idx="1892">
                  <c:v>0</c:v>
                </c:pt>
                <c:pt idx="1893">
                  <c:v>-0.01</c:v>
                </c:pt>
                <c:pt idx="1894">
                  <c:v>-0.01</c:v>
                </c:pt>
                <c:pt idx="1895">
                  <c:v>0</c:v>
                </c:pt>
                <c:pt idx="1896">
                  <c:v>0</c:v>
                </c:pt>
                <c:pt idx="1897">
                  <c:v>-0.01</c:v>
                </c:pt>
                <c:pt idx="1898">
                  <c:v>-0.01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-0.01</c:v>
                </c:pt>
                <c:pt idx="1903">
                  <c:v>-0.01</c:v>
                </c:pt>
                <c:pt idx="1904">
                  <c:v>0</c:v>
                </c:pt>
                <c:pt idx="1905">
                  <c:v>0</c:v>
                </c:pt>
                <c:pt idx="1906">
                  <c:v>-0.01</c:v>
                </c:pt>
                <c:pt idx="1907">
                  <c:v>0</c:v>
                </c:pt>
                <c:pt idx="1908">
                  <c:v>0</c:v>
                </c:pt>
                <c:pt idx="1909">
                  <c:v>-0.01</c:v>
                </c:pt>
                <c:pt idx="1910">
                  <c:v>-0.01</c:v>
                </c:pt>
                <c:pt idx="1911">
                  <c:v>-0.01</c:v>
                </c:pt>
                <c:pt idx="1912">
                  <c:v>0</c:v>
                </c:pt>
                <c:pt idx="1913">
                  <c:v>-0.01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-0.01</c:v>
                </c:pt>
                <c:pt idx="1918">
                  <c:v>0</c:v>
                </c:pt>
                <c:pt idx="1919">
                  <c:v>0.01</c:v>
                </c:pt>
                <c:pt idx="1920">
                  <c:v>0</c:v>
                </c:pt>
                <c:pt idx="1921">
                  <c:v>-0.01</c:v>
                </c:pt>
                <c:pt idx="1922">
                  <c:v>-0.01</c:v>
                </c:pt>
                <c:pt idx="1923">
                  <c:v>0</c:v>
                </c:pt>
                <c:pt idx="1924">
                  <c:v>-0.01</c:v>
                </c:pt>
                <c:pt idx="1925">
                  <c:v>-0.01</c:v>
                </c:pt>
                <c:pt idx="1926">
                  <c:v>-0.01</c:v>
                </c:pt>
                <c:pt idx="1927">
                  <c:v>0</c:v>
                </c:pt>
                <c:pt idx="1928">
                  <c:v>-0.01</c:v>
                </c:pt>
                <c:pt idx="1929">
                  <c:v>-0.01</c:v>
                </c:pt>
                <c:pt idx="1930">
                  <c:v>-0.01</c:v>
                </c:pt>
                <c:pt idx="1931">
                  <c:v>-0.01</c:v>
                </c:pt>
                <c:pt idx="1932">
                  <c:v>-0.01</c:v>
                </c:pt>
                <c:pt idx="1933">
                  <c:v>-0.01</c:v>
                </c:pt>
                <c:pt idx="1934">
                  <c:v>-0.01</c:v>
                </c:pt>
                <c:pt idx="1935">
                  <c:v>-0.01</c:v>
                </c:pt>
                <c:pt idx="1936">
                  <c:v>-0.01</c:v>
                </c:pt>
                <c:pt idx="1937">
                  <c:v>-0.01</c:v>
                </c:pt>
                <c:pt idx="1938">
                  <c:v>0</c:v>
                </c:pt>
                <c:pt idx="1939">
                  <c:v>0</c:v>
                </c:pt>
                <c:pt idx="1940">
                  <c:v>-0.01</c:v>
                </c:pt>
                <c:pt idx="1941">
                  <c:v>-0.01</c:v>
                </c:pt>
                <c:pt idx="1942">
                  <c:v>0</c:v>
                </c:pt>
                <c:pt idx="1943">
                  <c:v>-0.01</c:v>
                </c:pt>
                <c:pt idx="1944">
                  <c:v>0</c:v>
                </c:pt>
                <c:pt idx="1945">
                  <c:v>-0.01</c:v>
                </c:pt>
                <c:pt idx="1946">
                  <c:v>-0.01</c:v>
                </c:pt>
                <c:pt idx="1947">
                  <c:v>0.01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-0.01</c:v>
                </c:pt>
                <c:pt idx="1953">
                  <c:v>0</c:v>
                </c:pt>
                <c:pt idx="1954">
                  <c:v>0</c:v>
                </c:pt>
                <c:pt idx="1955">
                  <c:v>-0.01</c:v>
                </c:pt>
                <c:pt idx="1956">
                  <c:v>0</c:v>
                </c:pt>
                <c:pt idx="1957">
                  <c:v>-0.01</c:v>
                </c:pt>
                <c:pt idx="1958">
                  <c:v>0</c:v>
                </c:pt>
                <c:pt idx="1959">
                  <c:v>-0.01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0.01</c:v>
                </c:pt>
                <c:pt idx="1967">
                  <c:v>0</c:v>
                </c:pt>
                <c:pt idx="1968">
                  <c:v>0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-0.01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-0.01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-0.01</c:v>
                </c:pt>
                <c:pt idx="1986">
                  <c:v>0</c:v>
                </c:pt>
                <c:pt idx="1987">
                  <c:v>-0.01</c:v>
                </c:pt>
                <c:pt idx="1988">
                  <c:v>-0.01</c:v>
                </c:pt>
                <c:pt idx="1989">
                  <c:v>0</c:v>
                </c:pt>
                <c:pt idx="1990">
                  <c:v>-0.01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-0.01</c:v>
                </c:pt>
                <c:pt idx="1998">
                  <c:v>0</c:v>
                </c:pt>
                <c:pt idx="1999">
                  <c:v>-0.01</c:v>
                </c:pt>
                <c:pt idx="2000">
                  <c:v>0</c:v>
                </c:pt>
                <c:pt idx="2001">
                  <c:v>-0.01</c:v>
                </c:pt>
                <c:pt idx="2002">
                  <c:v>0</c:v>
                </c:pt>
                <c:pt idx="2003">
                  <c:v>-0.01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-0.02</c:v>
                </c:pt>
                <c:pt idx="2009">
                  <c:v>-0.06</c:v>
                </c:pt>
                <c:pt idx="2010">
                  <c:v>-0.09</c:v>
                </c:pt>
                <c:pt idx="2011">
                  <c:v>-0.1</c:v>
                </c:pt>
                <c:pt idx="2012">
                  <c:v>-0.09</c:v>
                </c:pt>
                <c:pt idx="2013">
                  <c:v>-7.0000000000000007E-2</c:v>
                </c:pt>
                <c:pt idx="2014">
                  <c:v>-0.04</c:v>
                </c:pt>
                <c:pt idx="2015">
                  <c:v>-0.01</c:v>
                </c:pt>
                <c:pt idx="2016">
                  <c:v>0.01</c:v>
                </c:pt>
                <c:pt idx="2017">
                  <c:v>0.03</c:v>
                </c:pt>
                <c:pt idx="2018">
                  <c:v>0.05</c:v>
                </c:pt>
                <c:pt idx="2019">
                  <c:v>7.0000000000000007E-2</c:v>
                </c:pt>
                <c:pt idx="2020">
                  <c:v>0.08</c:v>
                </c:pt>
                <c:pt idx="2021">
                  <c:v>0.1</c:v>
                </c:pt>
                <c:pt idx="2022">
                  <c:v>0.1</c:v>
                </c:pt>
                <c:pt idx="2023">
                  <c:v>0.11</c:v>
                </c:pt>
                <c:pt idx="2024">
                  <c:v>0.12</c:v>
                </c:pt>
                <c:pt idx="2025">
                  <c:v>0.12</c:v>
                </c:pt>
                <c:pt idx="2026">
                  <c:v>0.12</c:v>
                </c:pt>
                <c:pt idx="2027">
                  <c:v>0.12</c:v>
                </c:pt>
                <c:pt idx="2028">
                  <c:v>0.11</c:v>
                </c:pt>
                <c:pt idx="2029">
                  <c:v>0.11</c:v>
                </c:pt>
                <c:pt idx="2030">
                  <c:v>0.11</c:v>
                </c:pt>
                <c:pt idx="2031">
                  <c:v>0.1</c:v>
                </c:pt>
                <c:pt idx="2032">
                  <c:v>0.1</c:v>
                </c:pt>
                <c:pt idx="2033">
                  <c:v>0.11</c:v>
                </c:pt>
                <c:pt idx="2034">
                  <c:v>0.12</c:v>
                </c:pt>
                <c:pt idx="2035">
                  <c:v>0.14000000000000001</c:v>
                </c:pt>
                <c:pt idx="2036">
                  <c:v>0.14000000000000001</c:v>
                </c:pt>
                <c:pt idx="2037">
                  <c:v>0.13</c:v>
                </c:pt>
                <c:pt idx="2038">
                  <c:v>0.12</c:v>
                </c:pt>
                <c:pt idx="2039">
                  <c:v>0.1</c:v>
                </c:pt>
                <c:pt idx="2040">
                  <c:v>0.08</c:v>
                </c:pt>
                <c:pt idx="2041">
                  <c:v>7.0000000000000007E-2</c:v>
                </c:pt>
                <c:pt idx="2042">
                  <c:v>0.06</c:v>
                </c:pt>
                <c:pt idx="2043">
                  <c:v>0.05</c:v>
                </c:pt>
                <c:pt idx="2044">
                  <c:v>0.05</c:v>
                </c:pt>
                <c:pt idx="2045">
                  <c:v>0.04</c:v>
                </c:pt>
                <c:pt idx="2046">
                  <c:v>0.04</c:v>
                </c:pt>
                <c:pt idx="2047">
                  <c:v>0.03</c:v>
                </c:pt>
                <c:pt idx="2048">
                  <c:v>0.02</c:v>
                </c:pt>
                <c:pt idx="2049">
                  <c:v>0.01</c:v>
                </c:pt>
                <c:pt idx="2050">
                  <c:v>0</c:v>
                </c:pt>
                <c:pt idx="2051">
                  <c:v>-0.01</c:v>
                </c:pt>
                <c:pt idx="2052">
                  <c:v>-0.01</c:v>
                </c:pt>
                <c:pt idx="2053">
                  <c:v>-0.01</c:v>
                </c:pt>
                <c:pt idx="2054">
                  <c:v>-0.02</c:v>
                </c:pt>
                <c:pt idx="2055">
                  <c:v>-0.03</c:v>
                </c:pt>
                <c:pt idx="2056">
                  <c:v>-0.03</c:v>
                </c:pt>
                <c:pt idx="2057">
                  <c:v>-0.04</c:v>
                </c:pt>
                <c:pt idx="2058">
                  <c:v>-0.04</c:v>
                </c:pt>
                <c:pt idx="2059">
                  <c:v>-0.04</c:v>
                </c:pt>
                <c:pt idx="2060">
                  <c:v>-0.04</c:v>
                </c:pt>
                <c:pt idx="2061">
                  <c:v>-0.04</c:v>
                </c:pt>
                <c:pt idx="2062">
                  <c:v>-0.04</c:v>
                </c:pt>
                <c:pt idx="2063">
                  <c:v>-0.04</c:v>
                </c:pt>
                <c:pt idx="2064">
                  <c:v>-0.04</c:v>
                </c:pt>
                <c:pt idx="2065">
                  <c:v>-0.03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-0.02</c:v>
                </c:pt>
                <c:pt idx="2070">
                  <c:v>-0.02</c:v>
                </c:pt>
                <c:pt idx="2071">
                  <c:v>-0.01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-0.01</c:v>
                </c:pt>
                <c:pt idx="2076">
                  <c:v>-0.01</c:v>
                </c:pt>
                <c:pt idx="2077">
                  <c:v>-0.01</c:v>
                </c:pt>
                <c:pt idx="2078">
                  <c:v>0</c:v>
                </c:pt>
                <c:pt idx="2079">
                  <c:v>0</c:v>
                </c:pt>
                <c:pt idx="2080">
                  <c:v>-0.01</c:v>
                </c:pt>
                <c:pt idx="2081">
                  <c:v>-0.01</c:v>
                </c:pt>
                <c:pt idx="2082">
                  <c:v>-0.02</c:v>
                </c:pt>
                <c:pt idx="2083">
                  <c:v>-0.02</c:v>
                </c:pt>
                <c:pt idx="2084">
                  <c:v>-0.02</c:v>
                </c:pt>
                <c:pt idx="2085">
                  <c:v>-0.02</c:v>
                </c:pt>
                <c:pt idx="2086">
                  <c:v>-0.01</c:v>
                </c:pt>
                <c:pt idx="2087">
                  <c:v>0</c:v>
                </c:pt>
                <c:pt idx="2088">
                  <c:v>0</c:v>
                </c:pt>
                <c:pt idx="2089">
                  <c:v>-0.01</c:v>
                </c:pt>
                <c:pt idx="2090">
                  <c:v>-0.01</c:v>
                </c:pt>
                <c:pt idx="2091">
                  <c:v>0.01</c:v>
                </c:pt>
                <c:pt idx="2092">
                  <c:v>0.01</c:v>
                </c:pt>
                <c:pt idx="2093">
                  <c:v>0</c:v>
                </c:pt>
                <c:pt idx="2094">
                  <c:v>-0.01</c:v>
                </c:pt>
                <c:pt idx="2095">
                  <c:v>-0.01</c:v>
                </c:pt>
                <c:pt idx="2096">
                  <c:v>-0.01</c:v>
                </c:pt>
                <c:pt idx="2097">
                  <c:v>0.01</c:v>
                </c:pt>
                <c:pt idx="2098">
                  <c:v>0.01</c:v>
                </c:pt>
                <c:pt idx="2099">
                  <c:v>0</c:v>
                </c:pt>
                <c:pt idx="2100">
                  <c:v>-0.01</c:v>
                </c:pt>
                <c:pt idx="2101">
                  <c:v>-0.01</c:v>
                </c:pt>
                <c:pt idx="2102">
                  <c:v>-0.01</c:v>
                </c:pt>
                <c:pt idx="2103">
                  <c:v>0</c:v>
                </c:pt>
                <c:pt idx="2104">
                  <c:v>-0.01</c:v>
                </c:pt>
                <c:pt idx="2105">
                  <c:v>-0.02</c:v>
                </c:pt>
                <c:pt idx="2106">
                  <c:v>-0.01</c:v>
                </c:pt>
                <c:pt idx="2107">
                  <c:v>0</c:v>
                </c:pt>
                <c:pt idx="2108">
                  <c:v>-0.01</c:v>
                </c:pt>
                <c:pt idx="2109">
                  <c:v>-0.02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0</c:v>
                </c:pt>
                <c:pt idx="2115">
                  <c:v>-0.01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-0.01</c:v>
                </c:pt>
                <c:pt idx="2120">
                  <c:v>-0.01</c:v>
                </c:pt>
                <c:pt idx="2121">
                  <c:v>0</c:v>
                </c:pt>
                <c:pt idx="2122">
                  <c:v>-0.01</c:v>
                </c:pt>
                <c:pt idx="2123">
                  <c:v>-0.01</c:v>
                </c:pt>
                <c:pt idx="2124">
                  <c:v>0.01</c:v>
                </c:pt>
                <c:pt idx="2125">
                  <c:v>0</c:v>
                </c:pt>
                <c:pt idx="2126">
                  <c:v>-0.01</c:v>
                </c:pt>
                <c:pt idx="2127">
                  <c:v>0</c:v>
                </c:pt>
                <c:pt idx="2128">
                  <c:v>0.01</c:v>
                </c:pt>
                <c:pt idx="2129">
                  <c:v>0</c:v>
                </c:pt>
                <c:pt idx="2130">
                  <c:v>0</c:v>
                </c:pt>
                <c:pt idx="2131">
                  <c:v>-0.01</c:v>
                </c:pt>
                <c:pt idx="2132">
                  <c:v>-0.01</c:v>
                </c:pt>
                <c:pt idx="2133">
                  <c:v>0</c:v>
                </c:pt>
                <c:pt idx="2134">
                  <c:v>0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0</c:v>
                </c:pt>
                <c:pt idx="2142">
                  <c:v>-0.01</c:v>
                </c:pt>
                <c:pt idx="2143">
                  <c:v>-0.01</c:v>
                </c:pt>
                <c:pt idx="2144">
                  <c:v>-0.01</c:v>
                </c:pt>
                <c:pt idx="2145">
                  <c:v>-0.01</c:v>
                </c:pt>
                <c:pt idx="2146">
                  <c:v>-0.01</c:v>
                </c:pt>
                <c:pt idx="2147">
                  <c:v>0</c:v>
                </c:pt>
                <c:pt idx="2148">
                  <c:v>-0.01</c:v>
                </c:pt>
                <c:pt idx="2149">
                  <c:v>-0.01</c:v>
                </c:pt>
                <c:pt idx="2150">
                  <c:v>-0.01</c:v>
                </c:pt>
                <c:pt idx="2151">
                  <c:v>-0.01</c:v>
                </c:pt>
                <c:pt idx="2152">
                  <c:v>-0.01</c:v>
                </c:pt>
                <c:pt idx="2153">
                  <c:v>-0.01</c:v>
                </c:pt>
                <c:pt idx="2154">
                  <c:v>-0.01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-0.01</c:v>
                </c:pt>
                <c:pt idx="2159">
                  <c:v>0</c:v>
                </c:pt>
                <c:pt idx="2160">
                  <c:v>0</c:v>
                </c:pt>
                <c:pt idx="2161">
                  <c:v>-0.01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-0.01</c:v>
                </c:pt>
                <c:pt idx="2168">
                  <c:v>0.01</c:v>
                </c:pt>
                <c:pt idx="2169">
                  <c:v>0.01</c:v>
                </c:pt>
                <c:pt idx="2170">
                  <c:v>-0.01</c:v>
                </c:pt>
                <c:pt idx="2171">
                  <c:v>-0.01</c:v>
                </c:pt>
                <c:pt idx="2172">
                  <c:v>0</c:v>
                </c:pt>
                <c:pt idx="2173">
                  <c:v>-0.01</c:v>
                </c:pt>
                <c:pt idx="2174">
                  <c:v>-0.01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0.01</c:v>
                </c:pt>
                <c:pt idx="2180">
                  <c:v>0.06</c:v>
                </c:pt>
                <c:pt idx="2181">
                  <c:v>0.11</c:v>
                </c:pt>
                <c:pt idx="2182">
                  <c:v>0.12</c:v>
                </c:pt>
                <c:pt idx="2183">
                  <c:v>0.09</c:v>
                </c:pt>
                <c:pt idx="2184">
                  <c:v>0.05</c:v>
                </c:pt>
                <c:pt idx="2185">
                  <c:v>0.01</c:v>
                </c:pt>
                <c:pt idx="2186">
                  <c:v>-0.03</c:v>
                </c:pt>
                <c:pt idx="2187">
                  <c:v>-0.06</c:v>
                </c:pt>
                <c:pt idx="2188">
                  <c:v>-0.08</c:v>
                </c:pt>
                <c:pt idx="2189">
                  <c:v>-0.1</c:v>
                </c:pt>
                <c:pt idx="2190">
                  <c:v>-0.12</c:v>
                </c:pt>
                <c:pt idx="2191">
                  <c:v>-0.13</c:v>
                </c:pt>
                <c:pt idx="2192">
                  <c:v>-0.14000000000000001</c:v>
                </c:pt>
                <c:pt idx="2193">
                  <c:v>-0.15</c:v>
                </c:pt>
                <c:pt idx="2194">
                  <c:v>-0.15</c:v>
                </c:pt>
                <c:pt idx="2195">
                  <c:v>-0.15</c:v>
                </c:pt>
                <c:pt idx="2196">
                  <c:v>-0.15</c:v>
                </c:pt>
                <c:pt idx="2197">
                  <c:v>-0.14000000000000001</c:v>
                </c:pt>
                <c:pt idx="2198">
                  <c:v>-0.14000000000000001</c:v>
                </c:pt>
                <c:pt idx="2199">
                  <c:v>-0.14000000000000001</c:v>
                </c:pt>
                <c:pt idx="2200">
                  <c:v>-0.14000000000000001</c:v>
                </c:pt>
                <c:pt idx="2201">
                  <c:v>-0.16</c:v>
                </c:pt>
                <c:pt idx="2202">
                  <c:v>-0.18</c:v>
                </c:pt>
                <c:pt idx="2203">
                  <c:v>-0.16</c:v>
                </c:pt>
                <c:pt idx="2204">
                  <c:v>-0.14000000000000001</c:v>
                </c:pt>
                <c:pt idx="2205">
                  <c:v>-0.12</c:v>
                </c:pt>
                <c:pt idx="2206">
                  <c:v>-0.11</c:v>
                </c:pt>
                <c:pt idx="2207">
                  <c:v>-0.11</c:v>
                </c:pt>
                <c:pt idx="2208">
                  <c:v>-0.1</c:v>
                </c:pt>
                <c:pt idx="2209">
                  <c:v>-0.09</c:v>
                </c:pt>
                <c:pt idx="2210">
                  <c:v>-0.09</c:v>
                </c:pt>
                <c:pt idx="2211">
                  <c:v>-0.08</c:v>
                </c:pt>
                <c:pt idx="2212">
                  <c:v>-7.0000000000000007E-2</c:v>
                </c:pt>
                <c:pt idx="2213">
                  <c:v>-0.06</c:v>
                </c:pt>
                <c:pt idx="2214">
                  <c:v>-7.0000000000000007E-2</c:v>
                </c:pt>
                <c:pt idx="2215">
                  <c:v>-0.08</c:v>
                </c:pt>
                <c:pt idx="2216">
                  <c:v>-0.09</c:v>
                </c:pt>
                <c:pt idx="2217">
                  <c:v>-0.1</c:v>
                </c:pt>
                <c:pt idx="2218">
                  <c:v>-0.12</c:v>
                </c:pt>
                <c:pt idx="2219">
                  <c:v>-0.12</c:v>
                </c:pt>
                <c:pt idx="2220">
                  <c:v>-0.12</c:v>
                </c:pt>
                <c:pt idx="2221">
                  <c:v>-0.12</c:v>
                </c:pt>
                <c:pt idx="2222">
                  <c:v>-0.12</c:v>
                </c:pt>
                <c:pt idx="2223">
                  <c:v>-0.11</c:v>
                </c:pt>
                <c:pt idx="2224">
                  <c:v>-0.09</c:v>
                </c:pt>
                <c:pt idx="2225">
                  <c:v>-0.08</c:v>
                </c:pt>
                <c:pt idx="2226">
                  <c:v>-7.0000000000000007E-2</c:v>
                </c:pt>
                <c:pt idx="2227">
                  <c:v>-0.05</c:v>
                </c:pt>
                <c:pt idx="2228">
                  <c:v>-0.03</c:v>
                </c:pt>
                <c:pt idx="2229">
                  <c:v>-0.02</c:v>
                </c:pt>
                <c:pt idx="2230">
                  <c:v>-0.01</c:v>
                </c:pt>
                <c:pt idx="2231">
                  <c:v>0.01</c:v>
                </c:pt>
                <c:pt idx="2232">
                  <c:v>0.02</c:v>
                </c:pt>
                <c:pt idx="2233">
                  <c:v>0.04</c:v>
                </c:pt>
                <c:pt idx="2234">
                  <c:v>0.05</c:v>
                </c:pt>
                <c:pt idx="2235">
                  <c:v>0.06</c:v>
                </c:pt>
                <c:pt idx="2236">
                  <c:v>7.0000000000000007E-2</c:v>
                </c:pt>
                <c:pt idx="2237">
                  <c:v>0.08</c:v>
                </c:pt>
                <c:pt idx="2238">
                  <c:v>0.09</c:v>
                </c:pt>
                <c:pt idx="2239">
                  <c:v>0.09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0.09</c:v>
                </c:pt>
                <c:pt idx="2248">
                  <c:v>0.09</c:v>
                </c:pt>
                <c:pt idx="2249">
                  <c:v>0.08</c:v>
                </c:pt>
                <c:pt idx="2250">
                  <c:v>7.0000000000000007E-2</c:v>
                </c:pt>
                <c:pt idx="2251">
                  <c:v>7.0000000000000007E-2</c:v>
                </c:pt>
                <c:pt idx="2252">
                  <c:v>0.06</c:v>
                </c:pt>
                <c:pt idx="2253">
                  <c:v>0.06</c:v>
                </c:pt>
                <c:pt idx="2254">
                  <c:v>0.05</c:v>
                </c:pt>
                <c:pt idx="2255">
                  <c:v>0.05</c:v>
                </c:pt>
                <c:pt idx="2256">
                  <c:v>0.06</c:v>
                </c:pt>
                <c:pt idx="2257">
                  <c:v>0.08</c:v>
                </c:pt>
                <c:pt idx="2258">
                  <c:v>0.1</c:v>
                </c:pt>
                <c:pt idx="2259">
                  <c:v>0.12</c:v>
                </c:pt>
                <c:pt idx="2260">
                  <c:v>0.11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0.08</c:v>
                </c:pt>
                <c:pt idx="2265">
                  <c:v>0.06</c:v>
                </c:pt>
                <c:pt idx="2266">
                  <c:v>0.05</c:v>
                </c:pt>
                <c:pt idx="2267">
                  <c:v>0.04</c:v>
                </c:pt>
                <c:pt idx="2268">
                  <c:v>0.03</c:v>
                </c:pt>
                <c:pt idx="2269">
                  <c:v>0.03</c:v>
                </c:pt>
                <c:pt idx="2270">
                  <c:v>0.02</c:v>
                </c:pt>
                <c:pt idx="2271">
                  <c:v>0.02</c:v>
                </c:pt>
                <c:pt idx="2272">
                  <c:v>0.01</c:v>
                </c:pt>
                <c:pt idx="2273">
                  <c:v>0</c:v>
                </c:pt>
                <c:pt idx="2274">
                  <c:v>-0.01</c:v>
                </c:pt>
                <c:pt idx="2275">
                  <c:v>-0.02</c:v>
                </c:pt>
                <c:pt idx="2276">
                  <c:v>-0.02</c:v>
                </c:pt>
                <c:pt idx="2277">
                  <c:v>-0.02</c:v>
                </c:pt>
                <c:pt idx="2278">
                  <c:v>-0.02</c:v>
                </c:pt>
                <c:pt idx="2279">
                  <c:v>-0.03</c:v>
                </c:pt>
                <c:pt idx="2280">
                  <c:v>-0.03</c:v>
                </c:pt>
                <c:pt idx="2281">
                  <c:v>-0.03</c:v>
                </c:pt>
                <c:pt idx="2282">
                  <c:v>-0.04</c:v>
                </c:pt>
                <c:pt idx="2283">
                  <c:v>-0.04</c:v>
                </c:pt>
                <c:pt idx="2284">
                  <c:v>-0.04</c:v>
                </c:pt>
                <c:pt idx="2285">
                  <c:v>-0.02</c:v>
                </c:pt>
                <c:pt idx="2286">
                  <c:v>-0.01</c:v>
                </c:pt>
                <c:pt idx="2287">
                  <c:v>0</c:v>
                </c:pt>
                <c:pt idx="2288">
                  <c:v>0</c:v>
                </c:pt>
                <c:pt idx="2289">
                  <c:v>-0.01</c:v>
                </c:pt>
                <c:pt idx="2290">
                  <c:v>-0.01</c:v>
                </c:pt>
                <c:pt idx="2291">
                  <c:v>-0.01</c:v>
                </c:pt>
                <c:pt idx="2292">
                  <c:v>-0.01</c:v>
                </c:pt>
                <c:pt idx="2293">
                  <c:v>-0.01</c:v>
                </c:pt>
                <c:pt idx="2294">
                  <c:v>-0.01</c:v>
                </c:pt>
                <c:pt idx="2295">
                  <c:v>-0.01</c:v>
                </c:pt>
                <c:pt idx="2296">
                  <c:v>-0.01</c:v>
                </c:pt>
                <c:pt idx="2297">
                  <c:v>-0.01</c:v>
                </c:pt>
                <c:pt idx="2298">
                  <c:v>-0.02</c:v>
                </c:pt>
                <c:pt idx="2299">
                  <c:v>-0.02</c:v>
                </c:pt>
                <c:pt idx="2300">
                  <c:v>-0.01</c:v>
                </c:pt>
                <c:pt idx="2301">
                  <c:v>0</c:v>
                </c:pt>
                <c:pt idx="2302">
                  <c:v>-0.01</c:v>
                </c:pt>
                <c:pt idx="2303">
                  <c:v>-0.01</c:v>
                </c:pt>
                <c:pt idx="2304">
                  <c:v>-0.01</c:v>
                </c:pt>
                <c:pt idx="2305">
                  <c:v>0.01</c:v>
                </c:pt>
                <c:pt idx="2306">
                  <c:v>0.01</c:v>
                </c:pt>
                <c:pt idx="2307">
                  <c:v>0</c:v>
                </c:pt>
                <c:pt idx="2308">
                  <c:v>-0.01</c:v>
                </c:pt>
                <c:pt idx="2309">
                  <c:v>-0.01</c:v>
                </c:pt>
                <c:pt idx="2310">
                  <c:v>-0.01</c:v>
                </c:pt>
                <c:pt idx="2311">
                  <c:v>-0.01</c:v>
                </c:pt>
                <c:pt idx="2312">
                  <c:v>-0.01</c:v>
                </c:pt>
                <c:pt idx="2313">
                  <c:v>0</c:v>
                </c:pt>
                <c:pt idx="2314">
                  <c:v>0</c:v>
                </c:pt>
                <c:pt idx="2315">
                  <c:v>-0.01</c:v>
                </c:pt>
                <c:pt idx="2316">
                  <c:v>-0.01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-0.01</c:v>
                </c:pt>
                <c:pt idx="2321">
                  <c:v>-0.02</c:v>
                </c:pt>
                <c:pt idx="2322">
                  <c:v>-0.02</c:v>
                </c:pt>
                <c:pt idx="2323">
                  <c:v>-0.01</c:v>
                </c:pt>
                <c:pt idx="2324">
                  <c:v>0</c:v>
                </c:pt>
                <c:pt idx="2325">
                  <c:v>-0.01</c:v>
                </c:pt>
                <c:pt idx="2326">
                  <c:v>-0.02</c:v>
                </c:pt>
                <c:pt idx="2327">
                  <c:v>-0.01</c:v>
                </c:pt>
                <c:pt idx="2328">
                  <c:v>-0.01</c:v>
                </c:pt>
                <c:pt idx="2329">
                  <c:v>-0.01</c:v>
                </c:pt>
                <c:pt idx="2330">
                  <c:v>-0.01</c:v>
                </c:pt>
                <c:pt idx="2331">
                  <c:v>0</c:v>
                </c:pt>
                <c:pt idx="2332">
                  <c:v>-0.01</c:v>
                </c:pt>
                <c:pt idx="2333">
                  <c:v>-0.01</c:v>
                </c:pt>
                <c:pt idx="2334">
                  <c:v>-0.01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-0.01</c:v>
                </c:pt>
                <c:pt idx="2339">
                  <c:v>-0.01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0.01</c:v>
                </c:pt>
                <c:pt idx="2345">
                  <c:v>0.01</c:v>
                </c:pt>
                <c:pt idx="2346">
                  <c:v>0</c:v>
                </c:pt>
                <c:pt idx="2347">
                  <c:v>-0.01</c:v>
                </c:pt>
                <c:pt idx="2348">
                  <c:v>0.01</c:v>
                </c:pt>
                <c:pt idx="2349">
                  <c:v>0.02</c:v>
                </c:pt>
                <c:pt idx="2350">
                  <c:v>0.01</c:v>
                </c:pt>
                <c:pt idx="2351">
                  <c:v>0</c:v>
                </c:pt>
                <c:pt idx="2352">
                  <c:v>-0.01</c:v>
                </c:pt>
                <c:pt idx="2353">
                  <c:v>-0.01</c:v>
                </c:pt>
                <c:pt idx="2354">
                  <c:v>-0.01</c:v>
                </c:pt>
                <c:pt idx="2355">
                  <c:v>-0.01</c:v>
                </c:pt>
                <c:pt idx="2356">
                  <c:v>-0.01</c:v>
                </c:pt>
                <c:pt idx="2357">
                  <c:v>-0.01</c:v>
                </c:pt>
                <c:pt idx="2358">
                  <c:v>-0.01</c:v>
                </c:pt>
                <c:pt idx="2359">
                  <c:v>-0.01</c:v>
                </c:pt>
                <c:pt idx="2360">
                  <c:v>-0.02</c:v>
                </c:pt>
                <c:pt idx="2361">
                  <c:v>0</c:v>
                </c:pt>
                <c:pt idx="2362">
                  <c:v>-0.01</c:v>
                </c:pt>
                <c:pt idx="2363">
                  <c:v>-0.01</c:v>
                </c:pt>
                <c:pt idx="2364">
                  <c:v>-0.01</c:v>
                </c:pt>
                <c:pt idx="2365">
                  <c:v>-0.01</c:v>
                </c:pt>
                <c:pt idx="2366">
                  <c:v>-0.01</c:v>
                </c:pt>
                <c:pt idx="2367">
                  <c:v>0</c:v>
                </c:pt>
                <c:pt idx="2368">
                  <c:v>-0.01</c:v>
                </c:pt>
                <c:pt idx="2369">
                  <c:v>0</c:v>
                </c:pt>
                <c:pt idx="2370">
                  <c:v>0</c:v>
                </c:pt>
                <c:pt idx="2371">
                  <c:v>-0.01</c:v>
                </c:pt>
                <c:pt idx="2372">
                  <c:v>0</c:v>
                </c:pt>
                <c:pt idx="2373">
                  <c:v>-0.01</c:v>
                </c:pt>
                <c:pt idx="2374">
                  <c:v>0</c:v>
                </c:pt>
                <c:pt idx="2375">
                  <c:v>0</c:v>
                </c:pt>
                <c:pt idx="2376">
                  <c:v>-0.01</c:v>
                </c:pt>
                <c:pt idx="2377">
                  <c:v>0.01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-0.01</c:v>
                </c:pt>
                <c:pt idx="2384">
                  <c:v>-0.01</c:v>
                </c:pt>
                <c:pt idx="2385">
                  <c:v>-0.01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-0.01</c:v>
                </c:pt>
                <c:pt idx="2398">
                  <c:v>0</c:v>
                </c:pt>
                <c:pt idx="2399">
                  <c:v>0</c:v>
                </c:pt>
                <c:pt idx="2400">
                  <c:v>-0.01</c:v>
                </c:pt>
                <c:pt idx="2401">
                  <c:v>0</c:v>
                </c:pt>
                <c:pt idx="2402">
                  <c:v>0</c:v>
                </c:pt>
                <c:pt idx="2403">
                  <c:v>-0.01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0.01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-0.01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-0.01</c:v>
                </c:pt>
                <c:pt idx="2423">
                  <c:v>0</c:v>
                </c:pt>
                <c:pt idx="2424">
                  <c:v>-0.01</c:v>
                </c:pt>
                <c:pt idx="2425">
                  <c:v>0</c:v>
                </c:pt>
                <c:pt idx="2426">
                  <c:v>-0.01</c:v>
                </c:pt>
                <c:pt idx="2427">
                  <c:v>0</c:v>
                </c:pt>
                <c:pt idx="2428">
                  <c:v>0</c:v>
                </c:pt>
                <c:pt idx="2429">
                  <c:v>-0.01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-0.01</c:v>
                </c:pt>
                <c:pt idx="2434">
                  <c:v>0</c:v>
                </c:pt>
                <c:pt idx="2435">
                  <c:v>-0.01</c:v>
                </c:pt>
                <c:pt idx="2436">
                  <c:v>-0.01</c:v>
                </c:pt>
                <c:pt idx="2437">
                  <c:v>0</c:v>
                </c:pt>
                <c:pt idx="2438">
                  <c:v>-0.01</c:v>
                </c:pt>
                <c:pt idx="2439">
                  <c:v>0</c:v>
                </c:pt>
                <c:pt idx="2440">
                  <c:v>-0.01</c:v>
                </c:pt>
                <c:pt idx="2441">
                  <c:v>0</c:v>
                </c:pt>
                <c:pt idx="2442">
                  <c:v>-0.01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-0.01</c:v>
                </c:pt>
                <c:pt idx="2454">
                  <c:v>0</c:v>
                </c:pt>
                <c:pt idx="2455">
                  <c:v>-0.01</c:v>
                </c:pt>
                <c:pt idx="2456">
                  <c:v>0</c:v>
                </c:pt>
                <c:pt idx="2457">
                  <c:v>-0.01</c:v>
                </c:pt>
                <c:pt idx="2458">
                  <c:v>0</c:v>
                </c:pt>
                <c:pt idx="2459">
                  <c:v>0</c:v>
                </c:pt>
                <c:pt idx="2460">
                  <c:v>-0.01</c:v>
                </c:pt>
                <c:pt idx="2461">
                  <c:v>0</c:v>
                </c:pt>
                <c:pt idx="2462">
                  <c:v>-0.01</c:v>
                </c:pt>
                <c:pt idx="2463">
                  <c:v>0</c:v>
                </c:pt>
                <c:pt idx="2464">
                  <c:v>-0.01</c:v>
                </c:pt>
                <c:pt idx="2465">
                  <c:v>-0.01</c:v>
                </c:pt>
                <c:pt idx="2466">
                  <c:v>0</c:v>
                </c:pt>
                <c:pt idx="2467">
                  <c:v>-0.01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-0.01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-0.01</c:v>
                </c:pt>
                <c:pt idx="2484">
                  <c:v>-0.01</c:v>
                </c:pt>
                <c:pt idx="2485">
                  <c:v>0</c:v>
                </c:pt>
                <c:pt idx="2486">
                  <c:v>-0.01</c:v>
                </c:pt>
                <c:pt idx="2487">
                  <c:v>-0.01</c:v>
                </c:pt>
                <c:pt idx="2488">
                  <c:v>-0.01</c:v>
                </c:pt>
                <c:pt idx="2489">
                  <c:v>0</c:v>
                </c:pt>
                <c:pt idx="2490">
                  <c:v>-0.01</c:v>
                </c:pt>
                <c:pt idx="2491">
                  <c:v>0</c:v>
                </c:pt>
                <c:pt idx="2492">
                  <c:v>-0.01</c:v>
                </c:pt>
                <c:pt idx="2493">
                  <c:v>0</c:v>
                </c:pt>
                <c:pt idx="2494">
                  <c:v>-0.01</c:v>
                </c:pt>
                <c:pt idx="2495">
                  <c:v>0</c:v>
                </c:pt>
                <c:pt idx="2496">
                  <c:v>0</c:v>
                </c:pt>
                <c:pt idx="2497">
                  <c:v>-0.01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-0.01</c:v>
                </c:pt>
                <c:pt idx="2503">
                  <c:v>0</c:v>
                </c:pt>
                <c:pt idx="2504">
                  <c:v>-0.01</c:v>
                </c:pt>
                <c:pt idx="2505">
                  <c:v>-0.01</c:v>
                </c:pt>
                <c:pt idx="2506">
                  <c:v>-0.01</c:v>
                </c:pt>
                <c:pt idx="2507">
                  <c:v>-0.01</c:v>
                </c:pt>
                <c:pt idx="2508">
                  <c:v>-0.01</c:v>
                </c:pt>
                <c:pt idx="2509">
                  <c:v>-0.01</c:v>
                </c:pt>
                <c:pt idx="2510">
                  <c:v>-0.01</c:v>
                </c:pt>
                <c:pt idx="2511">
                  <c:v>-0.01</c:v>
                </c:pt>
                <c:pt idx="2512">
                  <c:v>-0.02</c:v>
                </c:pt>
                <c:pt idx="2513">
                  <c:v>-0.02</c:v>
                </c:pt>
                <c:pt idx="2514">
                  <c:v>-0.02</c:v>
                </c:pt>
                <c:pt idx="2515">
                  <c:v>-0.03</c:v>
                </c:pt>
                <c:pt idx="2516">
                  <c:v>-0.03</c:v>
                </c:pt>
                <c:pt idx="2517">
                  <c:v>-0.04</c:v>
                </c:pt>
                <c:pt idx="2518">
                  <c:v>-0.04</c:v>
                </c:pt>
                <c:pt idx="2519">
                  <c:v>-0.05</c:v>
                </c:pt>
                <c:pt idx="2520">
                  <c:v>-7.0000000000000007E-2</c:v>
                </c:pt>
                <c:pt idx="2521">
                  <c:v>-0.08</c:v>
                </c:pt>
                <c:pt idx="2522">
                  <c:v>-0.1</c:v>
                </c:pt>
                <c:pt idx="2523">
                  <c:v>-0.12</c:v>
                </c:pt>
                <c:pt idx="2524">
                  <c:v>-0.15</c:v>
                </c:pt>
                <c:pt idx="2525">
                  <c:v>-0.18</c:v>
                </c:pt>
                <c:pt idx="2526">
                  <c:v>-0.21</c:v>
                </c:pt>
                <c:pt idx="2527">
                  <c:v>-0.27</c:v>
                </c:pt>
                <c:pt idx="2528">
                  <c:v>-0.33</c:v>
                </c:pt>
                <c:pt idx="2529">
                  <c:v>-0.4</c:v>
                </c:pt>
                <c:pt idx="2530">
                  <c:v>-0.49</c:v>
                </c:pt>
                <c:pt idx="2531">
                  <c:v>-0.6</c:v>
                </c:pt>
                <c:pt idx="2532">
                  <c:v>-0.72</c:v>
                </c:pt>
                <c:pt idx="2533">
                  <c:v>-0.9</c:v>
                </c:pt>
                <c:pt idx="2534">
                  <c:v>-1.08</c:v>
                </c:pt>
                <c:pt idx="2535">
                  <c:v>-1.31</c:v>
                </c:pt>
                <c:pt idx="2536">
                  <c:v>-1.57</c:v>
                </c:pt>
                <c:pt idx="2537">
                  <c:v>-1.91</c:v>
                </c:pt>
                <c:pt idx="2538">
                  <c:v>-2.25</c:v>
                </c:pt>
                <c:pt idx="2539">
                  <c:v>-2.66</c:v>
                </c:pt>
                <c:pt idx="2540">
                  <c:v>-3.06</c:v>
                </c:pt>
                <c:pt idx="2541">
                  <c:v>2.83</c:v>
                </c:pt>
                <c:pt idx="2542">
                  <c:v>2.4500000000000002</c:v>
                </c:pt>
                <c:pt idx="2543">
                  <c:v>2.0699999999999998</c:v>
                </c:pt>
                <c:pt idx="2544">
                  <c:v>1.76</c:v>
                </c:pt>
                <c:pt idx="2545">
                  <c:v>1.48</c:v>
                </c:pt>
                <c:pt idx="2546">
                  <c:v>1.25</c:v>
                </c:pt>
                <c:pt idx="2547">
                  <c:v>1.05</c:v>
                </c:pt>
                <c:pt idx="2548">
                  <c:v>0.91</c:v>
                </c:pt>
                <c:pt idx="2549">
                  <c:v>0.79</c:v>
                </c:pt>
                <c:pt idx="2550">
                  <c:v>0.71</c:v>
                </c:pt>
                <c:pt idx="2551">
                  <c:v>0.65</c:v>
                </c:pt>
                <c:pt idx="2552">
                  <c:v>0.62</c:v>
                </c:pt>
                <c:pt idx="2553">
                  <c:v>0.62</c:v>
                </c:pt>
                <c:pt idx="2554">
                  <c:v>0.64</c:v>
                </c:pt>
                <c:pt idx="2555">
                  <c:v>0.69</c:v>
                </c:pt>
                <c:pt idx="2556">
                  <c:v>0.76</c:v>
                </c:pt>
                <c:pt idx="2557">
                  <c:v>0.86</c:v>
                </c:pt>
                <c:pt idx="2558">
                  <c:v>0.99</c:v>
                </c:pt>
                <c:pt idx="2559">
                  <c:v>1.1599999999999999</c:v>
                </c:pt>
                <c:pt idx="2560">
                  <c:v>1.38</c:v>
                </c:pt>
                <c:pt idx="2561">
                  <c:v>1.63</c:v>
                </c:pt>
                <c:pt idx="2562">
                  <c:v>1.92</c:v>
                </c:pt>
                <c:pt idx="2563">
                  <c:v>2.27</c:v>
                </c:pt>
                <c:pt idx="2564">
                  <c:v>2.62</c:v>
                </c:pt>
                <c:pt idx="2565">
                  <c:v>3.01</c:v>
                </c:pt>
                <c:pt idx="2566">
                  <c:v>-2.91</c:v>
                </c:pt>
                <c:pt idx="2567">
                  <c:v>-2.5</c:v>
                </c:pt>
                <c:pt idx="2568">
                  <c:v>-2.16</c:v>
                </c:pt>
                <c:pt idx="2569">
                  <c:v>-1.86</c:v>
                </c:pt>
                <c:pt idx="2570">
                  <c:v>-1.59</c:v>
                </c:pt>
                <c:pt idx="2571">
                  <c:v>-1.36</c:v>
                </c:pt>
                <c:pt idx="2572">
                  <c:v>-1.18</c:v>
                </c:pt>
                <c:pt idx="2573">
                  <c:v>-1.06</c:v>
                </c:pt>
                <c:pt idx="2574">
                  <c:v>-0.95</c:v>
                </c:pt>
                <c:pt idx="2575">
                  <c:v>-0.88</c:v>
                </c:pt>
                <c:pt idx="2576">
                  <c:v>-0.85</c:v>
                </c:pt>
                <c:pt idx="2577">
                  <c:v>-0.85</c:v>
                </c:pt>
                <c:pt idx="2578">
                  <c:v>-0.88</c:v>
                </c:pt>
                <c:pt idx="2579">
                  <c:v>-0.96</c:v>
                </c:pt>
                <c:pt idx="2580">
                  <c:v>-1.06</c:v>
                </c:pt>
                <c:pt idx="2581">
                  <c:v>-1.2</c:v>
                </c:pt>
                <c:pt idx="2582">
                  <c:v>-1.37</c:v>
                </c:pt>
                <c:pt idx="2583">
                  <c:v>-1.61</c:v>
                </c:pt>
                <c:pt idx="2584">
                  <c:v>-1.86</c:v>
                </c:pt>
                <c:pt idx="2585">
                  <c:v>-2.17</c:v>
                </c:pt>
                <c:pt idx="2586">
                  <c:v>-2.5</c:v>
                </c:pt>
                <c:pt idx="2587">
                  <c:v>-2.88</c:v>
                </c:pt>
                <c:pt idx="2588">
                  <c:v>3.04</c:v>
                </c:pt>
                <c:pt idx="2589">
                  <c:v>2.71</c:v>
                </c:pt>
                <c:pt idx="2590">
                  <c:v>2.34</c:v>
                </c:pt>
                <c:pt idx="2591">
                  <c:v>2.0099999999999998</c:v>
                </c:pt>
                <c:pt idx="2592">
                  <c:v>1.75</c:v>
                </c:pt>
                <c:pt idx="2593">
                  <c:v>1.52</c:v>
                </c:pt>
                <c:pt idx="2594">
                  <c:v>1.34</c:v>
                </c:pt>
                <c:pt idx="2595">
                  <c:v>1.19</c:v>
                </c:pt>
                <c:pt idx="2596">
                  <c:v>1.0900000000000001</c:v>
                </c:pt>
                <c:pt idx="2597">
                  <c:v>1.04</c:v>
                </c:pt>
                <c:pt idx="2598">
                  <c:v>1.01</c:v>
                </c:pt>
                <c:pt idx="2599">
                  <c:v>1.03</c:v>
                </c:pt>
                <c:pt idx="2600">
                  <c:v>1.08</c:v>
                </c:pt>
                <c:pt idx="2601">
                  <c:v>1.17</c:v>
                </c:pt>
                <c:pt idx="2602">
                  <c:v>1.29</c:v>
                </c:pt>
                <c:pt idx="2603">
                  <c:v>1.47</c:v>
                </c:pt>
                <c:pt idx="2604">
                  <c:v>1.68</c:v>
                </c:pt>
                <c:pt idx="2605">
                  <c:v>1.93</c:v>
                </c:pt>
                <c:pt idx="2606">
                  <c:v>2.21</c:v>
                </c:pt>
                <c:pt idx="2607">
                  <c:v>2.57</c:v>
                </c:pt>
                <c:pt idx="2608">
                  <c:v>2.9</c:v>
                </c:pt>
                <c:pt idx="2609">
                  <c:v>-3.02</c:v>
                </c:pt>
                <c:pt idx="2610">
                  <c:v>-2.68</c:v>
                </c:pt>
                <c:pt idx="2611">
                  <c:v>-2.33</c:v>
                </c:pt>
                <c:pt idx="2612">
                  <c:v>-2.04</c:v>
                </c:pt>
                <c:pt idx="2613">
                  <c:v>-1.79</c:v>
                </c:pt>
                <c:pt idx="2614">
                  <c:v>-1.58</c:v>
                </c:pt>
                <c:pt idx="2615">
                  <c:v>-1.4</c:v>
                </c:pt>
                <c:pt idx="2616">
                  <c:v>-1.28</c:v>
                </c:pt>
                <c:pt idx="2617">
                  <c:v>-1.2</c:v>
                </c:pt>
                <c:pt idx="2618">
                  <c:v>-1.1599999999999999</c:v>
                </c:pt>
                <c:pt idx="2619">
                  <c:v>-1.1499999999999999</c:v>
                </c:pt>
                <c:pt idx="2620">
                  <c:v>-1.19</c:v>
                </c:pt>
                <c:pt idx="2621">
                  <c:v>-1.26</c:v>
                </c:pt>
                <c:pt idx="2622">
                  <c:v>-1.38</c:v>
                </c:pt>
                <c:pt idx="2623">
                  <c:v>-1.56</c:v>
                </c:pt>
                <c:pt idx="2624">
                  <c:v>-1.75</c:v>
                </c:pt>
                <c:pt idx="2625">
                  <c:v>-2</c:v>
                </c:pt>
                <c:pt idx="2626">
                  <c:v>-2.27</c:v>
                </c:pt>
                <c:pt idx="2627">
                  <c:v>-2.61</c:v>
                </c:pt>
                <c:pt idx="2628">
                  <c:v>-2.93</c:v>
                </c:pt>
                <c:pt idx="2629">
                  <c:v>3.01</c:v>
                </c:pt>
                <c:pt idx="2630">
                  <c:v>2.71</c:v>
                </c:pt>
                <c:pt idx="2631">
                  <c:v>2.35</c:v>
                </c:pt>
                <c:pt idx="2632">
                  <c:v>2.08</c:v>
                </c:pt>
                <c:pt idx="2633">
                  <c:v>1.83</c:v>
                </c:pt>
                <c:pt idx="2634">
                  <c:v>1.65</c:v>
                </c:pt>
                <c:pt idx="2635">
                  <c:v>1.47</c:v>
                </c:pt>
                <c:pt idx="2636">
                  <c:v>1.36</c:v>
                </c:pt>
                <c:pt idx="2637">
                  <c:v>1.29</c:v>
                </c:pt>
                <c:pt idx="2638">
                  <c:v>1.27</c:v>
                </c:pt>
                <c:pt idx="2639">
                  <c:v>1.28</c:v>
                </c:pt>
                <c:pt idx="2640">
                  <c:v>1.34</c:v>
                </c:pt>
                <c:pt idx="2641">
                  <c:v>1.43</c:v>
                </c:pt>
                <c:pt idx="2642">
                  <c:v>1.57</c:v>
                </c:pt>
                <c:pt idx="2643">
                  <c:v>1.76</c:v>
                </c:pt>
                <c:pt idx="2644">
                  <c:v>1.98</c:v>
                </c:pt>
                <c:pt idx="2645">
                  <c:v>2.23</c:v>
                </c:pt>
                <c:pt idx="2646">
                  <c:v>2.5299999999999998</c:v>
                </c:pt>
                <c:pt idx="2647">
                  <c:v>2.87</c:v>
                </c:pt>
                <c:pt idx="2648">
                  <c:v>-3.09</c:v>
                </c:pt>
                <c:pt idx="2649">
                  <c:v>-2.78</c:v>
                </c:pt>
                <c:pt idx="2650">
                  <c:v>-2.4700000000000002</c:v>
                </c:pt>
                <c:pt idx="2651">
                  <c:v>-2.1800000000000002</c:v>
                </c:pt>
                <c:pt idx="2652">
                  <c:v>-1.93</c:v>
                </c:pt>
                <c:pt idx="2653">
                  <c:v>-1.74</c:v>
                </c:pt>
                <c:pt idx="2654">
                  <c:v>-1.57</c:v>
                </c:pt>
                <c:pt idx="2655">
                  <c:v>-1.46</c:v>
                </c:pt>
                <c:pt idx="2656">
                  <c:v>-1.4</c:v>
                </c:pt>
                <c:pt idx="2657">
                  <c:v>-1.37</c:v>
                </c:pt>
                <c:pt idx="2658">
                  <c:v>-1.38</c:v>
                </c:pt>
                <c:pt idx="2659">
                  <c:v>-1.43</c:v>
                </c:pt>
                <c:pt idx="2660">
                  <c:v>-1.54</c:v>
                </c:pt>
                <c:pt idx="2661">
                  <c:v>-1.69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7F-7E4E-BDFB-6979BA827855}"/>
            </c:ext>
          </c:extLst>
        </c:ser>
        <c:ser>
          <c:idx val="3"/>
          <c:order val="3"/>
          <c:tx>
            <c:strRef>
              <c:f>Foglio9!$E$1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Foglio9!$A$2:$A$2663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  <c:pt idx="2001">
                  <c:v>50.024999999999999</c:v>
                </c:pt>
                <c:pt idx="2002">
                  <c:v>50.05</c:v>
                </c:pt>
                <c:pt idx="2003">
                  <c:v>50.075000000000003</c:v>
                </c:pt>
                <c:pt idx="2004">
                  <c:v>50.1</c:v>
                </c:pt>
                <c:pt idx="2005">
                  <c:v>50.125</c:v>
                </c:pt>
                <c:pt idx="2006">
                  <c:v>50.15</c:v>
                </c:pt>
                <c:pt idx="2007">
                  <c:v>50.174999999999997</c:v>
                </c:pt>
                <c:pt idx="2008">
                  <c:v>50.2</c:v>
                </c:pt>
                <c:pt idx="2009">
                  <c:v>50.225000000000001</c:v>
                </c:pt>
                <c:pt idx="2010">
                  <c:v>50.25</c:v>
                </c:pt>
                <c:pt idx="2011">
                  <c:v>50.274999999999999</c:v>
                </c:pt>
                <c:pt idx="2012">
                  <c:v>50.3</c:v>
                </c:pt>
                <c:pt idx="2013">
                  <c:v>50.325000000000003</c:v>
                </c:pt>
                <c:pt idx="2014">
                  <c:v>50.35</c:v>
                </c:pt>
                <c:pt idx="2015">
                  <c:v>50.375</c:v>
                </c:pt>
                <c:pt idx="2016">
                  <c:v>50.4</c:v>
                </c:pt>
                <c:pt idx="2017">
                  <c:v>50.424999999999997</c:v>
                </c:pt>
                <c:pt idx="2018">
                  <c:v>50.45</c:v>
                </c:pt>
                <c:pt idx="2019">
                  <c:v>50.475000000000001</c:v>
                </c:pt>
                <c:pt idx="2020">
                  <c:v>50.5</c:v>
                </c:pt>
                <c:pt idx="2021">
                  <c:v>50.524999999999999</c:v>
                </c:pt>
                <c:pt idx="2022">
                  <c:v>50.55</c:v>
                </c:pt>
                <c:pt idx="2023">
                  <c:v>50.575000000000003</c:v>
                </c:pt>
                <c:pt idx="2024">
                  <c:v>50.6</c:v>
                </c:pt>
                <c:pt idx="2025">
                  <c:v>50.625</c:v>
                </c:pt>
                <c:pt idx="2026">
                  <c:v>50.65</c:v>
                </c:pt>
                <c:pt idx="2027">
                  <c:v>50.674999999999997</c:v>
                </c:pt>
                <c:pt idx="2028">
                  <c:v>50.7</c:v>
                </c:pt>
                <c:pt idx="2029">
                  <c:v>50.725000000000001</c:v>
                </c:pt>
                <c:pt idx="2030">
                  <c:v>50.75</c:v>
                </c:pt>
                <c:pt idx="2031">
                  <c:v>50.774999999999999</c:v>
                </c:pt>
                <c:pt idx="2032">
                  <c:v>50.8</c:v>
                </c:pt>
                <c:pt idx="2033">
                  <c:v>50.825000000000003</c:v>
                </c:pt>
                <c:pt idx="2034">
                  <c:v>50.85</c:v>
                </c:pt>
                <c:pt idx="2035">
                  <c:v>50.875</c:v>
                </c:pt>
                <c:pt idx="2036">
                  <c:v>50.9</c:v>
                </c:pt>
                <c:pt idx="2037">
                  <c:v>50.924999999999997</c:v>
                </c:pt>
                <c:pt idx="2038">
                  <c:v>50.95</c:v>
                </c:pt>
                <c:pt idx="2039">
                  <c:v>50.975000000000001</c:v>
                </c:pt>
                <c:pt idx="2040">
                  <c:v>51</c:v>
                </c:pt>
                <c:pt idx="2041">
                  <c:v>51.024999999999999</c:v>
                </c:pt>
                <c:pt idx="2042">
                  <c:v>51.05</c:v>
                </c:pt>
                <c:pt idx="2043">
                  <c:v>51.075000000000003</c:v>
                </c:pt>
                <c:pt idx="2044">
                  <c:v>51.1</c:v>
                </c:pt>
                <c:pt idx="2045">
                  <c:v>51.125</c:v>
                </c:pt>
                <c:pt idx="2046">
                  <c:v>51.15</c:v>
                </c:pt>
                <c:pt idx="2047">
                  <c:v>51.174999999999997</c:v>
                </c:pt>
                <c:pt idx="2048">
                  <c:v>51.2</c:v>
                </c:pt>
                <c:pt idx="2049">
                  <c:v>51.225000000000001</c:v>
                </c:pt>
                <c:pt idx="2050">
                  <c:v>51.25</c:v>
                </c:pt>
                <c:pt idx="2051">
                  <c:v>51.274999999999999</c:v>
                </c:pt>
                <c:pt idx="2052">
                  <c:v>51.3</c:v>
                </c:pt>
                <c:pt idx="2053">
                  <c:v>51.325000000000003</c:v>
                </c:pt>
                <c:pt idx="2054">
                  <c:v>51.35</c:v>
                </c:pt>
                <c:pt idx="2055">
                  <c:v>51.375</c:v>
                </c:pt>
                <c:pt idx="2056">
                  <c:v>51.4</c:v>
                </c:pt>
                <c:pt idx="2057">
                  <c:v>51.424999999999997</c:v>
                </c:pt>
                <c:pt idx="2058">
                  <c:v>51.45</c:v>
                </c:pt>
                <c:pt idx="2059">
                  <c:v>51.475000000000001</c:v>
                </c:pt>
                <c:pt idx="2060">
                  <c:v>51.5</c:v>
                </c:pt>
                <c:pt idx="2061">
                  <c:v>51.524999999999999</c:v>
                </c:pt>
                <c:pt idx="2062">
                  <c:v>51.55</c:v>
                </c:pt>
                <c:pt idx="2063">
                  <c:v>51.575000000000003</c:v>
                </c:pt>
                <c:pt idx="2064">
                  <c:v>51.6</c:v>
                </c:pt>
                <c:pt idx="2065">
                  <c:v>51.625</c:v>
                </c:pt>
                <c:pt idx="2066">
                  <c:v>51.65</c:v>
                </c:pt>
                <c:pt idx="2067">
                  <c:v>51.674999999999997</c:v>
                </c:pt>
                <c:pt idx="2068">
                  <c:v>51.7</c:v>
                </c:pt>
                <c:pt idx="2069">
                  <c:v>51.725000000000001</c:v>
                </c:pt>
                <c:pt idx="2070">
                  <c:v>51.75</c:v>
                </c:pt>
                <c:pt idx="2071">
                  <c:v>51.774999999999999</c:v>
                </c:pt>
                <c:pt idx="2072">
                  <c:v>51.8</c:v>
                </c:pt>
                <c:pt idx="2073">
                  <c:v>51.825000000000003</c:v>
                </c:pt>
                <c:pt idx="2074">
                  <c:v>51.85</c:v>
                </c:pt>
                <c:pt idx="2075">
                  <c:v>51.875</c:v>
                </c:pt>
                <c:pt idx="2076">
                  <c:v>51.9</c:v>
                </c:pt>
                <c:pt idx="2077">
                  <c:v>51.924999999999997</c:v>
                </c:pt>
                <c:pt idx="2078">
                  <c:v>51.95</c:v>
                </c:pt>
                <c:pt idx="2079">
                  <c:v>51.975000000000001</c:v>
                </c:pt>
                <c:pt idx="2080">
                  <c:v>52</c:v>
                </c:pt>
                <c:pt idx="2081">
                  <c:v>52.024999999999999</c:v>
                </c:pt>
                <c:pt idx="2082">
                  <c:v>52.05</c:v>
                </c:pt>
                <c:pt idx="2083">
                  <c:v>52.075000000000003</c:v>
                </c:pt>
                <c:pt idx="2084">
                  <c:v>52.1</c:v>
                </c:pt>
                <c:pt idx="2085">
                  <c:v>52.125</c:v>
                </c:pt>
                <c:pt idx="2086">
                  <c:v>52.15</c:v>
                </c:pt>
                <c:pt idx="2087">
                  <c:v>52.174999999999997</c:v>
                </c:pt>
                <c:pt idx="2088">
                  <c:v>52.2</c:v>
                </c:pt>
                <c:pt idx="2089">
                  <c:v>52.225000000000001</c:v>
                </c:pt>
                <c:pt idx="2090">
                  <c:v>52.25</c:v>
                </c:pt>
                <c:pt idx="2091">
                  <c:v>52.274999999999999</c:v>
                </c:pt>
                <c:pt idx="2092">
                  <c:v>52.3</c:v>
                </c:pt>
                <c:pt idx="2093">
                  <c:v>52.325000000000003</c:v>
                </c:pt>
                <c:pt idx="2094">
                  <c:v>52.35</c:v>
                </c:pt>
                <c:pt idx="2095">
                  <c:v>52.375</c:v>
                </c:pt>
                <c:pt idx="2096">
                  <c:v>52.4</c:v>
                </c:pt>
                <c:pt idx="2097">
                  <c:v>52.424999999999997</c:v>
                </c:pt>
                <c:pt idx="2098">
                  <c:v>52.45</c:v>
                </c:pt>
                <c:pt idx="2099">
                  <c:v>52.475000000000001</c:v>
                </c:pt>
                <c:pt idx="2100">
                  <c:v>52.5</c:v>
                </c:pt>
                <c:pt idx="2101">
                  <c:v>52.524999999999999</c:v>
                </c:pt>
                <c:pt idx="2102">
                  <c:v>52.55</c:v>
                </c:pt>
                <c:pt idx="2103">
                  <c:v>52.575000000000003</c:v>
                </c:pt>
                <c:pt idx="2104">
                  <c:v>52.6</c:v>
                </c:pt>
                <c:pt idx="2105">
                  <c:v>52.625</c:v>
                </c:pt>
                <c:pt idx="2106">
                  <c:v>52.65</c:v>
                </c:pt>
                <c:pt idx="2107">
                  <c:v>52.674999999999997</c:v>
                </c:pt>
                <c:pt idx="2108">
                  <c:v>52.7</c:v>
                </c:pt>
                <c:pt idx="2109">
                  <c:v>52.725000000000001</c:v>
                </c:pt>
                <c:pt idx="2110">
                  <c:v>52.75</c:v>
                </c:pt>
                <c:pt idx="2111">
                  <c:v>52.774999999999999</c:v>
                </c:pt>
                <c:pt idx="2112">
                  <c:v>52.8</c:v>
                </c:pt>
                <c:pt idx="2113">
                  <c:v>52.825000000000003</c:v>
                </c:pt>
                <c:pt idx="2114">
                  <c:v>52.85</c:v>
                </c:pt>
                <c:pt idx="2115">
                  <c:v>52.875</c:v>
                </c:pt>
                <c:pt idx="2116">
                  <c:v>52.9</c:v>
                </c:pt>
                <c:pt idx="2117">
                  <c:v>52.924999999999997</c:v>
                </c:pt>
                <c:pt idx="2118">
                  <c:v>52.95</c:v>
                </c:pt>
                <c:pt idx="2119">
                  <c:v>52.975000000000001</c:v>
                </c:pt>
                <c:pt idx="2120">
                  <c:v>53</c:v>
                </c:pt>
                <c:pt idx="2121">
                  <c:v>53.024999999999999</c:v>
                </c:pt>
                <c:pt idx="2122">
                  <c:v>53.05</c:v>
                </c:pt>
                <c:pt idx="2123">
                  <c:v>53.075000000000003</c:v>
                </c:pt>
                <c:pt idx="2124">
                  <c:v>53.1</c:v>
                </c:pt>
                <c:pt idx="2125">
                  <c:v>53.125</c:v>
                </c:pt>
                <c:pt idx="2126">
                  <c:v>53.15</c:v>
                </c:pt>
                <c:pt idx="2127">
                  <c:v>53.174999999999997</c:v>
                </c:pt>
                <c:pt idx="2128">
                  <c:v>53.2</c:v>
                </c:pt>
                <c:pt idx="2129">
                  <c:v>53.225000000000001</c:v>
                </c:pt>
                <c:pt idx="2130">
                  <c:v>53.25</c:v>
                </c:pt>
                <c:pt idx="2131">
                  <c:v>53.274999999999999</c:v>
                </c:pt>
                <c:pt idx="2132">
                  <c:v>53.3</c:v>
                </c:pt>
                <c:pt idx="2133">
                  <c:v>53.325000000000003</c:v>
                </c:pt>
                <c:pt idx="2134">
                  <c:v>53.35</c:v>
                </c:pt>
                <c:pt idx="2135">
                  <c:v>53.375</c:v>
                </c:pt>
                <c:pt idx="2136">
                  <c:v>53.4</c:v>
                </c:pt>
                <c:pt idx="2137">
                  <c:v>53.424999999999997</c:v>
                </c:pt>
                <c:pt idx="2138">
                  <c:v>53.45</c:v>
                </c:pt>
                <c:pt idx="2139">
                  <c:v>53.475000000000001</c:v>
                </c:pt>
                <c:pt idx="2140">
                  <c:v>53.5</c:v>
                </c:pt>
                <c:pt idx="2141">
                  <c:v>53.524999999999999</c:v>
                </c:pt>
                <c:pt idx="2142">
                  <c:v>53.55</c:v>
                </c:pt>
                <c:pt idx="2143">
                  <c:v>53.575000000000003</c:v>
                </c:pt>
                <c:pt idx="2144">
                  <c:v>53.6</c:v>
                </c:pt>
                <c:pt idx="2145">
                  <c:v>53.625</c:v>
                </c:pt>
                <c:pt idx="2146">
                  <c:v>53.65</c:v>
                </c:pt>
                <c:pt idx="2147">
                  <c:v>53.674999999999997</c:v>
                </c:pt>
                <c:pt idx="2148">
                  <c:v>53.7</c:v>
                </c:pt>
                <c:pt idx="2149">
                  <c:v>53.725000000000001</c:v>
                </c:pt>
                <c:pt idx="2150">
                  <c:v>53.75</c:v>
                </c:pt>
                <c:pt idx="2151">
                  <c:v>53.774999999999999</c:v>
                </c:pt>
                <c:pt idx="2152">
                  <c:v>53.8</c:v>
                </c:pt>
                <c:pt idx="2153">
                  <c:v>53.825000000000003</c:v>
                </c:pt>
                <c:pt idx="2154">
                  <c:v>53.85</c:v>
                </c:pt>
                <c:pt idx="2155">
                  <c:v>53.875</c:v>
                </c:pt>
                <c:pt idx="2156">
                  <c:v>53.9</c:v>
                </c:pt>
                <c:pt idx="2157">
                  <c:v>53.924999999999997</c:v>
                </c:pt>
                <c:pt idx="2158">
                  <c:v>53.95</c:v>
                </c:pt>
                <c:pt idx="2159">
                  <c:v>53.975000000000001</c:v>
                </c:pt>
                <c:pt idx="2160">
                  <c:v>54</c:v>
                </c:pt>
                <c:pt idx="2161">
                  <c:v>54.024999999999999</c:v>
                </c:pt>
                <c:pt idx="2162">
                  <c:v>54.05</c:v>
                </c:pt>
                <c:pt idx="2163">
                  <c:v>54.075000000000003</c:v>
                </c:pt>
                <c:pt idx="2164">
                  <c:v>54.1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54.174999999999997</c:v>
                </c:pt>
                <c:pt idx="2168">
                  <c:v>54.2</c:v>
                </c:pt>
                <c:pt idx="2169">
                  <c:v>54.225000000000001</c:v>
                </c:pt>
                <c:pt idx="2170">
                  <c:v>54.25</c:v>
                </c:pt>
                <c:pt idx="2171">
                  <c:v>54.274999999999999</c:v>
                </c:pt>
                <c:pt idx="2172">
                  <c:v>54.3</c:v>
                </c:pt>
                <c:pt idx="2173">
                  <c:v>54.325000000000003</c:v>
                </c:pt>
                <c:pt idx="2174">
                  <c:v>54.35</c:v>
                </c:pt>
                <c:pt idx="2175">
                  <c:v>54.375</c:v>
                </c:pt>
                <c:pt idx="2176">
                  <c:v>54.4</c:v>
                </c:pt>
                <c:pt idx="2177">
                  <c:v>54.424999999999997</c:v>
                </c:pt>
                <c:pt idx="2178">
                  <c:v>54.45</c:v>
                </c:pt>
                <c:pt idx="2179">
                  <c:v>54.475000000000001</c:v>
                </c:pt>
                <c:pt idx="2180">
                  <c:v>54.5</c:v>
                </c:pt>
                <c:pt idx="2181">
                  <c:v>54.524999999999999</c:v>
                </c:pt>
                <c:pt idx="2182">
                  <c:v>54.55</c:v>
                </c:pt>
                <c:pt idx="2183">
                  <c:v>54.575000000000003</c:v>
                </c:pt>
                <c:pt idx="2184">
                  <c:v>54.6</c:v>
                </c:pt>
                <c:pt idx="2185">
                  <c:v>54.625</c:v>
                </c:pt>
                <c:pt idx="2186">
                  <c:v>54.65</c:v>
                </c:pt>
                <c:pt idx="2187">
                  <c:v>54.674999999999997</c:v>
                </c:pt>
                <c:pt idx="2188">
                  <c:v>54.7</c:v>
                </c:pt>
                <c:pt idx="2189">
                  <c:v>54.725000000000001</c:v>
                </c:pt>
                <c:pt idx="2190">
                  <c:v>54.75</c:v>
                </c:pt>
                <c:pt idx="2191">
                  <c:v>54.774999999999999</c:v>
                </c:pt>
                <c:pt idx="2192">
                  <c:v>54.8</c:v>
                </c:pt>
                <c:pt idx="2193">
                  <c:v>54.825000000000003</c:v>
                </c:pt>
                <c:pt idx="2194">
                  <c:v>54.85</c:v>
                </c:pt>
                <c:pt idx="2195">
                  <c:v>54.875</c:v>
                </c:pt>
                <c:pt idx="2196">
                  <c:v>54.9</c:v>
                </c:pt>
                <c:pt idx="2197">
                  <c:v>54.924999999999997</c:v>
                </c:pt>
                <c:pt idx="2198">
                  <c:v>54.95</c:v>
                </c:pt>
                <c:pt idx="2199">
                  <c:v>54.975000000000001</c:v>
                </c:pt>
                <c:pt idx="2200">
                  <c:v>55</c:v>
                </c:pt>
                <c:pt idx="2201">
                  <c:v>55.024999999999999</c:v>
                </c:pt>
                <c:pt idx="2202">
                  <c:v>55.05</c:v>
                </c:pt>
                <c:pt idx="2203">
                  <c:v>55.075000000000003</c:v>
                </c:pt>
                <c:pt idx="2204">
                  <c:v>55.1</c:v>
                </c:pt>
                <c:pt idx="2205">
                  <c:v>55.125</c:v>
                </c:pt>
                <c:pt idx="2206">
                  <c:v>55.15</c:v>
                </c:pt>
                <c:pt idx="2207">
                  <c:v>55.174999999999997</c:v>
                </c:pt>
                <c:pt idx="2208">
                  <c:v>55.2</c:v>
                </c:pt>
                <c:pt idx="2209">
                  <c:v>55.225000000000001</c:v>
                </c:pt>
                <c:pt idx="2210">
                  <c:v>55.25</c:v>
                </c:pt>
                <c:pt idx="2211">
                  <c:v>55.274999999999999</c:v>
                </c:pt>
                <c:pt idx="2212">
                  <c:v>55.3</c:v>
                </c:pt>
                <c:pt idx="2213">
                  <c:v>55.325000000000003</c:v>
                </c:pt>
                <c:pt idx="2214">
                  <c:v>55.35</c:v>
                </c:pt>
                <c:pt idx="2215">
                  <c:v>55.375</c:v>
                </c:pt>
                <c:pt idx="2216">
                  <c:v>55.4</c:v>
                </c:pt>
                <c:pt idx="2217">
                  <c:v>55.424999999999997</c:v>
                </c:pt>
                <c:pt idx="2218">
                  <c:v>55.45</c:v>
                </c:pt>
                <c:pt idx="2219">
                  <c:v>55.475000000000001</c:v>
                </c:pt>
                <c:pt idx="2220">
                  <c:v>55.5</c:v>
                </c:pt>
                <c:pt idx="2221">
                  <c:v>55.524999999999999</c:v>
                </c:pt>
                <c:pt idx="2222">
                  <c:v>55.55</c:v>
                </c:pt>
                <c:pt idx="2223">
                  <c:v>55.575000000000003</c:v>
                </c:pt>
                <c:pt idx="2224">
                  <c:v>55.6</c:v>
                </c:pt>
                <c:pt idx="2225">
                  <c:v>55.625</c:v>
                </c:pt>
                <c:pt idx="2226">
                  <c:v>55.65</c:v>
                </c:pt>
                <c:pt idx="2227">
                  <c:v>55.674999999999997</c:v>
                </c:pt>
                <c:pt idx="2228">
                  <c:v>55.7</c:v>
                </c:pt>
                <c:pt idx="2229">
                  <c:v>55.725000000000001</c:v>
                </c:pt>
                <c:pt idx="2230">
                  <c:v>55.75</c:v>
                </c:pt>
                <c:pt idx="2231">
                  <c:v>55.774999999999999</c:v>
                </c:pt>
                <c:pt idx="2232">
                  <c:v>55.8</c:v>
                </c:pt>
                <c:pt idx="2233">
                  <c:v>55.825000000000003</c:v>
                </c:pt>
                <c:pt idx="2234">
                  <c:v>55.85</c:v>
                </c:pt>
                <c:pt idx="2235">
                  <c:v>55.875</c:v>
                </c:pt>
                <c:pt idx="2236">
                  <c:v>55.9</c:v>
                </c:pt>
                <c:pt idx="2237">
                  <c:v>55.924999999999997</c:v>
                </c:pt>
                <c:pt idx="2238">
                  <c:v>55.95</c:v>
                </c:pt>
                <c:pt idx="2239">
                  <c:v>55.975000000000001</c:v>
                </c:pt>
                <c:pt idx="2240">
                  <c:v>56</c:v>
                </c:pt>
                <c:pt idx="2241">
                  <c:v>56.024999999999999</c:v>
                </c:pt>
                <c:pt idx="2242">
                  <c:v>56.05</c:v>
                </c:pt>
                <c:pt idx="2243">
                  <c:v>56.075000000000003</c:v>
                </c:pt>
                <c:pt idx="2244">
                  <c:v>56.1</c:v>
                </c:pt>
                <c:pt idx="2245">
                  <c:v>56.125</c:v>
                </c:pt>
                <c:pt idx="2246">
                  <c:v>56.15</c:v>
                </c:pt>
                <c:pt idx="2247">
                  <c:v>56.174999999999997</c:v>
                </c:pt>
                <c:pt idx="2248">
                  <c:v>56.2</c:v>
                </c:pt>
                <c:pt idx="2249">
                  <c:v>56.225000000000001</c:v>
                </c:pt>
                <c:pt idx="2250">
                  <c:v>56.25</c:v>
                </c:pt>
                <c:pt idx="2251">
                  <c:v>56.274999999999999</c:v>
                </c:pt>
                <c:pt idx="2252">
                  <c:v>56.3</c:v>
                </c:pt>
                <c:pt idx="2253">
                  <c:v>56.325000000000003</c:v>
                </c:pt>
                <c:pt idx="2254">
                  <c:v>56.35</c:v>
                </c:pt>
                <c:pt idx="2255">
                  <c:v>56.375</c:v>
                </c:pt>
                <c:pt idx="2256">
                  <c:v>56.4</c:v>
                </c:pt>
                <c:pt idx="2257">
                  <c:v>56.424999999999997</c:v>
                </c:pt>
                <c:pt idx="2258">
                  <c:v>56.45</c:v>
                </c:pt>
                <c:pt idx="2259">
                  <c:v>56.475000000000001</c:v>
                </c:pt>
                <c:pt idx="2260">
                  <c:v>56.5</c:v>
                </c:pt>
                <c:pt idx="2261">
                  <c:v>56.524999999999999</c:v>
                </c:pt>
                <c:pt idx="2262">
                  <c:v>56.55</c:v>
                </c:pt>
                <c:pt idx="2263">
                  <c:v>56.575000000000003</c:v>
                </c:pt>
                <c:pt idx="2264">
                  <c:v>56.6</c:v>
                </c:pt>
                <c:pt idx="2265">
                  <c:v>56.625</c:v>
                </c:pt>
                <c:pt idx="2266">
                  <c:v>56.65</c:v>
                </c:pt>
                <c:pt idx="2267">
                  <c:v>56.674999999999997</c:v>
                </c:pt>
                <c:pt idx="2268">
                  <c:v>56.7</c:v>
                </c:pt>
                <c:pt idx="2269">
                  <c:v>56.725000000000001</c:v>
                </c:pt>
                <c:pt idx="2270">
                  <c:v>56.75</c:v>
                </c:pt>
                <c:pt idx="2271">
                  <c:v>56.774999999999999</c:v>
                </c:pt>
                <c:pt idx="2272">
                  <c:v>56.8</c:v>
                </c:pt>
                <c:pt idx="2273">
                  <c:v>56.825000000000003</c:v>
                </c:pt>
                <c:pt idx="2274">
                  <c:v>56.85</c:v>
                </c:pt>
                <c:pt idx="2275">
                  <c:v>56.875</c:v>
                </c:pt>
                <c:pt idx="2276">
                  <c:v>56.9</c:v>
                </c:pt>
                <c:pt idx="2277">
                  <c:v>56.924999999999997</c:v>
                </c:pt>
                <c:pt idx="2278">
                  <c:v>56.95</c:v>
                </c:pt>
                <c:pt idx="2279">
                  <c:v>56.975000000000001</c:v>
                </c:pt>
                <c:pt idx="2280">
                  <c:v>57</c:v>
                </c:pt>
                <c:pt idx="2281">
                  <c:v>57.024999999999999</c:v>
                </c:pt>
                <c:pt idx="2282">
                  <c:v>57.05</c:v>
                </c:pt>
                <c:pt idx="2283">
                  <c:v>57.075000000000003</c:v>
                </c:pt>
                <c:pt idx="2284">
                  <c:v>57.1</c:v>
                </c:pt>
                <c:pt idx="2285">
                  <c:v>57.125</c:v>
                </c:pt>
                <c:pt idx="2286">
                  <c:v>57.15</c:v>
                </c:pt>
                <c:pt idx="2287">
                  <c:v>57.174999999999997</c:v>
                </c:pt>
                <c:pt idx="2288">
                  <c:v>57.2</c:v>
                </c:pt>
                <c:pt idx="2289">
                  <c:v>57.225000000000001</c:v>
                </c:pt>
                <c:pt idx="2290">
                  <c:v>57.25</c:v>
                </c:pt>
                <c:pt idx="2291">
                  <c:v>57.274999999999999</c:v>
                </c:pt>
                <c:pt idx="2292">
                  <c:v>57.3</c:v>
                </c:pt>
                <c:pt idx="2293">
                  <c:v>57.325000000000003</c:v>
                </c:pt>
                <c:pt idx="2294">
                  <c:v>57.35</c:v>
                </c:pt>
                <c:pt idx="2295">
                  <c:v>57.375</c:v>
                </c:pt>
                <c:pt idx="2296">
                  <c:v>57.4</c:v>
                </c:pt>
                <c:pt idx="2297">
                  <c:v>57.424999999999997</c:v>
                </c:pt>
                <c:pt idx="2298">
                  <c:v>57.45</c:v>
                </c:pt>
                <c:pt idx="2299">
                  <c:v>57.475000000000001</c:v>
                </c:pt>
                <c:pt idx="2300">
                  <c:v>57.5</c:v>
                </c:pt>
                <c:pt idx="2301">
                  <c:v>57.524999999999999</c:v>
                </c:pt>
                <c:pt idx="2302">
                  <c:v>57.55</c:v>
                </c:pt>
                <c:pt idx="2303">
                  <c:v>57.575000000000003</c:v>
                </c:pt>
                <c:pt idx="2304">
                  <c:v>57.6</c:v>
                </c:pt>
                <c:pt idx="2305">
                  <c:v>57.625</c:v>
                </c:pt>
                <c:pt idx="2306">
                  <c:v>57.65</c:v>
                </c:pt>
                <c:pt idx="2307">
                  <c:v>57.674999999999997</c:v>
                </c:pt>
                <c:pt idx="2308">
                  <c:v>57.7</c:v>
                </c:pt>
                <c:pt idx="2309">
                  <c:v>57.725000000000001</c:v>
                </c:pt>
                <c:pt idx="2310">
                  <c:v>57.75</c:v>
                </c:pt>
                <c:pt idx="2311">
                  <c:v>57.774999999999999</c:v>
                </c:pt>
                <c:pt idx="2312">
                  <c:v>57.8</c:v>
                </c:pt>
                <c:pt idx="2313">
                  <c:v>57.825000000000003</c:v>
                </c:pt>
                <c:pt idx="2314">
                  <c:v>57.85</c:v>
                </c:pt>
                <c:pt idx="2315">
                  <c:v>57.875</c:v>
                </c:pt>
                <c:pt idx="2316">
                  <c:v>57.9</c:v>
                </c:pt>
                <c:pt idx="2317">
                  <c:v>57.924999999999997</c:v>
                </c:pt>
                <c:pt idx="2318">
                  <c:v>57.95</c:v>
                </c:pt>
                <c:pt idx="2319">
                  <c:v>57.975000000000001</c:v>
                </c:pt>
                <c:pt idx="2320">
                  <c:v>58</c:v>
                </c:pt>
                <c:pt idx="2321">
                  <c:v>58.024999999999999</c:v>
                </c:pt>
                <c:pt idx="2322">
                  <c:v>58.05</c:v>
                </c:pt>
                <c:pt idx="2323">
                  <c:v>58.075000000000003</c:v>
                </c:pt>
                <c:pt idx="2324">
                  <c:v>58.1</c:v>
                </c:pt>
                <c:pt idx="2325">
                  <c:v>58.125</c:v>
                </c:pt>
                <c:pt idx="2326">
                  <c:v>58.15</c:v>
                </c:pt>
                <c:pt idx="2327">
                  <c:v>58.174999999999997</c:v>
                </c:pt>
                <c:pt idx="2328">
                  <c:v>58.2</c:v>
                </c:pt>
                <c:pt idx="2329">
                  <c:v>58.225000000000001</c:v>
                </c:pt>
                <c:pt idx="2330">
                  <c:v>58.25</c:v>
                </c:pt>
                <c:pt idx="2331">
                  <c:v>58.274999999999999</c:v>
                </c:pt>
                <c:pt idx="2332">
                  <c:v>58.3</c:v>
                </c:pt>
                <c:pt idx="2333">
                  <c:v>58.325000000000003</c:v>
                </c:pt>
                <c:pt idx="2334">
                  <c:v>58.35</c:v>
                </c:pt>
                <c:pt idx="2335">
                  <c:v>58.375</c:v>
                </c:pt>
                <c:pt idx="2336">
                  <c:v>58.4</c:v>
                </c:pt>
                <c:pt idx="2337">
                  <c:v>58.424999999999997</c:v>
                </c:pt>
                <c:pt idx="2338">
                  <c:v>58.45</c:v>
                </c:pt>
                <c:pt idx="2339">
                  <c:v>58.475000000000001</c:v>
                </c:pt>
                <c:pt idx="2340">
                  <c:v>58.5</c:v>
                </c:pt>
                <c:pt idx="2341">
                  <c:v>58.524999999999999</c:v>
                </c:pt>
                <c:pt idx="2342">
                  <c:v>58.55</c:v>
                </c:pt>
                <c:pt idx="2343">
                  <c:v>58.575000000000003</c:v>
                </c:pt>
                <c:pt idx="2344">
                  <c:v>58.6</c:v>
                </c:pt>
                <c:pt idx="2345">
                  <c:v>58.625</c:v>
                </c:pt>
                <c:pt idx="2346">
                  <c:v>58.65</c:v>
                </c:pt>
                <c:pt idx="2347">
                  <c:v>58.674999999999997</c:v>
                </c:pt>
                <c:pt idx="2348">
                  <c:v>58.7</c:v>
                </c:pt>
                <c:pt idx="2349">
                  <c:v>58.725000000000001</c:v>
                </c:pt>
                <c:pt idx="2350">
                  <c:v>58.75</c:v>
                </c:pt>
                <c:pt idx="2351">
                  <c:v>58.774999999999999</c:v>
                </c:pt>
                <c:pt idx="2352">
                  <c:v>58.8</c:v>
                </c:pt>
                <c:pt idx="2353">
                  <c:v>58.825000000000003</c:v>
                </c:pt>
                <c:pt idx="2354">
                  <c:v>58.85</c:v>
                </c:pt>
                <c:pt idx="2355">
                  <c:v>58.875</c:v>
                </c:pt>
                <c:pt idx="2356">
                  <c:v>58.9</c:v>
                </c:pt>
                <c:pt idx="2357">
                  <c:v>58.924999999999997</c:v>
                </c:pt>
                <c:pt idx="2358">
                  <c:v>58.95</c:v>
                </c:pt>
                <c:pt idx="2359">
                  <c:v>58.975000000000001</c:v>
                </c:pt>
                <c:pt idx="2360">
                  <c:v>59</c:v>
                </c:pt>
                <c:pt idx="2361">
                  <c:v>59.024999999999999</c:v>
                </c:pt>
                <c:pt idx="2362">
                  <c:v>59.05</c:v>
                </c:pt>
                <c:pt idx="2363">
                  <c:v>59.075000000000003</c:v>
                </c:pt>
                <c:pt idx="2364">
                  <c:v>59.1</c:v>
                </c:pt>
                <c:pt idx="2365">
                  <c:v>59.125</c:v>
                </c:pt>
                <c:pt idx="2366">
                  <c:v>59.15</c:v>
                </c:pt>
                <c:pt idx="2367">
                  <c:v>59.174999999999997</c:v>
                </c:pt>
                <c:pt idx="2368">
                  <c:v>59.2</c:v>
                </c:pt>
                <c:pt idx="2369">
                  <c:v>59.225000000000001</c:v>
                </c:pt>
                <c:pt idx="2370">
                  <c:v>59.25</c:v>
                </c:pt>
                <c:pt idx="2371">
                  <c:v>59.274999999999999</c:v>
                </c:pt>
                <c:pt idx="2372">
                  <c:v>59.3</c:v>
                </c:pt>
                <c:pt idx="2373">
                  <c:v>59.325000000000003</c:v>
                </c:pt>
                <c:pt idx="2374">
                  <c:v>59.35</c:v>
                </c:pt>
                <c:pt idx="2375">
                  <c:v>59.375</c:v>
                </c:pt>
                <c:pt idx="2376">
                  <c:v>59.4</c:v>
                </c:pt>
                <c:pt idx="2377">
                  <c:v>59.424999999999997</c:v>
                </c:pt>
                <c:pt idx="2378">
                  <c:v>59.45</c:v>
                </c:pt>
                <c:pt idx="2379">
                  <c:v>59.475000000000001</c:v>
                </c:pt>
                <c:pt idx="2380">
                  <c:v>59.5</c:v>
                </c:pt>
                <c:pt idx="2381">
                  <c:v>59.524999999999999</c:v>
                </c:pt>
                <c:pt idx="2382">
                  <c:v>59.55</c:v>
                </c:pt>
                <c:pt idx="2383">
                  <c:v>59.575000000000003</c:v>
                </c:pt>
                <c:pt idx="2384">
                  <c:v>59.6</c:v>
                </c:pt>
                <c:pt idx="2385">
                  <c:v>59.625</c:v>
                </c:pt>
                <c:pt idx="2386">
                  <c:v>59.65</c:v>
                </c:pt>
                <c:pt idx="2387">
                  <c:v>59.674999999999997</c:v>
                </c:pt>
                <c:pt idx="2388">
                  <c:v>59.7</c:v>
                </c:pt>
                <c:pt idx="2389">
                  <c:v>59.725000000000001</c:v>
                </c:pt>
                <c:pt idx="2390">
                  <c:v>59.75</c:v>
                </c:pt>
                <c:pt idx="2391">
                  <c:v>59.774999999999999</c:v>
                </c:pt>
                <c:pt idx="2392">
                  <c:v>59.8</c:v>
                </c:pt>
                <c:pt idx="2393">
                  <c:v>59.825000000000003</c:v>
                </c:pt>
                <c:pt idx="2394">
                  <c:v>59.85</c:v>
                </c:pt>
                <c:pt idx="2395">
                  <c:v>59.875</c:v>
                </c:pt>
                <c:pt idx="2396">
                  <c:v>59.9</c:v>
                </c:pt>
                <c:pt idx="2397">
                  <c:v>59.924999999999997</c:v>
                </c:pt>
                <c:pt idx="2398">
                  <c:v>59.95</c:v>
                </c:pt>
                <c:pt idx="2399">
                  <c:v>59.975000000000001</c:v>
                </c:pt>
                <c:pt idx="2400">
                  <c:v>60</c:v>
                </c:pt>
                <c:pt idx="2401">
                  <c:v>60.024999999999999</c:v>
                </c:pt>
                <c:pt idx="2402">
                  <c:v>60.05</c:v>
                </c:pt>
                <c:pt idx="2403">
                  <c:v>60.075000000000003</c:v>
                </c:pt>
                <c:pt idx="2404">
                  <c:v>60.1</c:v>
                </c:pt>
                <c:pt idx="2405">
                  <c:v>60.125</c:v>
                </c:pt>
                <c:pt idx="2406">
                  <c:v>60.15</c:v>
                </c:pt>
                <c:pt idx="2407">
                  <c:v>60.174999999999997</c:v>
                </c:pt>
                <c:pt idx="2408">
                  <c:v>60.2</c:v>
                </c:pt>
                <c:pt idx="2409">
                  <c:v>60.225000000000001</c:v>
                </c:pt>
                <c:pt idx="2410">
                  <c:v>60.25</c:v>
                </c:pt>
                <c:pt idx="2411">
                  <c:v>60.274999999999999</c:v>
                </c:pt>
                <c:pt idx="2412">
                  <c:v>60.3</c:v>
                </c:pt>
                <c:pt idx="2413">
                  <c:v>60.325000000000003</c:v>
                </c:pt>
                <c:pt idx="2414">
                  <c:v>60.35</c:v>
                </c:pt>
                <c:pt idx="2415">
                  <c:v>60.375</c:v>
                </c:pt>
                <c:pt idx="2416">
                  <c:v>60.4</c:v>
                </c:pt>
                <c:pt idx="2417">
                  <c:v>60.424999999999997</c:v>
                </c:pt>
                <c:pt idx="2418">
                  <c:v>60.45</c:v>
                </c:pt>
                <c:pt idx="2419">
                  <c:v>60.475000000000001</c:v>
                </c:pt>
                <c:pt idx="2420">
                  <c:v>60.5</c:v>
                </c:pt>
                <c:pt idx="2421">
                  <c:v>60.524999999999999</c:v>
                </c:pt>
                <c:pt idx="2422">
                  <c:v>60.55</c:v>
                </c:pt>
                <c:pt idx="2423">
                  <c:v>60.575000000000003</c:v>
                </c:pt>
                <c:pt idx="2424">
                  <c:v>60.6</c:v>
                </c:pt>
                <c:pt idx="2425">
                  <c:v>60.625</c:v>
                </c:pt>
                <c:pt idx="2426">
                  <c:v>60.65</c:v>
                </c:pt>
                <c:pt idx="2427">
                  <c:v>60.674999999999997</c:v>
                </c:pt>
                <c:pt idx="2428">
                  <c:v>60.7</c:v>
                </c:pt>
                <c:pt idx="2429">
                  <c:v>60.725000000000001</c:v>
                </c:pt>
                <c:pt idx="2430">
                  <c:v>60.75</c:v>
                </c:pt>
                <c:pt idx="2431">
                  <c:v>60.774999999999999</c:v>
                </c:pt>
                <c:pt idx="2432">
                  <c:v>60.8</c:v>
                </c:pt>
                <c:pt idx="2433">
                  <c:v>60.825000000000003</c:v>
                </c:pt>
                <c:pt idx="2434">
                  <c:v>60.85</c:v>
                </c:pt>
                <c:pt idx="2435">
                  <c:v>60.875</c:v>
                </c:pt>
                <c:pt idx="2436">
                  <c:v>60.9</c:v>
                </c:pt>
                <c:pt idx="2437">
                  <c:v>60.924999999999997</c:v>
                </c:pt>
                <c:pt idx="2438">
                  <c:v>60.95</c:v>
                </c:pt>
                <c:pt idx="2439">
                  <c:v>60.975000000000001</c:v>
                </c:pt>
                <c:pt idx="2440">
                  <c:v>61</c:v>
                </c:pt>
                <c:pt idx="2441">
                  <c:v>61.024999999999999</c:v>
                </c:pt>
                <c:pt idx="2442">
                  <c:v>61.05</c:v>
                </c:pt>
                <c:pt idx="2443">
                  <c:v>61.075000000000003</c:v>
                </c:pt>
                <c:pt idx="2444">
                  <c:v>61.1</c:v>
                </c:pt>
                <c:pt idx="2445">
                  <c:v>61.125</c:v>
                </c:pt>
                <c:pt idx="2446">
                  <c:v>61.15</c:v>
                </c:pt>
                <c:pt idx="2447">
                  <c:v>61.174999999999997</c:v>
                </c:pt>
                <c:pt idx="2448">
                  <c:v>61.2</c:v>
                </c:pt>
                <c:pt idx="2449">
                  <c:v>61.225000000000001</c:v>
                </c:pt>
                <c:pt idx="2450">
                  <c:v>61.25</c:v>
                </c:pt>
                <c:pt idx="2451">
                  <c:v>61.274999999999999</c:v>
                </c:pt>
                <c:pt idx="2452">
                  <c:v>61.3</c:v>
                </c:pt>
                <c:pt idx="2453">
                  <c:v>61.325000000000003</c:v>
                </c:pt>
                <c:pt idx="2454">
                  <c:v>61.35</c:v>
                </c:pt>
                <c:pt idx="2455">
                  <c:v>61.375</c:v>
                </c:pt>
                <c:pt idx="2456">
                  <c:v>61.4</c:v>
                </c:pt>
                <c:pt idx="2457">
                  <c:v>61.424999999999997</c:v>
                </c:pt>
                <c:pt idx="2458">
                  <c:v>61.45</c:v>
                </c:pt>
                <c:pt idx="2459">
                  <c:v>61.475000000000001</c:v>
                </c:pt>
                <c:pt idx="2460">
                  <c:v>61.5</c:v>
                </c:pt>
                <c:pt idx="2461">
                  <c:v>61.524999999999999</c:v>
                </c:pt>
                <c:pt idx="2462">
                  <c:v>61.55</c:v>
                </c:pt>
                <c:pt idx="2463">
                  <c:v>61.575000000000003</c:v>
                </c:pt>
                <c:pt idx="2464">
                  <c:v>61.6</c:v>
                </c:pt>
                <c:pt idx="2465">
                  <c:v>61.625</c:v>
                </c:pt>
                <c:pt idx="2466">
                  <c:v>61.65</c:v>
                </c:pt>
                <c:pt idx="2467">
                  <c:v>61.674999999999997</c:v>
                </c:pt>
                <c:pt idx="2468">
                  <c:v>61.7</c:v>
                </c:pt>
                <c:pt idx="2469">
                  <c:v>61.725000000000001</c:v>
                </c:pt>
                <c:pt idx="2470">
                  <c:v>61.75</c:v>
                </c:pt>
                <c:pt idx="2471">
                  <c:v>61.774999999999999</c:v>
                </c:pt>
                <c:pt idx="2472">
                  <c:v>61.8</c:v>
                </c:pt>
                <c:pt idx="2473">
                  <c:v>61.825000000000003</c:v>
                </c:pt>
                <c:pt idx="2474">
                  <c:v>61.85</c:v>
                </c:pt>
                <c:pt idx="2475">
                  <c:v>61.875</c:v>
                </c:pt>
                <c:pt idx="2476">
                  <c:v>61.9</c:v>
                </c:pt>
                <c:pt idx="2477">
                  <c:v>61.924999999999997</c:v>
                </c:pt>
                <c:pt idx="2478">
                  <c:v>61.95</c:v>
                </c:pt>
                <c:pt idx="2479">
                  <c:v>61.975000000000001</c:v>
                </c:pt>
                <c:pt idx="2480">
                  <c:v>62</c:v>
                </c:pt>
                <c:pt idx="2481">
                  <c:v>62.024999999999999</c:v>
                </c:pt>
                <c:pt idx="2482">
                  <c:v>62.05</c:v>
                </c:pt>
                <c:pt idx="2483">
                  <c:v>62.075000000000003</c:v>
                </c:pt>
                <c:pt idx="2484">
                  <c:v>62.1</c:v>
                </c:pt>
                <c:pt idx="2485">
                  <c:v>62.125</c:v>
                </c:pt>
                <c:pt idx="2486">
                  <c:v>62.15</c:v>
                </c:pt>
                <c:pt idx="2487">
                  <c:v>62.174999999999997</c:v>
                </c:pt>
                <c:pt idx="2488">
                  <c:v>62.2</c:v>
                </c:pt>
                <c:pt idx="2489">
                  <c:v>62.225000000000001</c:v>
                </c:pt>
                <c:pt idx="2490">
                  <c:v>62.25</c:v>
                </c:pt>
                <c:pt idx="2491">
                  <c:v>62.274999999999999</c:v>
                </c:pt>
                <c:pt idx="2492">
                  <c:v>62.3</c:v>
                </c:pt>
                <c:pt idx="2493">
                  <c:v>62.325000000000003</c:v>
                </c:pt>
                <c:pt idx="2494">
                  <c:v>62.35</c:v>
                </c:pt>
                <c:pt idx="2495">
                  <c:v>62.375</c:v>
                </c:pt>
                <c:pt idx="2496">
                  <c:v>62.4</c:v>
                </c:pt>
                <c:pt idx="2497">
                  <c:v>62.424999999999997</c:v>
                </c:pt>
                <c:pt idx="2498">
                  <c:v>62.45</c:v>
                </c:pt>
                <c:pt idx="2499">
                  <c:v>62.475000000000001</c:v>
                </c:pt>
                <c:pt idx="2500">
                  <c:v>62.5</c:v>
                </c:pt>
                <c:pt idx="2501">
                  <c:v>62.524999999999999</c:v>
                </c:pt>
                <c:pt idx="2502">
                  <c:v>62.55</c:v>
                </c:pt>
                <c:pt idx="2503">
                  <c:v>62.575000000000003</c:v>
                </c:pt>
                <c:pt idx="2504">
                  <c:v>62.6</c:v>
                </c:pt>
                <c:pt idx="2505">
                  <c:v>62.625</c:v>
                </c:pt>
                <c:pt idx="2506">
                  <c:v>62.65</c:v>
                </c:pt>
                <c:pt idx="2507">
                  <c:v>62.674999999999997</c:v>
                </c:pt>
                <c:pt idx="2508">
                  <c:v>62.7</c:v>
                </c:pt>
                <c:pt idx="2509">
                  <c:v>62.725000000000001</c:v>
                </c:pt>
                <c:pt idx="2510">
                  <c:v>62.75</c:v>
                </c:pt>
                <c:pt idx="2511">
                  <c:v>62.774999999999999</c:v>
                </c:pt>
                <c:pt idx="2512">
                  <c:v>62.8</c:v>
                </c:pt>
                <c:pt idx="2513">
                  <c:v>62.825000000000003</c:v>
                </c:pt>
                <c:pt idx="2514">
                  <c:v>62.85</c:v>
                </c:pt>
                <c:pt idx="2515">
                  <c:v>62.875</c:v>
                </c:pt>
                <c:pt idx="2516">
                  <c:v>62.9</c:v>
                </c:pt>
                <c:pt idx="2517">
                  <c:v>62.924999999999997</c:v>
                </c:pt>
                <c:pt idx="2518">
                  <c:v>62.95</c:v>
                </c:pt>
                <c:pt idx="2519">
                  <c:v>62.975000000000001</c:v>
                </c:pt>
                <c:pt idx="2520">
                  <c:v>63</c:v>
                </c:pt>
                <c:pt idx="2521">
                  <c:v>63.024999999999999</c:v>
                </c:pt>
                <c:pt idx="2522">
                  <c:v>63.05</c:v>
                </c:pt>
                <c:pt idx="2523">
                  <c:v>63.075000000000003</c:v>
                </c:pt>
                <c:pt idx="2524">
                  <c:v>63.1</c:v>
                </c:pt>
                <c:pt idx="2525">
                  <c:v>63.125</c:v>
                </c:pt>
                <c:pt idx="2526">
                  <c:v>63.15</c:v>
                </c:pt>
                <c:pt idx="2527">
                  <c:v>63.174999999999997</c:v>
                </c:pt>
                <c:pt idx="2528">
                  <c:v>63.2</c:v>
                </c:pt>
                <c:pt idx="2529">
                  <c:v>63.225000000000001</c:v>
                </c:pt>
                <c:pt idx="2530">
                  <c:v>63.25</c:v>
                </c:pt>
                <c:pt idx="2531">
                  <c:v>63.274999999999999</c:v>
                </c:pt>
                <c:pt idx="2532">
                  <c:v>63.3</c:v>
                </c:pt>
                <c:pt idx="2533">
                  <c:v>63.325000000000003</c:v>
                </c:pt>
                <c:pt idx="2534">
                  <c:v>63.35</c:v>
                </c:pt>
                <c:pt idx="2535">
                  <c:v>63.375</c:v>
                </c:pt>
                <c:pt idx="2536">
                  <c:v>63.4</c:v>
                </c:pt>
                <c:pt idx="2537">
                  <c:v>63.424999999999997</c:v>
                </c:pt>
                <c:pt idx="2538">
                  <c:v>63.45</c:v>
                </c:pt>
                <c:pt idx="2539">
                  <c:v>63.475000000000001</c:v>
                </c:pt>
                <c:pt idx="2540">
                  <c:v>63.5</c:v>
                </c:pt>
                <c:pt idx="2541">
                  <c:v>63.524999999999999</c:v>
                </c:pt>
                <c:pt idx="2542">
                  <c:v>63.55</c:v>
                </c:pt>
                <c:pt idx="2543">
                  <c:v>63.575000000000003</c:v>
                </c:pt>
                <c:pt idx="2544">
                  <c:v>63.6</c:v>
                </c:pt>
                <c:pt idx="2545">
                  <c:v>63.625</c:v>
                </c:pt>
                <c:pt idx="2546">
                  <c:v>63.65</c:v>
                </c:pt>
                <c:pt idx="2547">
                  <c:v>63.674999999999997</c:v>
                </c:pt>
                <c:pt idx="2548">
                  <c:v>63.7</c:v>
                </c:pt>
                <c:pt idx="2549">
                  <c:v>63.725000000000001</c:v>
                </c:pt>
                <c:pt idx="2550">
                  <c:v>63.75</c:v>
                </c:pt>
                <c:pt idx="2551">
                  <c:v>63.774999999999999</c:v>
                </c:pt>
                <c:pt idx="2552">
                  <c:v>63.8</c:v>
                </c:pt>
                <c:pt idx="2553">
                  <c:v>63.825000000000003</c:v>
                </c:pt>
                <c:pt idx="2554">
                  <c:v>63.85</c:v>
                </c:pt>
                <c:pt idx="2555">
                  <c:v>63.875</c:v>
                </c:pt>
                <c:pt idx="2556">
                  <c:v>63.9</c:v>
                </c:pt>
                <c:pt idx="2557">
                  <c:v>63.924999999999997</c:v>
                </c:pt>
                <c:pt idx="2558">
                  <c:v>63.95</c:v>
                </c:pt>
                <c:pt idx="2559">
                  <c:v>63.975000000000001</c:v>
                </c:pt>
                <c:pt idx="2560">
                  <c:v>64</c:v>
                </c:pt>
                <c:pt idx="2561">
                  <c:v>64.025000000000006</c:v>
                </c:pt>
                <c:pt idx="2562">
                  <c:v>64.05</c:v>
                </c:pt>
                <c:pt idx="2563">
                  <c:v>64.075000000000003</c:v>
                </c:pt>
                <c:pt idx="2564">
                  <c:v>64.099999999999994</c:v>
                </c:pt>
                <c:pt idx="2565">
                  <c:v>64.125</c:v>
                </c:pt>
                <c:pt idx="2566">
                  <c:v>64.150000000000006</c:v>
                </c:pt>
                <c:pt idx="2567">
                  <c:v>64.174999999999997</c:v>
                </c:pt>
                <c:pt idx="2568">
                  <c:v>64.2</c:v>
                </c:pt>
                <c:pt idx="2569">
                  <c:v>64.224999999999994</c:v>
                </c:pt>
                <c:pt idx="2570">
                  <c:v>64.25</c:v>
                </c:pt>
                <c:pt idx="2571">
                  <c:v>64.275000000000006</c:v>
                </c:pt>
                <c:pt idx="2572">
                  <c:v>64.3</c:v>
                </c:pt>
                <c:pt idx="2573">
                  <c:v>64.325000000000003</c:v>
                </c:pt>
                <c:pt idx="2574">
                  <c:v>64.349999999999994</c:v>
                </c:pt>
                <c:pt idx="2575">
                  <c:v>64.375</c:v>
                </c:pt>
                <c:pt idx="2576">
                  <c:v>64.400000000000006</c:v>
                </c:pt>
                <c:pt idx="2577">
                  <c:v>64.424999999999997</c:v>
                </c:pt>
                <c:pt idx="2578">
                  <c:v>64.45</c:v>
                </c:pt>
                <c:pt idx="2579">
                  <c:v>64.474999999999994</c:v>
                </c:pt>
                <c:pt idx="2580">
                  <c:v>64.5</c:v>
                </c:pt>
                <c:pt idx="2581">
                  <c:v>64.525000000000006</c:v>
                </c:pt>
                <c:pt idx="2582">
                  <c:v>64.55</c:v>
                </c:pt>
                <c:pt idx="2583">
                  <c:v>64.575000000000003</c:v>
                </c:pt>
                <c:pt idx="2584">
                  <c:v>64.599999999999994</c:v>
                </c:pt>
                <c:pt idx="2585">
                  <c:v>64.625</c:v>
                </c:pt>
                <c:pt idx="2586">
                  <c:v>64.650000000000006</c:v>
                </c:pt>
                <c:pt idx="2587">
                  <c:v>64.674999999999997</c:v>
                </c:pt>
                <c:pt idx="2588">
                  <c:v>64.7</c:v>
                </c:pt>
                <c:pt idx="2589">
                  <c:v>64.724999999999994</c:v>
                </c:pt>
                <c:pt idx="2590">
                  <c:v>64.75</c:v>
                </c:pt>
                <c:pt idx="2591">
                  <c:v>64.775000000000006</c:v>
                </c:pt>
                <c:pt idx="2592">
                  <c:v>64.8</c:v>
                </c:pt>
                <c:pt idx="2593">
                  <c:v>64.825000000000003</c:v>
                </c:pt>
                <c:pt idx="2594">
                  <c:v>64.849999999999994</c:v>
                </c:pt>
                <c:pt idx="2595">
                  <c:v>64.875</c:v>
                </c:pt>
                <c:pt idx="2596">
                  <c:v>64.900000000000006</c:v>
                </c:pt>
                <c:pt idx="2597">
                  <c:v>64.924999999999997</c:v>
                </c:pt>
                <c:pt idx="2598">
                  <c:v>64.95</c:v>
                </c:pt>
                <c:pt idx="2599">
                  <c:v>64.974999999999994</c:v>
                </c:pt>
                <c:pt idx="2600">
                  <c:v>65</c:v>
                </c:pt>
                <c:pt idx="2601">
                  <c:v>65.025000000000006</c:v>
                </c:pt>
                <c:pt idx="2602">
                  <c:v>65.05</c:v>
                </c:pt>
                <c:pt idx="2603">
                  <c:v>65.075000000000003</c:v>
                </c:pt>
                <c:pt idx="2604">
                  <c:v>65.099999999999994</c:v>
                </c:pt>
                <c:pt idx="2605">
                  <c:v>65.125</c:v>
                </c:pt>
                <c:pt idx="2606">
                  <c:v>65.150000000000006</c:v>
                </c:pt>
                <c:pt idx="2607">
                  <c:v>65.174999999999997</c:v>
                </c:pt>
                <c:pt idx="2608">
                  <c:v>65.2</c:v>
                </c:pt>
                <c:pt idx="2609">
                  <c:v>65.224999999999994</c:v>
                </c:pt>
                <c:pt idx="2610">
                  <c:v>65.25</c:v>
                </c:pt>
                <c:pt idx="2611">
                  <c:v>65.275000000000006</c:v>
                </c:pt>
                <c:pt idx="2612">
                  <c:v>65.3</c:v>
                </c:pt>
                <c:pt idx="2613">
                  <c:v>65.325000000000003</c:v>
                </c:pt>
                <c:pt idx="2614">
                  <c:v>65.349999999999994</c:v>
                </c:pt>
                <c:pt idx="2615">
                  <c:v>65.375</c:v>
                </c:pt>
                <c:pt idx="2616">
                  <c:v>65.400000000000006</c:v>
                </c:pt>
                <c:pt idx="2617">
                  <c:v>65.424999999999997</c:v>
                </c:pt>
                <c:pt idx="2618">
                  <c:v>65.45</c:v>
                </c:pt>
                <c:pt idx="2619">
                  <c:v>65.474999999999994</c:v>
                </c:pt>
                <c:pt idx="2620">
                  <c:v>65.5</c:v>
                </c:pt>
                <c:pt idx="2621">
                  <c:v>65.525000000000006</c:v>
                </c:pt>
                <c:pt idx="2622">
                  <c:v>65.55</c:v>
                </c:pt>
                <c:pt idx="2623">
                  <c:v>65.575000000000003</c:v>
                </c:pt>
                <c:pt idx="2624">
                  <c:v>65.599999999999994</c:v>
                </c:pt>
                <c:pt idx="2625">
                  <c:v>65.625</c:v>
                </c:pt>
                <c:pt idx="2626">
                  <c:v>65.650000000000006</c:v>
                </c:pt>
                <c:pt idx="2627">
                  <c:v>65.674999999999997</c:v>
                </c:pt>
                <c:pt idx="2628">
                  <c:v>65.7</c:v>
                </c:pt>
                <c:pt idx="2629">
                  <c:v>65.724999999999994</c:v>
                </c:pt>
                <c:pt idx="2630">
                  <c:v>65.75</c:v>
                </c:pt>
                <c:pt idx="2631">
                  <c:v>65.775000000000006</c:v>
                </c:pt>
                <c:pt idx="2632">
                  <c:v>65.8</c:v>
                </c:pt>
                <c:pt idx="2633">
                  <c:v>65.825000000000003</c:v>
                </c:pt>
                <c:pt idx="2634">
                  <c:v>65.849999999999994</c:v>
                </c:pt>
                <c:pt idx="2635">
                  <c:v>65.875</c:v>
                </c:pt>
                <c:pt idx="2636">
                  <c:v>65.900000000000006</c:v>
                </c:pt>
                <c:pt idx="2637">
                  <c:v>65.924999999999997</c:v>
                </c:pt>
                <c:pt idx="2638">
                  <c:v>65.95</c:v>
                </c:pt>
                <c:pt idx="2639">
                  <c:v>65.974999999999994</c:v>
                </c:pt>
                <c:pt idx="2640">
                  <c:v>66</c:v>
                </c:pt>
                <c:pt idx="2641">
                  <c:v>66.025000000000006</c:v>
                </c:pt>
                <c:pt idx="2642">
                  <c:v>66.05</c:v>
                </c:pt>
                <c:pt idx="2643">
                  <c:v>66.075000000000003</c:v>
                </c:pt>
                <c:pt idx="2644">
                  <c:v>66.099999999999994</c:v>
                </c:pt>
                <c:pt idx="2645">
                  <c:v>66.125</c:v>
                </c:pt>
                <c:pt idx="2646">
                  <c:v>66.150000000000006</c:v>
                </c:pt>
                <c:pt idx="2647">
                  <c:v>66.174999999999997</c:v>
                </c:pt>
                <c:pt idx="2648">
                  <c:v>66.2</c:v>
                </c:pt>
                <c:pt idx="2649">
                  <c:v>66.224999999999994</c:v>
                </c:pt>
                <c:pt idx="2650">
                  <c:v>66.25</c:v>
                </c:pt>
                <c:pt idx="2651">
                  <c:v>66.275000000000006</c:v>
                </c:pt>
                <c:pt idx="2652">
                  <c:v>66.3</c:v>
                </c:pt>
                <c:pt idx="2653">
                  <c:v>66.325000000000003</c:v>
                </c:pt>
                <c:pt idx="2654">
                  <c:v>66.349999999999994</c:v>
                </c:pt>
                <c:pt idx="2655">
                  <c:v>66.375</c:v>
                </c:pt>
                <c:pt idx="2656">
                  <c:v>66.400000000000006</c:v>
                </c:pt>
                <c:pt idx="2657">
                  <c:v>66.424999999999997</c:v>
                </c:pt>
                <c:pt idx="2658">
                  <c:v>66.45</c:v>
                </c:pt>
                <c:pt idx="2659">
                  <c:v>66.474999999999994</c:v>
                </c:pt>
                <c:pt idx="2660">
                  <c:v>66.5</c:v>
                </c:pt>
                <c:pt idx="2661">
                  <c:v>66.525000000000006</c:v>
                </c:pt>
              </c:numCache>
            </c:numRef>
          </c:xVal>
          <c:yVal>
            <c:numRef>
              <c:f>Foglio9!$E$2:$E$2663</c:f>
              <c:numCache>
                <c:formatCode>General</c:formatCode>
                <c:ptCount val="26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0.4</c:v>
                </c:pt>
                <c:pt idx="115">
                  <c:v>1.1299999999999999</c:v>
                </c:pt>
                <c:pt idx="116">
                  <c:v>2.04</c:v>
                </c:pt>
                <c:pt idx="117">
                  <c:v>2.81</c:v>
                </c:pt>
                <c:pt idx="118">
                  <c:v>3.54</c:v>
                </c:pt>
                <c:pt idx="119">
                  <c:v>3.93</c:v>
                </c:pt>
                <c:pt idx="120">
                  <c:v>4.26</c:v>
                </c:pt>
                <c:pt idx="121">
                  <c:v>4.7</c:v>
                </c:pt>
                <c:pt idx="122">
                  <c:v>4.96</c:v>
                </c:pt>
                <c:pt idx="123">
                  <c:v>4.54</c:v>
                </c:pt>
                <c:pt idx="124">
                  <c:v>4.09</c:v>
                </c:pt>
                <c:pt idx="125">
                  <c:v>3.94</c:v>
                </c:pt>
                <c:pt idx="126">
                  <c:v>3.73</c:v>
                </c:pt>
                <c:pt idx="127">
                  <c:v>3.59</c:v>
                </c:pt>
                <c:pt idx="128">
                  <c:v>3.5</c:v>
                </c:pt>
                <c:pt idx="129">
                  <c:v>3.33</c:v>
                </c:pt>
                <c:pt idx="130">
                  <c:v>2.95</c:v>
                </c:pt>
                <c:pt idx="131">
                  <c:v>2.79</c:v>
                </c:pt>
                <c:pt idx="132">
                  <c:v>2.5299999999999998</c:v>
                </c:pt>
                <c:pt idx="133">
                  <c:v>2.56</c:v>
                </c:pt>
                <c:pt idx="134">
                  <c:v>2.33</c:v>
                </c:pt>
                <c:pt idx="135">
                  <c:v>2.21</c:v>
                </c:pt>
                <c:pt idx="136">
                  <c:v>1.8</c:v>
                </c:pt>
                <c:pt idx="137">
                  <c:v>1.61</c:v>
                </c:pt>
                <c:pt idx="138">
                  <c:v>1.48</c:v>
                </c:pt>
                <c:pt idx="139">
                  <c:v>1.29</c:v>
                </c:pt>
                <c:pt idx="140">
                  <c:v>1.07</c:v>
                </c:pt>
                <c:pt idx="141">
                  <c:v>0.95</c:v>
                </c:pt>
                <c:pt idx="142">
                  <c:v>0.99</c:v>
                </c:pt>
                <c:pt idx="143">
                  <c:v>0.98</c:v>
                </c:pt>
                <c:pt idx="144">
                  <c:v>1.39</c:v>
                </c:pt>
                <c:pt idx="145">
                  <c:v>1.73</c:v>
                </c:pt>
                <c:pt idx="146">
                  <c:v>1.74</c:v>
                </c:pt>
                <c:pt idx="147">
                  <c:v>1.96</c:v>
                </c:pt>
                <c:pt idx="148">
                  <c:v>2.59</c:v>
                </c:pt>
                <c:pt idx="149">
                  <c:v>3.64</c:v>
                </c:pt>
                <c:pt idx="150">
                  <c:v>3.86</c:v>
                </c:pt>
                <c:pt idx="151">
                  <c:v>4.13</c:v>
                </c:pt>
                <c:pt idx="152">
                  <c:v>3.41</c:v>
                </c:pt>
                <c:pt idx="153">
                  <c:v>2.97</c:v>
                </c:pt>
                <c:pt idx="154">
                  <c:v>2.39</c:v>
                </c:pt>
                <c:pt idx="155">
                  <c:v>2.2200000000000002</c:v>
                </c:pt>
                <c:pt idx="156">
                  <c:v>2.06</c:v>
                </c:pt>
                <c:pt idx="157">
                  <c:v>2.02</c:v>
                </c:pt>
                <c:pt idx="158">
                  <c:v>1.97</c:v>
                </c:pt>
                <c:pt idx="159">
                  <c:v>1.9</c:v>
                </c:pt>
                <c:pt idx="160">
                  <c:v>1.77</c:v>
                </c:pt>
                <c:pt idx="161">
                  <c:v>1.64</c:v>
                </c:pt>
                <c:pt idx="162">
                  <c:v>1.57</c:v>
                </c:pt>
                <c:pt idx="163">
                  <c:v>1.44</c:v>
                </c:pt>
                <c:pt idx="164">
                  <c:v>1.22</c:v>
                </c:pt>
                <c:pt idx="165">
                  <c:v>1.1599999999999999</c:v>
                </c:pt>
                <c:pt idx="166">
                  <c:v>1.01</c:v>
                </c:pt>
                <c:pt idx="167">
                  <c:v>0.88</c:v>
                </c:pt>
                <c:pt idx="168">
                  <c:v>0.69</c:v>
                </c:pt>
                <c:pt idx="169">
                  <c:v>0.57999999999999996</c:v>
                </c:pt>
                <c:pt idx="170">
                  <c:v>0.35</c:v>
                </c:pt>
                <c:pt idx="171">
                  <c:v>0.4</c:v>
                </c:pt>
                <c:pt idx="172">
                  <c:v>0.24</c:v>
                </c:pt>
                <c:pt idx="173">
                  <c:v>0.12</c:v>
                </c:pt>
                <c:pt idx="174">
                  <c:v>-0.05</c:v>
                </c:pt>
                <c:pt idx="175">
                  <c:v>-0.13</c:v>
                </c:pt>
                <c:pt idx="176">
                  <c:v>-0.04</c:v>
                </c:pt>
                <c:pt idx="177">
                  <c:v>-0.06</c:v>
                </c:pt>
                <c:pt idx="178">
                  <c:v>0.39</c:v>
                </c:pt>
                <c:pt idx="179">
                  <c:v>0.68</c:v>
                </c:pt>
                <c:pt idx="180">
                  <c:v>0.43</c:v>
                </c:pt>
                <c:pt idx="181">
                  <c:v>-0.15</c:v>
                </c:pt>
                <c:pt idx="182">
                  <c:v>-0.48</c:v>
                </c:pt>
                <c:pt idx="183">
                  <c:v>-0.62</c:v>
                </c:pt>
                <c:pt idx="184">
                  <c:v>-0.47</c:v>
                </c:pt>
                <c:pt idx="185">
                  <c:v>-0.36</c:v>
                </c:pt>
                <c:pt idx="186">
                  <c:v>-0.44</c:v>
                </c:pt>
                <c:pt idx="187">
                  <c:v>-0.27</c:v>
                </c:pt>
                <c:pt idx="188">
                  <c:v>-0.12</c:v>
                </c:pt>
                <c:pt idx="189">
                  <c:v>0.27</c:v>
                </c:pt>
                <c:pt idx="190">
                  <c:v>0.42</c:v>
                </c:pt>
                <c:pt idx="191">
                  <c:v>0.4</c:v>
                </c:pt>
                <c:pt idx="192">
                  <c:v>0.3</c:v>
                </c:pt>
                <c:pt idx="193">
                  <c:v>0.14000000000000001</c:v>
                </c:pt>
                <c:pt idx="194">
                  <c:v>-0.04</c:v>
                </c:pt>
                <c:pt idx="195">
                  <c:v>-0.31</c:v>
                </c:pt>
                <c:pt idx="196">
                  <c:v>-0.33</c:v>
                </c:pt>
                <c:pt idx="197">
                  <c:v>-0.4</c:v>
                </c:pt>
                <c:pt idx="198">
                  <c:v>-0.51</c:v>
                </c:pt>
                <c:pt idx="199">
                  <c:v>-0.64</c:v>
                </c:pt>
                <c:pt idx="200">
                  <c:v>-0.59</c:v>
                </c:pt>
                <c:pt idx="201">
                  <c:v>-0.73</c:v>
                </c:pt>
                <c:pt idx="202">
                  <c:v>-0.66</c:v>
                </c:pt>
                <c:pt idx="203">
                  <c:v>-0.69</c:v>
                </c:pt>
                <c:pt idx="204">
                  <c:v>-0.61</c:v>
                </c:pt>
                <c:pt idx="205">
                  <c:v>-0.6</c:v>
                </c:pt>
                <c:pt idx="206">
                  <c:v>-0.55000000000000004</c:v>
                </c:pt>
                <c:pt idx="207">
                  <c:v>-0.52</c:v>
                </c:pt>
                <c:pt idx="208">
                  <c:v>-0.52</c:v>
                </c:pt>
                <c:pt idx="209">
                  <c:v>-0.43</c:v>
                </c:pt>
                <c:pt idx="210">
                  <c:v>-0.45</c:v>
                </c:pt>
                <c:pt idx="211">
                  <c:v>-0.36</c:v>
                </c:pt>
                <c:pt idx="212">
                  <c:v>-0.24</c:v>
                </c:pt>
                <c:pt idx="213">
                  <c:v>-0.28999999999999998</c:v>
                </c:pt>
                <c:pt idx="214">
                  <c:v>-0.14000000000000001</c:v>
                </c:pt>
                <c:pt idx="215">
                  <c:v>-0.2</c:v>
                </c:pt>
                <c:pt idx="216">
                  <c:v>-0.15</c:v>
                </c:pt>
                <c:pt idx="217">
                  <c:v>0.03</c:v>
                </c:pt>
                <c:pt idx="218">
                  <c:v>0.01</c:v>
                </c:pt>
                <c:pt idx="219">
                  <c:v>0</c:v>
                </c:pt>
                <c:pt idx="220">
                  <c:v>0.1</c:v>
                </c:pt>
                <c:pt idx="221">
                  <c:v>0.22</c:v>
                </c:pt>
                <c:pt idx="222">
                  <c:v>0.06</c:v>
                </c:pt>
                <c:pt idx="223">
                  <c:v>0.02</c:v>
                </c:pt>
                <c:pt idx="224">
                  <c:v>7.0000000000000007E-2</c:v>
                </c:pt>
                <c:pt idx="225">
                  <c:v>0.19</c:v>
                </c:pt>
                <c:pt idx="226">
                  <c:v>0.21</c:v>
                </c:pt>
                <c:pt idx="227">
                  <c:v>0.23</c:v>
                </c:pt>
                <c:pt idx="228">
                  <c:v>0.3</c:v>
                </c:pt>
                <c:pt idx="229">
                  <c:v>0.08</c:v>
                </c:pt>
                <c:pt idx="230">
                  <c:v>0.02</c:v>
                </c:pt>
                <c:pt idx="231">
                  <c:v>0.06</c:v>
                </c:pt>
                <c:pt idx="232">
                  <c:v>-0.2</c:v>
                </c:pt>
                <c:pt idx="233">
                  <c:v>-0.56999999999999995</c:v>
                </c:pt>
                <c:pt idx="234">
                  <c:v>-0.84</c:v>
                </c:pt>
                <c:pt idx="235">
                  <c:v>-0.7</c:v>
                </c:pt>
                <c:pt idx="236">
                  <c:v>0.11</c:v>
                </c:pt>
                <c:pt idx="237">
                  <c:v>0.35</c:v>
                </c:pt>
                <c:pt idx="238">
                  <c:v>-0.01</c:v>
                </c:pt>
                <c:pt idx="239">
                  <c:v>0.1</c:v>
                </c:pt>
                <c:pt idx="240">
                  <c:v>0.26</c:v>
                </c:pt>
                <c:pt idx="241">
                  <c:v>0.25</c:v>
                </c:pt>
                <c:pt idx="242">
                  <c:v>0.28999999999999998</c:v>
                </c:pt>
                <c:pt idx="243">
                  <c:v>0.34</c:v>
                </c:pt>
                <c:pt idx="244">
                  <c:v>0.28000000000000003</c:v>
                </c:pt>
                <c:pt idx="245">
                  <c:v>0.26</c:v>
                </c:pt>
                <c:pt idx="246">
                  <c:v>0.2</c:v>
                </c:pt>
                <c:pt idx="247">
                  <c:v>0.3</c:v>
                </c:pt>
                <c:pt idx="248">
                  <c:v>0.36</c:v>
                </c:pt>
                <c:pt idx="249">
                  <c:v>0.37</c:v>
                </c:pt>
                <c:pt idx="250">
                  <c:v>0.32</c:v>
                </c:pt>
                <c:pt idx="251">
                  <c:v>0.3</c:v>
                </c:pt>
                <c:pt idx="252">
                  <c:v>0.32</c:v>
                </c:pt>
                <c:pt idx="253">
                  <c:v>0.31</c:v>
                </c:pt>
                <c:pt idx="254">
                  <c:v>0.25</c:v>
                </c:pt>
                <c:pt idx="255">
                  <c:v>0.28999999999999998</c:v>
                </c:pt>
                <c:pt idx="256">
                  <c:v>0.23</c:v>
                </c:pt>
                <c:pt idx="257">
                  <c:v>0.17</c:v>
                </c:pt>
                <c:pt idx="258">
                  <c:v>0.1</c:v>
                </c:pt>
                <c:pt idx="259">
                  <c:v>0.1</c:v>
                </c:pt>
                <c:pt idx="260">
                  <c:v>0.03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0.15</c:v>
                </c:pt>
                <c:pt idx="265">
                  <c:v>0.04</c:v>
                </c:pt>
                <c:pt idx="266">
                  <c:v>0.01</c:v>
                </c:pt>
                <c:pt idx="267">
                  <c:v>0.1</c:v>
                </c:pt>
                <c:pt idx="268">
                  <c:v>-0.06</c:v>
                </c:pt>
                <c:pt idx="269">
                  <c:v>-0.09</c:v>
                </c:pt>
                <c:pt idx="270">
                  <c:v>-0.16</c:v>
                </c:pt>
                <c:pt idx="271">
                  <c:v>-0.3</c:v>
                </c:pt>
                <c:pt idx="272">
                  <c:v>-0.43</c:v>
                </c:pt>
                <c:pt idx="273">
                  <c:v>-0.39</c:v>
                </c:pt>
                <c:pt idx="274">
                  <c:v>-0.19</c:v>
                </c:pt>
                <c:pt idx="275">
                  <c:v>0.02</c:v>
                </c:pt>
                <c:pt idx="276">
                  <c:v>0</c:v>
                </c:pt>
                <c:pt idx="277">
                  <c:v>0.06</c:v>
                </c:pt>
                <c:pt idx="278">
                  <c:v>0.14000000000000001</c:v>
                </c:pt>
                <c:pt idx="279">
                  <c:v>0.09</c:v>
                </c:pt>
                <c:pt idx="280">
                  <c:v>-0.31</c:v>
                </c:pt>
                <c:pt idx="281">
                  <c:v>-0.23</c:v>
                </c:pt>
                <c:pt idx="282">
                  <c:v>0.09</c:v>
                </c:pt>
                <c:pt idx="283">
                  <c:v>0.1</c:v>
                </c:pt>
                <c:pt idx="284">
                  <c:v>0.21</c:v>
                </c:pt>
                <c:pt idx="285">
                  <c:v>-0.15</c:v>
                </c:pt>
                <c:pt idx="286">
                  <c:v>-0.15</c:v>
                </c:pt>
                <c:pt idx="287">
                  <c:v>0.08</c:v>
                </c:pt>
                <c:pt idx="288">
                  <c:v>0.18</c:v>
                </c:pt>
                <c:pt idx="289">
                  <c:v>0.1</c:v>
                </c:pt>
                <c:pt idx="290">
                  <c:v>-0.09</c:v>
                </c:pt>
                <c:pt idx="291">
                  <c:v>-0.26</c:v>
                </c:pt>
                <c:pt idx="292">
                  <c:v>-0.14000000000000001</c:v>
                </c:pt>
                <c:pt idx="293">
                  <c:v>-0.04</c:v>
                </c:pt>
                <c:pt idx="294">
                  <c:v>0.09</c:v>
                </c:pt>
                <c:pt idx="295">
                  <c:v>0.02</c:v>
                </c:pt>
                <c:pt idx="296">
                  <c:v>0.05</c:v>
                </c:pt>
                <c:pt idx="297">
                  <c:v>-7.0000000000000007E-2</c:v>
                </c:pt>
                <c:pt idx="298">
                  <c:v>-0.02</c:v>
                </c:pt>
                <c:pt idx="299">
                  <c:v>0.11</c:v>
                </c:pt>
                <c:pt idx="300">
                  <c:v>0.09</c:v>
                </c:pt>
                <c:pt idx="301">
                  <c:v>-0.22</c:v>
                </c:pt>
                <c:pt idx="302">
                  <c:v>-0.14000000000000001</c:v>
                </c:pt>
                <c:pt idx="303">
                  <c:v>-0.17</c:v>
                </c:pt>
                <c:pt idx="304">
                  <c:v>-0.23</c:v>
                </c:pt>
                <c:pt idx="305">
                  <c:v>0.03</c:v>
                </c:pt>
                <c:pt idx="306">
                  <c:v>0.13</c:v>
                </c:pt>
                <c:pt idx="307">
                  <c:v>0.21</c:v>
                </c:pt>
                <c:pt idx="308">
                  <c:v>0.23</c:v>
                </c:pt>
                <c:pt idx="309">
                  <c:v>0.24</c:v>
                </c:pt>
                <c:pt idx="310">
                  <c:v>7.0000000000000007E-2</c:v>
                </c:pt>
                <c:pt idx="311">
                  <c:v>0.02</c:v>
                </c:pt>
                <c:pt idx="312">
                  <c:v>7.0000000000000007E-2</c:v>
                </c:pt>
                <c:pt idx="313">
                  <c:v>-0.14000000000000001</c:v>
                </c:pt>
                <c:pt idx="314">
                  <c:v>-0.08</c:v>
                </c:pt>
                <c:pt idx="315">
                  <c:v>-0.02</c:v>
                </c:pt>
                <c:pt idx="316">
                  <c:v>0.11</c:v>
                </c:pt>
                <c:pt idx="317">
                  <c:v>0.14000000000000001</c:v>
                </c:pt>
                <c:pt idx="318">
                  <c:v>-0.11</c:v>
                </c:pt>
                <c:pt idx="319">
                  <c:v>-7.0000000000000007E-2</c:v>
                </c:pt>
                <c:pt idx="320">
                  <c:v>0.04</c:v>
                </c:pt>
                <c:pt idx="321">
                  <c:v>-0.2</c:v>
                </c:pt>
                <c:pt idx="322">
                  <c:v>0.04</c:v>
                </c:pt>
                <c:pt idx="323">
                  <c:v>-0.08</c:v>
                </c:pt>
                <c:pt idx="324">
                  <c:v>-0.02</c:v>
                </c:pt>
                <c:pt idx="325">
                  <c:v>0.2</c:v>
                </c:pt>
                <c:pt idx="326">
                  <c:v>-0.16</c:v>
                </c:pt>
                <c:pt idx="327">
                  <c:v>-0.06</c:v>
                </c:pt>
                <c:pt idx="328">
                  <c:v>0.06</c:v>
                </c:pt>
                <c:pt idx="329">
                  <c:v>-0.14000000000000001</c:v>
                </c:pt>
                <c:pt idx="330">
                  <c:v>-0.02</c:v>
                </c:pt>
                <c:pt idx="331">
                  <c:v>-0.06</c:v>
                </c:pt>
                <c:pt idx="332">
                  <c:v>7.0000000000000007E-2</c:v>
                </c:pt>
                <c:pt idx="333">
                  <c:v>-0.03</c:v>
                </c:pt>
                <c:pt idx="334">
                  <c:v>-0.01</c:v>
                </c:pt>
                <c:pt idx="335">
                  <c:v>0.08</c:v>
                </c:pt>
                <c:pt idx="336">
                  <c:v>-0.05</c:v>
                </c:pt>
                <c:pt idx="337">
                  <c:v>-0.01</c:v>
                </c:pt>
                <c:pt idx="338">
                  <c:v>0.19</c:v>
                </c:pt>
                <c:pt idx="339">
                  <c:v>0.15</c:v>
                </c:pt>
                <c:pt idx="340">
                  <c:v>-0.31</c:v>
                </c:pt>
                <c:pt idx="341">
                  <c:v>0.05</c:v>
                </c:pt>
                <c:pt idx="342">
                  <c:v>0.02</c:v>
                </c:pt>
                <c:pt idx="343">
                  <c:v>-0.05</c:v>
                </c:pt>
                <c:pt idx="344">
                  <c:v>-0.03</c:v>
                </c:pt>
                <c:pt idx="345">
                  <c:v>7.0000000000000007E-2</c:v>
                </c:pt>
                <c:pt idx="346">
                  <c:v>0.08</c:v>
                </c:pt>
                <c:pt idx="347">
                  <c:v>0.1</c:v>
                </c:pt>
                <c:pt idx="348">
                  <c:v>-0.12</c:v>
                </c:pt>
                <c:pt idx="349">
                  <c:v>0.03</c:v>
                </c:pt>
                <c:pt idx="350">
                  <c:v>-0.18</c:v>
                </c:pt>
                <c:pt idx="351">
                  <c:v>-0.01</c:v>
                </c:pt>
                <c:pt idx="352">
                  <c:v>0.05</c:v>
                </c:pt>
                <c:pt idx="353">
                  <c:v>-0.04</c:v>
                </c:pt>
                <c:pt idx="354">
                  <c:v>0.09</c:v>
                </c:pt>
                <c:pt idx="355">
                  <c:v>0.16</c:v>
                </c:pt>
                <c:pt idx="356">
                  <c:v>-0.08</c:v>
                </c:pt>
                <c:pt idx="357">
                  <c:v>0</c:v>
                </c:pt>
                <c:pt idx="358">
                  <c:v>-7.0000000000000007E-2</c:v>
                </c:pt>
                <c:pt idx="359">
                  <c:v>-0.01</c:v>
                </c:pt>
                <c:pt idx="360">
                  <c:v>-0.15</c:v>
                </c:pt>
                <c:pt idx="361">
                  <c:v>7.0000000000000007E-2</c:v>
                </c:pt>
                <c:pt idx="362">
                  <c:v>-0.15</c:v>
                </c:pt>
                <c:pt idx="363">
                  <c:v>-0.03</c:v>
                </c:pt>
                <c:pt idx="364">
                  <c:v>-0.08</c:v>
                </c:pt>
                <c:pt idx="365">
                  <c:v>0.03</c:v>
                </c:pt>
                <c:pt idx="366">
                  <c:v>-0.14000000000000001</c:v>
                </c:pt>
                <c:pt idx="367">
                  <c:v>0.14000000000000001</c:v>
                </c:pt>
                <c:pt idx="368">
                  <c:v>-0.19</c:v>
                </c:pt>
                <c:pt idx="369">
                  <c:v>0.04</c:v>
                </c:pt>
                <c:pt idx="370">
                  <c:v>-0.03</c:v>
                </c:pt>
                <c:pt idx="371">
                  <c:v>-0.1</c:v>
                </c:pt>
                <c:pt idx="372">
                  <c:v>0.11</c:v>
                </c:pt>
                <c:pt idx="373">
                  <c:v>0.09</c:v>
                </c:pt>
                <c:pt idx="374">
                  <c:v>-0.1</c:v>
                </c:pt>
                <c:pt idx="375">
                  <c:v>0.11</c:v>
                </c:pt>
                <c:pt idx="376">
                  <c:v>-0.01</c:v>
                </c:pt>
                <c:pt idx="377">
                  <c:v>-0.16</c:v>
                </c:pt>
                <c:pt idx="378">
                  <c:v>0</c:v>
                </c:pt>
                <c:pt idx="379">
                  <c:v>0</c:v>
                </c:pt>
                <c:pt idx="380">
                  <c:v>0.12</c:v>
                </c:pt>
                <c:pt idx="381">
                  <c:v>-0.03</c:v>
                </c:pt>
                <c:pt idx="382">
                  <c:v>-0.01</c:v>
                </c:pt>
                <c:pt idx="383">
                  <c:v>-0.05</c:v>
                </c:pt>
                <c:pt idx="384">
                  <c:v>-0.01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0.05</c:v>
                </c:pt>
                <c:pt idx="401">
                  <c:v>0.13</c:v>
                </c:pt>
                <c:pt idx="402">
                  <c:v>0</c:v>
                </c:pt>
                <c:pt idx="403">
                  <c:v>-0.1</c:v>
                </c:pt>
                <c:pt idx="404">
                  <c:v>0.02</c:v>
                </c:pt>
                <c:pt idx="405">
                  <c:v>7.0000000000000007E-2</c:v>
                </c:pt>
                <c:pt idx="406">
                  <c:v>0.08</c:v>
                </c:pt>
                <c:pt idx="407">
                  <c:v>0.02</c:v>
                </c:pt>
                <c:pt idx="408">
                  <c:v>0.01</c:v>
                </c:pt>
                <c:pt idx="409">
                  <c:v>0.05</c:v>
                </c:pt>
                <c:pt idx="410">
                  <c:v>0.05</c:v>
                </c:pt>
                <c:pt idx="411">
                  <c:v>-0.06</c:v>
                </c:pt>
                <c:pt idx="412">
                  <c:v>-0.02</c:v>
                </c:pt>
                <c:pt idx="413">
                  <c:v>0</c:v>
                </c:pt>
                <c:pt idx="414">
                  <c:v>-0.09</c:v>
                </c:pt>
                <c:pt idx="415">
                  <c:v>0.12</c:v>
                </c:pt>
                <c:pt idx="416">
                  <c:v>-0.13</c:v>
                </c:pt>
                <c:pt idx="417">
                  <c:v>0.17</c:v>
                </c:pt>
                <c:pt idx="418">
                  <c:v>-0.02</c:v>
                </c:pt>
                <c:pt idx="419">
                  <c:v>-7.0000000000000007E-2</c:v>
                </c:pt>
                <c:pt idx="420">
                  <c:v>0.04</c:v>
                </c:pt>
                <c:pt idx="421">
                  <c:v>-7.0000000000000007E-2</c:v>
                </c:pt>
                <c:pt idx="422">
                  <c:v>-0.02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-0.04</c:v>
                </c:pt>
                <c:pt idx="443">
                  <c:v>-0.1</c:v>
                </c:pt>
                <c:pt idx="444">
                  <c:v>0.2</c:v>
                </c:pt>
                <c:pt idx="445">
                  <c:v>-0.12</c:v>
                </c:pt>
                <c:pt idx="446">
                  <c:v>-0.03</c:v>
                </c:pt>
                <c:pt idx="447">
                  <c:v>-0.04</c:v>
                </c:pt>
                <c:pt idx="448">
                  <c:v>-0.12</c:v>
                </c:pt>
                <c:pt idx="449">
                  <c:v>0.16</c:v>
                </c:pt>
                <c:pt idx="450">
                  <c:v>-0.04</c:v>
                </c:pt>
                <c:pt idx="451">
                  <c:v>-0.08</c:v>
                </c:pt>
                <c:pt idx="452">
                  <c:v>0.05</c:v>
                </c:pt>
                <c:pt idx="453">
                  <c:v>0</c:v>
                </c:pt>
                <c:pt idx="454">
                  <c:v>-0.05</c:v>
                </c:pt>
                <c:pt idx="455">
                  <c:v>-0.01</c:v>
                </c:pt>
                <c:pt idx="456">
                  <c:v>-0.11</c:v>
                </c:pt>
                <c:pt idx="457">
                  <c:v>0.12</c:v>
                </c:pt>
                <c:pt idx="458">
                  <c:v>-0.09</c:v>
                </c:pt>
                <c:pt idx="459">
                  <c:v>0</c:v>
                </c:pt>
                <c:pt idx="460">
                  <c:v>0</c:v>
                </c:pt>
                <c:pt idx="461">
                  <c:v>-0.1</c:v>
                </c:pt>
                <c:pt idx="462">
                  <c:v>0.01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-0.13</c:v>
                </c:pt>
                <c:pt idx="469">
                  <c:v>0.03</c:v>
                </c:pt>
                <c:pt idx="470">
                  <c:v>-0.06</c:v>
                </c:pt>
                <c:pt idx="471">
                  <c:v>0.08</c:v>
                </c:pt>
                <c:pt idx="472">
                  <c:v>0.14000000000000001</c:v>
                </c:pt>
                <c:pt idx="473">
                  <c:v>0.1</c:v>
                </c:pt>
                <c:pt idx="474">
                  <c:v>-0.09</c:v>
                </c:pt>
                <c:pt idx="475">
                  <c:v>0.08</c:v>
                </c:pt>
                <c:pt idx="476">
                  <c:v>0.03</c:v>
                </c:pt>
                <c:pt idx="477">
                  <c:v>-0.22</c:v>
                </c:pt>
                <c:pt idx="478">
                  <c:v>0.18</c:v>
                </c:pt>
                <c:pt idx="479">
                  <c:v>-0.13</c:v>
                </c:pt>
                <c:pt idx="480">
                  <c:v>0.04</c:v>
                </c:pt>
                <c:pt idx="481">
                  <c:v>0.15</c:v>
                </c:pt>
                <c:pt idx="482">
                  <c:v>0.03</c:v>
                </c:pt>
                <c:pt idx="483">
                  <c:v>-0.11</c:v>
                </c:pt>
                <c:pt idx="484">
                  <c:v>0.01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0.96</c:v>
                </c:pt>
                <c:pt idx="515">
                  <c:v>1.33</c:v>
                </c:pt>
                <c:pt idx="516">
                  <c:v>0.79</c:v>
                </c:pt>
                <c:pt idx="517">
                  <c:v>0.13</c:v>
                </c:pt>
                <c:pt idx="518">
                  <c:v>-0.37</c:v>
                </c:pt>
                <c:pt idx="519">
                  <c:v>-0.56999999999999995</c:v>
                </c:pt>
                <c:pt idx="520">
                  <c:v>-0.77</c:v>
                </c:pt>
                <c:pt idx="521">
                  <c:v>-0.68</c:v>
                </c:pt>
                <c:pt idx="522">
                  <c:v>-0.62</c:v>
                </c:pt>
                <c:pt idx="523">
                  <c:v>-0.56999999999999995</c:v>
                </c:pt>
                <c:pt idx="524">
                  <c:v>-0.45</c:v>
                </c:pt>
                <c:pt idx="525">
                  <c:v>-0.35</c:v>
                </c:pt>
                <c:pt idx="526">
                  <c:v>-0.32</c:v>
                </c:pt>
                <c:pt idx="527">
                  <c:v>-0.38</c:v>
                </c:pt>
                <c:pt idx="528">
                  <c:v>-0.27</c:v>
                </c:pt>
                <c:pt idx="529">
                  <c:v>-0.28000000000000003</c:v>
                </c:pt>
                <c:pt idx="530">
                  <c:v>-0.25</c:v>
                </c:pt>
                <c:pt idx="531">
                  <c:v>-0.23</c:v>
                </c:pt>
                <c:pt idx="532">
                  <c:v>-0.12</c:v>
                </c:pt>
                <c:pt idx="533">
                  <c:v>-0.03</c:v>
                </c:pt>
                <c:pt idx="534">
                  <c:v>-0.08</c:v>
                </c:pt>
                <c:pt idx="535">
                  <c:v>-0.1</c:v>
                </c:pt>
                <c:pt idx="536">
                  <c:v>-0.03</c:v>
                </c:pt>
                <c:pt idx="537">
                  <c:v>0.12</c:v>
                </c:pt>
                <c:pt idx="538">
                  <c:v>0.24</c:v>
                </c:pt>
                <c:pt idx="539">
                  <c:v>0.15</c:v>
                </c:pt>
                <c:pt idx="540">
                  <c:v>0.28000000000000003</c:v>
                </c:pt>
                <c:pt idx="541">
                  <c:v>0.14000000000000001</c:v>
                </c:pt>
                <c:pt idx="542">
                  <c:v>0.13</c:v>
                </c:pt>
                <c:pt idx="543">
                  <c:v>-0.3</c:v>
                </c:pt>
                <c:pt idx="544">
                  <c:v>-0.79</c:v>
                </c:pt>
                <c:pt idx="545">
                  <c:v>-0.93</c:v>
                </c:pt>
                <c:pt idx="546">
                  <c:v>-0.87</c:v>
                </c:pt>
                <c:pt idx="547">
                  <c:v>0.28000000000000003</c:v>
                </c:pt>
                <c:pt idx="548">
                  <c:v>0.26</c:v>
                </c:pt>
                <c:pt idx="549">
                  <c:v>0.27</c:v>
                </c:pt>
                <c:pt idx="550">
                  <c:v>0.08</c:v>
                </c:pt>
                <c:pt idx="551">
                  <c:v>0.06</c:v>
                </c:pt>
                <c:pt idx="552">
                  <c:v>7.0000000000000007E-2</c:v>
                </c:pt>
                <c:pt idx="553">
                  <c:v>0.12</c:v>
                </c:pt>
                <c:pt idx="554">
                  <c:v>0.17</c:v>
                </c:pt>
                <c:pt idx="555">
                  <c:v>0.16</c:v>
                </c:pt>
                <c:pt idx="556">
                  <c:v>-0.09</c:v>
                </c:pt>
                <c:pt idx="557">
                  <c:v>-0.36</c:v>
                </c:pt>
                <c:pt idx="558">
                  <c:v>-0.57999999999999996</c:v>
                </c:pt>
                <c:pt idx="559">
                  <c:v>-0.53</c:v>
                </c:pt>
                <c:pt idx="560">
                  <c:v>-0.54</c:v>
                </c:pt>
                <c:pt idx="561">
                  <c:v>-0.39</c:v>
                </c:pt>
                <c:pt idx="562">
                  <c:v>-0.1</c:v>
                </c:pt>
                <c:pt idx="563">
                  <c:v>-0.02</c:v>
                </c:pt>
                <c:pt idx="564">
                  <c:v>0.23</c:v>
                </c:pt>
                <c:pt idx="565">
                  <c:v>0.33</c:v>
                </c:pt>
                <c:pt idx="566">
                  <c:v>0.47</c:v>
                </c:pt>
                <c:pt idx="567">
                  <c:v>0.61</c:v>
                </c:pt>
                <c:pt idx="568">
                  <c:v>0.59</c:v>
                </c:pt>
                <c:pt idx="569">
                  <c:v>0.72</c:v>
                </c:pt>
                <c:pt idx="570">
                  <c:v>0.56999999999999995</c:v>
                </c:pt>
                <c:pt idx="571">
                  <c:v>0.7</c:v>
                </c:pt>
                <c:pt idx="572">
                  <c:v>0.76</c:v>
                </c:pt>
                <c:pt idx="573">
                  <c:v>0.66</c:v>
                </c:pt>
                <c:pt idx="574">
                  <c:v>0.6</c:v>
                </c:pt>
                <c:pt idx="575">
                  <c:v>0.61</c:v>
                </c:pt>
                <c:pt idx="576">
                  <c:v>0.62</c:v>
                </c:pt>
                <c:pt idx="577">
                  <c:v>0.44</c:v>
                </c:pt>
                <c:pt idx="578">
                  <c:v>0.5</c:v>
                </c:pt>
                <c:pt idx="579">
                  <c:v>0.45</c:v>
                </c:pt>
                <c:pt idx="580">
                  <c:v>0.35</c:v>
                </c:pt>
                <c:pt idx="581">
                  <c:v>0.28000000000000003</c:v>
                </c:pt>
                <c:pt idx="582">
                  <c:v>0.3</c:v>
                </c:pt>
                <c:pt idx="583">
                  <c:v>0.25</c:v>
                </c:pt>
                <c:pt idx="584">
                  <c:v>0.22</c:v>
                </c:pt>
                <c:pt idx="585">
                  <c:v>0.11</c:v>
                </c:pt>
                <c:pt idx="586">
                  <c:v>0.03</c:v>
                </c:pt>
                <c:pt idx="587">
                  <c:v>-0.04</c:v>
                </c:pt>
                <c:pt idx="588">
                  <c:v>-0.01</c:v>
                </c:pt>
                <c:pt idx="589">
                  <c:v>-0.12</c:v>
                </c:pt>
                <c:pt idx="590">
                  <c:v>-0.14000000000000001</c:v>
                </c:pt>
                <c:pt idx="591">
                  <c:v>-0.2</c:v>
                </c:pt>
                <c:pt idx="592">
                  <c:v>-0.25</c:v>
                </c:pt>
                <c:pt idx="593">
                  <c:v>-0.24</c:v>
                </c:pt>
                <c:pt idx="594">
                  <c:v>-0.26</c:v>
                </c:pt>
                <c:pt idx="595">
                  <c:v>-0.26</c:v>
                </c:pt>
                <c:pt idx="596">
                  <c:v>-0.23</c:v>
                </c:pt>
                <c:pt idx="597">
                  <c:v>-0.1</c:v>
                </c:pt>
                <c:pt idx="598">
                  <c:v>0.25</c:v>
                </c:pt>
                <c:pt idx="599">
                  <c:v>0.55000000000000004</c:v>
                </c:pt>
                <c:pt idx="600">
                  <c:v>0.68</c:v>
                </c:pt>
                <c:pt idx="601">
                  <c:v>0.38</c:v>
                </c:pt>
                <c:pt idx="602">
                  <c:v>-0.22</c:v>
                </c:pt>
                <c:pt idx="603">
                  <c:v>-0.54</c:v>
                </c:pt>
                <c:pt idx="604">
                  <c:v>-0.3</c:v>
                </c:pt>
                <c:pt idx="605">
                  <c:v>-0.28999999999999998</c:v>
                </c:pt>
                <c:pt idx="606">
                  <c:v>-0.32</c:v>
                </c:pt>
                <c:pt idx="607">
                  <c:v>-0.23</c:v>
                </c:pt>
                <c:pt idx="608">
                  <c:v>-0.2</c:v>
                </c:pt>
                <c:pt idx="609">
                  <c:v>-0.17</c:v>
                </c:pt>
                <c:pt idx="610">
                  <c:v>-0.12</c:v>
                </c:pt>
                <c:pt idx="611">
                  <c:v>-0.28000000000000003</c:v>
                </c:pt>
                <c:pt idx="612">
                  <c:v>-0.35</c:v>
                </c:pt>
                <c:pt idx="613">
                  <c:v>-0.39</c:v>
                </c:pt>
                <c:pt idx="614">
                  <c:v>-0.39</c:v>
                </c:pt>
                <c:pt idx="615">
                  <c:v>-0.42</c:v>
                </c:pt>
                <c:pt idx="616">
                  <c:v>-0.27</c:v>
                </c:pt>
                <c:pt idx="617">
                  <c:v>-0.31</c:v>
                </c:pt>
                <c:pt idx="618">
                  <c:v>-0.16</c:v>
                </c:pt>
                <c:pt idx="619">
                  <c:v>-0.26</c:v>
                </c:pt>
                <c:pt idx="620">
                  <c:v>-0.31</c:v>
                </c:pt>
                <c:pt idx="621">
                  <c:v>-0.2</c:v>
                </c:pt>
                <c:pt idx="622">
                  <c:v>-0.21</c:v>
                </c:pt>
                <c:pt idx="623">
                  <c:v>-0.15</c:v>
                </c:pt>
                <c:pt idx="624">
                  <c:v>-0.04</c:v>
                </c:pt>
                <c:pt idx="625">
                  <c:v>-0.16</c:v>
                </c:pt>
                <c:pt idx="626">
                  <c:v>-0.19</c:v>
                </c:pt>
                <c:pt idx="627">
                  <c:v>-0.18</c:v>
                </c:pt>
                <c:pt idx="628">
                  <c:v>-0.1</c:v>
                </c:pt>
                <c:pt idx="629">
                  <c:v>0.05</c:v>
                </c:pt>
                <c:pt idx="630">
                  <c:v>0.09</c:v>
                </c:pt>
                <c:pt idx="631">
                  <c:v>0.23</c:v>
                </c:pt>
                <c:pt idx="632">
                  <c:v>0.27</c:v>
                </c:pt>
                <c:pt idx="633">
                  <c:v>0.3</c:v>
                </c:pt>
                <c:pt idx="634">
                  <c:v>0.13</c:v>
                </c:pt>
                <c:pt idx="635">
                  <c:v>0.17</c:v>
                </c:pt>
                <c:pt idx="636">
                  <c:v>0.1</c:v>
                </c:pt>
                <c:pt idx="637">
                  <c:v>0.25</c:v>
                </c:pt>
                <c:pt idx="638">
                  <c:v>0.13</c:v>
                </c:pt>
                <c:pt idx="639">
                  <c:v>0.04</c:v>
                </c:pt>
                <c:pt idx="640">
                  <c:v>-0.06</c:v>
                </c:pt>
                <c:pt idx="641">
                  <c:v>-0.02</c:v>
                </c:pt>
                <c:pt idx="642">
                  <c:v>0.08</c:v>
                </c:pt>
                <c:pt idx="643">
                  <c:v>0.4</c:v>
                </c:pt>
                <c:pt idx="644">
                  <c:v>0.1</c:v>
                </c:pt>
                <c:pt idx="645">
                  <c:v>-0.23</c:v>
                </c:pt>
                <c:pt idx="646">
                  <c:v>-0.15</c:v>
                </c:pt>
                <c:pt idx="647">
                  <c:v>-0.03</c:v>
                </c:pt>
                <c:pt idx="648">
                  <c:v>-0.01</c:v>
                </c:pt>
                <c:pt idx="649">
                  <c:v>0.17</c:v>
                </c:pt>
                <c:pt idx="650">
                  <c:v>0.46</c:v>
                </c:pt>
                <c:pt idx="651">
                  <c:v>0.13</c:v>
                </c:pt>
                <c:pt idx="652">
                  <c:v>-0.13</c:v>
                </c:pt>
                <c:pt idx="653">
                  <c:v>-0.2</c:v>
                </c:pt>
                <c:pt idx="654">
                  <c:v>-0.11</c:v>
                </c:pt>
                <c:pt idx="655">
                  <c:v>-0.15</c:v>
                </c:pt>
                <c:pt idx="656">
                  <c:v>-0.05</c:v>
                </c:pt>
                <c:pt idx="657">
                  <c:v>-0.04</c:v>
                </c:pt>
                <c:pt idx="658">
                  <c:v>0.18</c:v>
                </c:pt>
                <c:pt idx="659">
                  <c:v>0.32</c:v>
                </c:pt>
                <c:pt idx="660">
                  <c:v>0.1</c:v>
                </c:pt>
                <c:pt idx="661">
                  <c:v>-0.01</c:v>
                </c:pt>
                <c:pt idx="662">
                  <c:v>-0.13</c:v>
                </c:pt>
                <c:pt idx="663">
                  <c:v>-0.22</c:v>
                </c:pt>
                <c:pt idx="664">
                  <c:v>-0.26</c:v>
                </c:pt>
                <c:pt idx="665">
                  <c:v>-7.0000000000000007E-2</c:v>
                </c:pt>
                <c:pt idx="666">
                  <c:v>0.22</c:v>
                </c:pt>
                <c:pt idx="667">
                  <c:v>0.1</c:v>
                </c:pt>
                <c:pt idx="668">
                  <c:v>-0.22</c:v>
                </c:pt>
                <c:pt idx="669">
                  <c:v>0.25</c:v>
                </c:pt>
                <c:pt idx="670">
                  <c:v>0.13</c:v>
                </c:pt>
                <c:pt idx="671">
                  <c:v>-0.17</c:v>
                </c:pt>
                <c:pt idx="672">
                  <c:v>-0.1</c:v>
                </c:pt>
                <c:pt idx="673">
                  <c:v>0.21</c:v>
                </c:pt>
                <c:pt idx="674">
                  <c:v>0.05</c:v>
                </c:pt>
                <c:pt idx="675">
                  <c:v>-0.05</c:v>
                </c:pt>
                <c:pt idx="676">
                  <c:v>-0.12</c:v>
                </c:pt>
                <c:pt idx="677">
                  <c:v>0.26</c:v>
                </c:pt>
                <c:pt idx="678">
                  <c:v>-0.04</c:v>
                </c:pt>
                <c:pt idx="679">
                  <c:v>-0.09</c:v>
                </c:pt>
                <c:pt idx="680">
                  <c:v>0.17</c:v>
                </c:pt>
                <c:pt idx="681">
                  <c:v>-0.16</c:v>
                </c:pt>
                <c:pt idx="682">
                  <c:v>-0.1</c:v>
                </c:pt>
                <c:pt idx="683">
                  <c:v>0.1</c:v>
                </c:pt>
                <c:pt idx="684">
                  <c:v>0.08</c:v>
                </c:pt>
                <c:pt idx="685">
                  <c:v>-0.16</c:v>
                </c:pt>
                <c:pt idx="686">
                  <c:v>-0.01</c:v>
                </c:pt>
                <c:pt idx="687">
                  <c:v>0.09</c:v>
                </c:pt>
                <c:pt idx="688">
                  <c:v>-0.11</c:v>
                </c:pt>
                <c:pt idx="689">
                  <c:v>-0.19</c:v>
                </c:pt>
                <c:pt idx="690">
                  <c:v>0.08</c:v>
                </c:pt>
                <c:pt idx="691">
                  <c:v>7.0000000000000007E-2</c:v>
                </c:pt>
                <c:pt idx="692">
                  <c:v>-0.06</c:v>
                </c:pt>
                <c:pt idx="693">
                  <c:v>-0.09</c:v>
                </c:pt>
                <c:pt idx="694">
                  <c:v>0.19</c:v>
                </c:pt>
                <c:pt idx="695">
                  <c:v>0.05</c:v>
                </c:pt>
                <c:pt idx="696">
                  <c:v>-0.05</c:v>
                </c:pt>
                <c:pt idx="697">
                  <c:v>-0.1</c:v>
                </c:pt>
                <c:pt idx="698">
                  <c:v>-0.11</c:v>
                </c:pt>
                <c:pt idx="699">
                  <c:v>-0.03</c:v>
                </c:pt>
                <c:pt idx="700">
                  <c:v>-0.1</c:v>
                </c:pt>
                <c:pt idx="701">
                  <c:v>0.06</c:v>
                </c:pt>
                <c:pt idx="702">
                  <c:v>0.06</c:v>
                </c:pt>
                <c:pt idx="703">
                  <c:v>0.09</c:v>
                </c:pt>
                <c:pt idx="704">
                  <c:v>-0.15</c:v>
                </c:pt>
                <c:pt idx="705">
                  <c:v>-0.18</c:v>
                </c:pt>
                <c:pt idx="706">
                  <c:v>0.23</c:v>
                </c:pt>
                <c:pt idx="707">
                  <c:v>0.1</c:v>
                </c:pt>
                <c:pt idx="708">
                  <c:v>-0.12</c:v>
                </c:pt>
                <c:pt idx="709">
                  <c:v>-0.15</c:v>
                </c:pt>
                <c:pt idx="710">
                  <c:v>0.23</c:v>
                </c:pt>
                <c:pt idx="711">
                  <c:v>-7.0000000000000007E-2</c:v>
                </c:pt>
                <c:pt idx="712">
                  <c:v>-0.17</c:v>
                </c:pt>
                <c:pt idx="713">
                  <c:v>0.04</c:v>
                </c:pt>
                <c:pt idx="714">
                  <c:v>-0.04</c:v>
                </c:pt>
                <c:pt idx="715">
                  <c:v>0.18</c:v>
                </c:pt>
                <c:pt idx="716">
                  <c:v>0.03</c:v>
                </c:pt>
                <c:pt idx="717">
                  <c:v>-0.05</c:v>
                </c:pt>
                <c:pt idx="718">
                  <c:v>0.28000000000000003</c:v>
                </c:pt>
                <c:pt idx="719">
                  <c:v>-0.01</c:v>
                </c:pt>
                <c:pt idx="720">
                  <c:v>-0.15</c:v>
                </c:pt>
                <c:pt idx="721">
                  <c:v>0.09</c:v>
                </c:pt>
                <c:pt idx="722">
                  <c:v>-7.0000000000000007E-2</c:v>
                </c:pt>
                <c:pt idx="723">
                  <c:v>0.16</c:v>
                </c:pt>
                <c:pt idx="724">
                  <c:v>0.04</c:v>
                </c:pt>
                <c:pt idx="725">
                  <c:v>0.09</c:v>
                </c:pt>
                <c:pt idx="726">
                  <c:v>-0.18</c:v>
                </c:pt>
                <c:pt idx="727">
                  <c:v>0.19</c:v>
                </c:pt>
                <c:pt idx="728">
                  <c:v>-0.02</c:v>
                </c:pt>
                <c:pt idx="729">
                  <c:v>0.06</c:v>
                </c:pt>
                <c:pt idx="730">
                  <c:v>0.02</c:v>
                </c:pt>
                <c:pt idx="731">
                  <c:v>-0.05</c:v>
                </c:pt>
                <c:pt idx="732">
                  <c:v>0.12</c:v>
                </c:pt>
                <c:pt idx="733">
                  <c:v>-0.05</c:v>
                </c:pt>
                <c:pt idx="734">
                  <c:v>0.17</c:v>
                </c:pt>
                <c:pt idx="735">
                  <c:v>-0.03</c:v>
                </c:pt>
                <c:pt idx="736">
                  <c:v>-0.16</c:v>
                </c:pt>
                <c:pt idx="737">
                  <c:v>0.13</c:v>
                </c:pt>
                <c:pt idx="738">
                  <c:v>-0.02</c:v>
                </c:pt>
                <c:pt idx="739">
                  <c:v>-0.2</c:v>
                </c:pt>
                <c:pt idx="740">
                  <c:v>0.02</c:v>
                </c:pt>
                <c:pt idx="741">
                  <c:v>0.12</c:v>
                </c:pt>
                <c:pt idx="742">
                  <c:v>-0.03</c:v>
                </c:pt>
                <c:pt idx="743">
                  <c:v>-0.01</c:v>
                </c:pt>
                <c:pt idx="744">
                  <c:v>-0.08</c:v>
                </c:pt>
                <c:pt idx="745">
                  <c:v>0.04</c:v>
                </c:pt>
                <c:pt idx="746">
                  <c:v>-0.01</c:v>
                </c:pt>
                <c:pt idx="747">
                  <c:v>-7.0000000000000007E-2</c:v>
                </c:pt>
                <c:pt idx="748">
                  <c:v>0.2</c:v>
                </c:pt>
                <c:pt idx="749">
                  <c:v>-0.08</c:v>
                </c:pt>
                <c:pt idx="750">
                  <c:v>-0.09</c:v>
                </c:pt>
                <c:pt idx="751">
                  <c:v>0.1</c:v>
                </c:pt>
                <c:pt idx="752">
                  <c:v>-0.05</c:v>
                </c:pt>
                <c:pt idx="753">
                  <c:v>-0.09</c:v>
                </c:pt>
                <c:pt idx="754">
                  <c:v>-0.04</c:v>
                </c:pt>
                <c:pt idx="755">
                  <c:v>0.11</c:v>
                </c:pt>
                <c:pt idx="756">
                  <c:v>0.03</c:v>
                </c:pt>
                <c:pt idx="757">
                  <c:v>-0.03</c:v>
                </c:pt>
                <c:pt idx="758">
                  <c:v>0.04</c:v>
                </c:pt>
                <c:pt idx="759">
                  <c:v>-7.0000000000000007E-2</c:v>
                </c:pt>
                <c:pt idx="760">
                  <c:v>0.13</c:v>
                </c:pt>
                <c:pt idx="761">
                  <c:v>-7.0000000000000007E-2</c:v>
                </c:pt>
                <c:pt idx="762">
                  <c:v>0.19</c:v>
                </c:pt>
                <c:pt idx="763">
                  <c:v>0.05</c:v>
                </c:pt>
                <c:pt idx="764">
                  <c:v>-0.1</c:v>
                </c:pt>
                <c:pt idx="765">
                  <c:v>0.17</c:v>
                </c:pt>
                <c:pt idx="766">
                  <c:v>-0.06</c:v>
                </c:pt>
                <c:pt idx="767">
                  <c:v>-0.02</c:v>
                </c:pt>
                <c:pt idx="768">
                  <c:v>-0.17</c:v>
                </c:pt>
                <c:pt idx="769">
                  <c:v>-0.04</c:v>
                </c:pt>
                <c:pt idx="770">
                  <c:v>0.1</c:v>
                </c:pt>
                <c:pt idx="771">
                  <c:v>-0.05</c:v>
                </c:pt>
                <c:pt idx="772">
                  <c:v>0.15</c:v>
                </c:pt>
                <c:pt idx="773">
                  <c:v>0</c:v>
                </c:pt>
                <c:pt idx="774">
                  <c:v>-0.05</c:v>
                </c:pt>
                <c:pt idx="775">
                  <c:v>-0.08</c:v>
                </c:pt>
                <c:pt idx="776">
                  <c:v>0.19</c:v>
                </c:pt>
                <c:pt idx="777">
                  <c:v>-0.15</c:v>
                </c:pt>
                <c:pt idx="778">
                  <c:v>0.1</c:v>
                </c:pt>
                <c:pt idx="779">
                  <c:v>-0.05</c:v>
                </c:pt>
                <c:pt idx="780">
                  <c:v>7.0000000000000007E-2</c:v>
                </c:pt>
                <c:pt idx="781">
                  <c:v>0.02</c:v>
                </c:pt>
                <c:pt idx="782">
                  <c:v>-0.06</c:v>
                </c:pt>
                <c:pt idx="783">
                  <c:v>0.09</c:v>
                </c:pt>
                <c:pt idx="784">
                  <c:v>-0.04</c:v>
                </c:pt>
                <c:pt idx="785">
                  <c:v>0.03</c:v>
                </c:pt>
                <c:pt idx="786">
                  <c:v>-0.1</c:v>
                </c:pt>
                <c:pt idx="787">
                  <c:v>-0.18</c:v>
                </c:pt>
                <c:pt idx="788">
                  <c:v>0.11</c:v>
                </c:pt>
                <c:pt idx="789">
                  <c:v>-0.02</c:v>
                </c:pt>
                <c:pt idx="790">
                  <c:v>0.05</c:v>
                </c:pt>
                <c:pt idx="791">
                  <c:v>-0.12</c:v>
                </c:pt>
                <c:pt idx="792">
                  <c:v>0.06</c:v>
                </c:pt>
                <c:pt idx="793">
                  <c:v>0.02</c:v>
                </c:pt>
                <c:pt idx="794">
                  <c:v>0.06</c:v>
                </c:pt>
                <c:pt idx="795">
                  <c:v>0.04</c:v>
                </c:pt>
                <c:pt idx="796">
                  <c:v>-0.14000000000000001</c:v>
                </c:pt>
                <c:pt idx="797">
                  <c:v>0.18</c:v>
                </c:pt>
                <c:pt idx="798">
                  <c:v>-0.18</c:v>
                </c:pt>
                <c:pt idx="799">
                  <c:v>-0.11</c:v>
                </c:pt>
                <c:pt idx="800">
                  <c:v>0.04</c:v>
                </c:pt>
                <c:pt idx="801">
                  <c:v>-0.19</c:v>
                </c:pt>
                <c:pt idx="802">
                  <c:v>7.0000000000000007E-2</c:v>
                </c:pt>
                <c:pt idx="803">
                  <c:v>-0.03</c:v>
                </c:pt>
                <c:pt idx="804">
                  <c:v>-0.14000000000000001</c:v>
                </c:pt>
                <c:pt idx="805">
                  <c:v>0.19</c:v>
                </c:pt>
                <c:pt idx="806">
                  <c:v>-0.01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-0.09</c:v>
                </c:pt>
                <c:pt idx="812">
                  <c:v>0.03</c:v>
                </c:pt>
                <c:pt idx="813">
                  <c:v>0.1</c:v>
                </c:pt>
                <c:pt idx="814">
                  <c:v>-0.04</c:v>
                </c:pt>
                <c:pt idx="815">
                  <c:v>-0.06</c:v>
                </c:pt>
                <c:pt idx="816">
                  <c:v>0.31</c:v>
                </c:pt>
                <c:pt idx="817">
                  <c:v>0.03</c:v>
                </c:pt>
                <c:pt idx="818">
                  <c:v>-0.1</c:v>
                </c:pt>
                <c:pt idx="819">
                  <c:v>0.15</c:v>
                </c:pt>
                <c:pt idx="820">
                  <c:v>-0.15</c:v>
                </c:pt>
                <c:pt idx="821">
                  <c:v>0.08</c:v>
                </c:pt>
                <c:pt idx="822">
                  <c:v>0.14000000000000001</c:v>
                </c:pt>
                <c:pt idx="823">
                  <c:v>-0.19</c:v>
                </c:pt>
                <c:pt idx="824">
                  <c:v>0.17</c:v>
                </c:pt>
                <c:pt idx="825">
                  <c:v>-0.02</c:v>
                </c:pt>
                <c:pt idx="826">
                  <c:v>-0.02</c:v>
                </c:pt>
                <c:pt idx="827">
                  <c:v>0.05</c:v>
                </c:pt>
                <c:pt idx="828">
                  <c:v>-0.12</c:v>
                </c:pt>
                <c:pt idx="829">
                  <c:v>0.18</c:v>
                </c:pt>
                <c:pt idx="830">
                  <c:v>-0.18</c:v>
                </c:pt>
                <c:pt idx="831">
                  <c:v>0.05</c:v>
                </c:pt>
                <c:pt idx="832">
                  <c:v>0.04</c:v>
                </c:pt>
                <c:pt idx="833">
                  <c:v>-0.18</c:v>
                </c:pt>
                <c:pt idx="834">
                  <c:v>0.24</c:v>
                </c:pt>
                <c:pt idx="835">
                  <c:v>-0.04</c:v>
                </c:pt>
                <c:pt idx="836">
                  <c:v>0.06</c:v>
                </c:pt>
                <c:pt idx="837">
                  <c:v>0.02</c:v>
                </c:pt>
                <c:pt idx="838">
                  <c:v>-0.1</c:v>
                </c:pt>
                <c:pt idx="839">
                  <c:v>0.18</c:v>
                </c:pt>
                <c:pt idx="840">
                  <c:v>-0.14000000000000001</c:v>
                </c:pt>
                <c:pt idx="841">
                  <c:v>0.16</c:v>
                </c:pt>
                <c:pt idx="842">
                  <c:v>0.16</c:v>
                </c:pt>
                <c:pt idx="843">
                  <c:v>-0.19</c:v>
                </c:pt>
                <c:pt idx="844">
                  <c:v>-0.16</c:v>
                </c:pt>
                <c:pt idx="845">
                  <c:v>0.22</c:v>
                </c:pt>
                <c:pt idx="846">
                  <c:v>0.08</c:v>
                </c:pt>
                <c:pt idx="847">
                  <c:v>-0.22</c:v>
                </c:pt>
                <c:pt idx="848">
                  <c:v>-0.26</c:v>
                </c:pt>
                <c:pt idx="849">
                  <c:v>0.1</c:v>
                </c:pt>
                <c:pt idx="850">
                  <c:v>-0.13</c:v>
                </c:pt>
                <c:pt idx="851">
                  <c:v>-0.09</c:v>
                </c:pt>
                <c:pt idx="852">
                  <c:v>-0.11</c:v>
                </c:pt>
                <c:pt idx="853">
                  <c:v>0.06</c:v>
                </c:pt>
                <c:pt idx="854">
                  <c:v>-0.06</c:v>
                </c:pt>
                <c:pt idx="855">
                  <c:v>0.08</c:v>
                </c:pt>
                <c:pt idx="856">
                  <c:v>-0.06</c:v>
                </c:pt>
                <c:pt idx="857">
                  <c:v>-0.13</c:v>
                </c:pt>
                <c:pt idx="858">
                  <c:v>0.15</c:v>
                </c:pt>
                <c:pt idx="859">
                  <c:v>-0.04</c:v>
                </c:pt>
                <c:pt idx="860">
                  <c:v>-0.11</c:v>
                </c:pt>
                <c:pt idx="861">
                  <c:v>0.25</c:v>
                </c:pt>
                <c:pt idx="862">
                  <c:v>-0.12</c:v>
                </c:pt>
                <c:pt idx="863">
                  <c:v>-0.03</c:v>
                </c:pt>
                <c:pt idx="864">
                  <c:v>0.03</c:v>
                </c:pt>
                <c:pt idx="865">
                  <c:v>-0.04</c:v>
                </c:pt>
                <c:pt idx="866">
                  <c:v>0.13</c:v>
                </c:pt>
                <c:pt idx="867">
                  <c:v>-0.03</c:v>
                </c:pt>
                <c:pt idx="868">
                  <c:v>-0.04</c:v>
                </c:pt>
                <c:pt idx="869">
                  <c:v>-0.01</c:v>
                </c:pt>
                <c:pt idx="870">
                  <c:v>-0.02</c:v>
                </c:pt>
                <c:pt idx="871">
                  <c:v>-0.01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-1.43</c:v>
                </c:pt>
                <c:pt idx="897">
                  <c:v>-1.88</c:v>
                </c:pt>
                <c:pt idx="898">
                  <c:v>-0.9</c:v>
                </c:pt>
                <c:pt idx="899">
                  <c:v>-0.02</c:v>
                </c:pt>
                <c:pt idx="900">
                  <c:v>0.43</c:v>
                </c:pt>
                <c:pt idx="901">
                  <c:v>0.75</c:v>
                </c:pt>
                <c:pt idx="902">
                  <c:v>0.85</c:v>
                </c:pt>
                <c:pt idx="903">
                  <c:v>0.79</c:v>
                </c:pt>
                <c:pt idx="904">
                  <c:v>0.82</c:v>
                </c:pt>
                <c:pt idx="905">
                  <c:v>0.74</c:v>
                </c:pt>
                <c:pt idx="906">
                  <c:v>0.65</c:v>
                </c:pt>
                <c:pt idx="907">
                  <c:v>0.62</c:v>
                </c:pt>
                <c:pt idx="908">
                  <c:v>0.62</c:v>
                </c:pt>
                <c:pt idx="909">
                  <c:v>0.61</c:v>
                </c:pt>
                <c:pt idx="910">
                  <c:v>0.51</c:v>
                </c:pt>
                <c:pt idx="911">
                  <c:v>0.3</c:v>
                </c:pt>
                <c:pt idx="912">
                  <c:v>0.28999999999999998</c:v>
                </c:pt>
                <c:pt idx="913">
                  <c:v>0.27</c:v>
                </c:pt>
                <c:pt idx="914">
                  <c:v>0.27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0.02</c:v>
                </c:pt>
                <c:pt idx="918">
                  <c:v>0.01</c:v>
                </c:pt>
                <c:pt idx="919">
                  <c:v>-0.18</c:v>
                </c:pt>
                <c:pt idx="920">
                  <c:v>-0.25</c:v>
                </c:pt>
                <c:pt idx="921">
                  <c:v>-0.24</c:v>
                </c:pt>
                <c:pt idx="922">
                  <c:v>-0.28999999999999998</c:v>
                </c:pt>
                <c:pt idx="923">
                  <c:v>-0.3</c:v>
                </c:pt>
                <c:pt idx="924">
                  <c:v>-0.19</c:v>
                </c:pt>
                <c:pt idx="925">
                  <c:v>0.11</c:v>
                </c:pt>
                <c:pt idx="926">
                  <c:v>0.56000000000000005</c:v>
                </c:pt>
                <c:pt idx="927">
                  <c:v>0.88</c:v>
                </c:pt>
                <c:pt idx="928">
                  <c:v>0.51</c:v>
                </c:pt>
                <c:pt idx="929">
                  <c:v>-0.19</c:v>
                </c:pt>
                <c:pt idx="930">
                  <c:v>-0.3</c:v>
                </c:pt>
                <c:pt idx="931">
                  <c:v>-0.28999999999999998</c:v>
                </c:pt>
                <c:pt idx="932">
                  <c:v>-0.34</c:v>
                </c:pt>
                <c:pt idx="933">
                  <c:v>-0.35</c:v>
                </c:pt>
                <c:pt idx="934">
                  <c:v>-0.3</c:v>
                </c:pt>
                <c:pt idx="935">
                  <c:v>-0.16</c:v>
                </c:pt>
                <c:pt idx="936">
                  <c:v>-0.42</c:v>
                </c:pt>
                <c:pt idx="937">
                  <c:v>-0.42</c:v>
                </c:pt>
                <c:pt idx="938">
                  <c:v>-0.46</c:v>
                </c:pt>
                <c:pt idx="939">
                  <c:v>-0.42</c:v>
                </c:pt>
                <c:pt idx="940">
                  <c:v>-0.24</c:v>
                </c:pt>
                <c:pt idx="941">
                  <c:v>-0.19</c:v>
                </c:pt>
                <c:pt idx="942">
                  <c:v>-0.1</c:v>
                </c:pt>
                <c:pt idx="943">
                  <c:v>0.17</c:v>
                </c:pt>
                <c:pt idx="944">
                  <c:v>0.56000000000000005</c:v>
                </c:pt>
                <c:pt idx="945">
                  <c:v>0.67</c:v>
                </c:pt>
                <c:pt idx="946">
                  <c:v>0.72</c:v>
                </c:pt>
                <c:pt idx="947">
                  <c:v>0.51</c:v>
                </c:pt>
                <c:pt idx="948">
                  <c:v>0.34</c:v>
                </c:pt>
                <c:pt idx="949">
                  <c:v>0.1</c:v>
                </c:pt>
                <c:pt idx="950">
                  <c:v>-7.0000000000000007E-2</c:v>
                </c:pt>
                <c:pt idx="951">
                  <c:v>-0.15</c:v>
                </c:pt>
                <c:pt idx="952">
                  <c:v>-0.27</c:v>
                </c:pt>
                <c:pt idx="953">
                  <c:v>-0.3</c:v>
                </c:pt>
                <c:pt idx="954">
                  <c:v>-0.48</c:v>
                </c:pt>
                <c:pt idx="955">
                  <c:v>-0.49</c:v>
                </c:pt>
                <c:pt idx="956">
                  <c:v>-0.51</c:v>
                </c:pt>
                <c:pt idx="957">
                  <c:v>-0.56999999999999995</c:v>
                </c:pt>
                <c:pt idx="958">
                  <c:v>-0.48</c:v>
                </c:pt>
                <c:pt idx="959">
                  <c:v>-0.54</c:v>
                </c:pt>
                <c:pt idx="960">
                  <c:v>-0.52</c:v>
                </c:pt>
                <c:pt idx="961">
                  <c:v>-0.37</c:v>
                </c:pt>
                <c:pt idx="962">
                  <c:v>-0.52</c:v>
                </c:pt>
                <c:pt idx="963">
                  <c:v>-0.37</c:v>
                </c:pt>
                <c:pt idx="964">
                  <c:v>-0.33</c:v>
                </c:pt>
                <c:pt idx="965">
                  <c:v>-0.37</c:v>
                </c:pt>
                <c:pt idx="966">
                  <c:v>-0.27</c:v>
                </c:pt>
                <c:pt idx="967">
                  <c:v>-0.25</c:v>
                </c:pt>
                <c:pt idx="968">
                  <c:v>-0.22</c:v>
                </c:pt>
                <c:pt idx="969">
                  <c:v>-0.19</c:v>
                </c:pt>
                <c:pt idx="970">
                  <c:v>-0.05</c:v>
                </c:pt>
                <c:pt idx="971">
                  <c:v>-7.0000000000000007E-2</c:v>
                </c:pt>
                <c:pt idx="972">
                  <c:v>-0.11</c:v>
                </c:pt>
                <c:pt idx="973">
                  <c:v>-0.12</c:v>
                </c:pt>
                <c:pt idx="974">
                  <c:v>0.02</c:v>
                </c:pt>
                <c:pt idx="975">
                  <c:v>7.0000000000000007E-2</c:v>
                </c:pt>
                <c:pt idx="976">
                  <c:v>-0.03</c:v>
                </c:pt>
                <c:pt idx="977">
                  <c:v>-0.01</c:v>
                </c:pt>
                <c:pt idx="978">
                  <c:v>0.12</c:v>
                </c:pt>
                <c:pt idx="979">
                  <c:v>0.21</c:v>
                </c:pt>
                <c:pt idx="980">
                  <c:v>0.21</c:v>
                </c:pt>
                <c:pt idx="981">
                  <c:v>0.11</c:v>
                </c:pt>
                <c:pt idx="982">
                  <c:v>0.1</c:v>
                </c:pt>
                <c:pt idx="983">
                  <c:v>-0.04</c:v>
                </c:pt>
                <c:pt idx="984">
                  <c:v>0.03</c:v>
                </c:pt>
                <c:pt idx="985">
                  <c:v>0.19</c:v>
                </c:pt>
                <c:pt idx="986">
                  <c:v>0.14000000000000001</c:v>
                </c:pt>
                <c:pt idx="987">
                  <c:v>-0.21</c:v>
                </c:pt>
                <c:pt idx="988">
                  <c:v>-0.61</c:v>
                </c:pt>
                <c:pt idx="989">
                  <c:v>-0.87</c:v>
                </c:pt>
                <c:pt idx="990">
                  <c:v>-0.67</c:v>
                </c:pt>
                <c:pt idx="991">
                  <c:v>0.1</c:v>
                </c:pt>
                <c:pt idx="992">
                  <c:v>0.39</c:v>
                </c:pt>
                <c:pt idx="993">
                  <c:v>0.34</c:v>
                </c:pt>
                <c:pt idx="994">
                  <c:v>0.16</c:v>
                </c:pt>
                <c:pt idx="995">
                  <c:v>0.2</c:v>
                </c:pt>
                <c:pt idx="996">
                  <c:v>0.24</c:v>
                </c:pt>
                <c:pt idx="997">
                  <c:v>0.25</c:v>
                </c:pt>
                <c:pt idx="998">
                  <c:v>0.22</c:v>
                </c:pt>
                <c:pt idx="999">
                  <c:v>0.28000000000000003</c:v>
                </c:pt>
                <c:pt idx="1000">
                  <c:v>0.24</c:v>
                </c:pt>
                <c:pt idx="1001">
                  <c:v>0.26</c:v>
                </c:pt>
                <c:pt idx="1002">
                  <c:v>0.22</c:v>
                </c:pt>
                <c:pt idx="1003">
                  <c:v>0.31</c:v>
                </c:pt>
                <c:pt idx="1004">
                  <c:v>0.24</c:v>
                </c:pt>
                <c:pt idx="1005">
                  <c:v>0.19</c:v>
                </c:pt>
                <c:pt idx="1006">
                  <c:v>0.28999999999999998</c:v>
                </c:pt>
                <c:pt idx="1007">
                  <c:v>0.17</c:v>
                </c:pt>
                <c:pt idx="1008">
                  <c:v>-0.11</c:v>
                </c:pt>
                <c:pt idx="1009">
                  <c:v>-0.52</c:v>
                </c:pt>
                <c:pt idx="1010">
                  <c:v>-0.71</c:v>
                </c:pt>
                <c:pt idx="1011">
                  <c:v>-0.77</c:v>
                </c:pt>
                <c:pt idx="1012">
                  <c:v>-0.6</c:v>
                </c:pt>
                <c:pt idx="1013">
                  <c:v>-0.4</c:v>
                </c:pt>
                <c:pt idx="1014">
                  <c:v>-0.18</c:v>
                </c:pt>
                <c:pt idx="1015">
                  <c:v>-0.09</c:v>
                </c:pt>
                <c:pt idx="1016">
                  <c:v>-0.03</c:v>
                </c:pt>
                <c:pt idx="1017">
                  <c:v>0.17</c:v>
                </c:pt>
                <c:pt idx="1018">
                  <c:v>0.32</c:v>
                </c:pt>
                <c:pt idx="1019">
                  <c:v>0.31</c:v>
                </c:pt>
                <c:pt idx="1020">
                  <c:v>0.42</c:v>
                </c:pt>
                <c:pt idx="1021">
                  <c:v>0.43</c:v>
                </c:pt>
                <c:pt idx="1022">
                  <c:v>0.41</c:v>
                </c:pt>
                <c:pt idx="1023">
                  <c:v>0.49</c:v>
                </c:pt>
                <c:pt idx="1024">
                  <c:v>0.53</c:v>
                </c:pt>
                <c:pt idx="1025">
                  <c:v>0.56000000000000005</c:v>
                </c:pt>
                <c:pt idx="1026">
                  <c:v>0.59</c:v>
                </c:pt>
                <c:pt idx="1027">
                  <c:v>0.44</c:v>
                </c:pt>
                <c:pt idx="1028">
                  <c:v>0.43</c:v>
                </c:pt>
                <c:pt idx="1029">
                  <c:v>0.41</c:v>
                </c:pt>
                <c:pt idx="1030">
                  <c:v>0.39</c:v>
                </c:pt>
                <c:pt idx="1031">
                  <c:v>0.3</c:v>
                </c:pt>
                <c:pt idx="1032">
                  <c:v>0.33</c:v>
                </c:pt>
                <c:pt idx="1033">
                  <c:v>0.22</c:v>
                </c:pt>
                <c:pt idx="1034">
                  <c:v>0.19</c:v>
                </c:pt>
                <c:pt idx="1035">
                  <c:v>0.3</c:v>
                </c:pt>
                <c:pt idx="1036">
                  <c:v>0.25</c:v>
                </c:pt>
                <c:pt idx="1037">
                  <c:v>0.16</c:v>
                </c:pt>
                <c:pt idx="1038">
                  <c:v>0.04</c:v>
                </c:pt>
                <c:pt idx="1039">
                  <c:v>0.01</c:v>
                </c:pt>
                <c:pt idx="1040">
                  <c:v>0.11</c:v>
                </c:pt>
                <c:pt idx="1041">
                  <c:v>0.03</c:v>
                </c:pt>
                <c:pt idx="1042">
                  <c:v>-0.03</c:v>
                </c:pt>
                <c:pt idx="1043">
                  <c:v>-0.05</c:v>
                </c:pt>
                <c:pt idx="1044">
                  <c:v>-0.2</c:v>
                </c:pt>
                <c:pt idx="1045">
                  <c:v>-0.15</c:v>
                </c:pt>
                <c:pt idx="1046">
                  <c:v>-0.17</c:v>
                </c:pt>
                <c:pt idx="1047">
                  <c:v>-0.23</c:v>
                </c:pt>
                <c:pt idx="1048">
                  <c:v>-0.18</c:v>
                </c:pt>
                <c:pt idx="1049">
                  <c:v>-0.15</c:v>
                </c:pt>
                <c:pt idx="1050">
                  <c:v>-0.13</c:v>
                </c:pt>
                <c:pt idx="1051">
                  <c:v>0.25</c:v>
                </c:pt>
                <c:pt idx="1052">
                  <c:v>0.48</c:v>
                </c:pt>
                <c:pt idx="1053">
                  <c:v>0.68</c:v>
                </c:pt>
                <c:pt idx="1054">
                  <c:v>0.64</c:v>
                </c:pt>
                <c:pt idx="1055">
                  <c:v>0</c:v>
                </c:pt>
                <c:pt idx="1056">
                  <c:v>-0.35</c:v>
                </c:pt>
                <c:pt idx="1057">
                  <c:v>-0.4</c:v>
                </c:pt>
                <c:pt idx="1058">
                  <c:v>-0.49</c:v>
                </c:pt>
                <c:pt idx="1059">
                  <c:v>-0.44</c:v>
                </c:pt>
                <c:pt idx="1060">
                  <c:v>-0.35</c:v>
                </c:pt>
                <c:pt idx="1061">
                  <c:v>-0.23</c:v>
                </c:pt>
                <c:pt idx="1062">
                  <c:v>-0.22</c:v>
                </c:pt>
                <c:pt idx="1063">
                  <c:v>-0.12</c:v>
                </c:pt>
                <c:pt idx="1064">
                  <c:v>-0.08</c:v>
                </c:pt>
                <c:pt idx="1065">
                  <c:v>-0.19</c:v>
                </c:pt>
                <c:pt idx="1066">
                  <c:v>-0.25</c:v>
                </c:pt>
                <c:pt idx="1067">
                  <c:v>-0.32</c:v>
                </c:pt>
                <c:pt idx="1068">
                  <c:v>-0.3</c:v>
                </c:pt>
                <c:pt idx="1069">
                  <c:v>-0.28000000000000003</c:v>
                </c:pt>
                <c:pt idx="1070">
                  <c:v>-0.28000000000000003</c:v>
                </c:pt>
                <c:pt idx="1071">
                  <c:v>-0.24</c:v>
                </c:pt>
                <c:pt idx="1072">
                  <c:v>-0.22</c:v>
                </c:pt>
                <c:pt idx="1073">
                  <c:v>-0.31</c:v>
                </c:pt>
                <c:pt idx="1074">
                  <c:v>-0.28000000000000003</c:v>
                </c:pt>
                <c:pt idx="1075">
                  <c:v>-0.26</c:v>
                </c:pt>
                <c:pt idx="1076">
                  <c:v>-0.19</c:v>
                </c:pt>
                <c:pt idx="1077">
                  <c:v>-0.12</c:v>
                </c:pt>
                <c:pt idx="1078">
                  <c:v>-0.03</c:v>
                </c:pt>
                <c:pt idx="1079">
                  <c:v>-0.01</c:v>
                </c:pt>
                <c:pt idx="1080">
                  <c:v>-0.13</c:v>
                </c:pt>
                <c:pt idx="1081">
                  <c:v>-0.19</c:v>
                </c:pt>
                <c:pt idx="1082">
                  <c:v>-0.12</c:v>
                </c:pt>
                <c:pt idx="1083">
                  <c:v>0.08</c:v>
                </c:pt>
                <c:pt idx="1084">
                  <c:v>0.1</c:v>
                </c:pt>
                <c:pt idx="1085">
                  <c:v>0.22</c:v>
                </c:pt>
                <c:pt idx="1086">
                  <c:v>0.34</c:v>
                </c:pt>
                <c:pt idx="1087">
                  <c:v>0.14000000000000001</c:v>
                </c:pt>
                <c:pt idx="1088">
                  <c:v>0.28999999999999998</c:v>
                </c:pt>
                <c:pt idx="1089">
                  <c:v>0.27</c:v>
                </c:pt>
                <c:pt idx="1090">
                  <c:v>0.25</c:v>
                </c:pt>
                <c:pt idx="1091">
                  <c:v>7.0000000000000007E-2</c:v>
                </c:pt>
                <c:pt idx="1092">
                  <c:v>0.13</c:v>
                </c:pt>
                <c:pt idx="1093">
                  <c:v>-7.0000000000000007E-2</c:v>
                </c:pt>
                <c:pt idx="1094">
                  <c:v>-0.12</c:v>
                </c:pt>
                <c:pt idx="1095">
                  <c:v>-0.2</c:v>
                </c:pt>
                <c:pt idx="1096">
                  <c:v>-0.21</c:v>
                </c:pt>
                <c:pt idx="1097">
                  <c:v>0.39</c:v>
                </c:pt>
                <c:pt idx="1098">
                  <c:v>0.21</c:v>
                </c:pt>
                <c:pt idx="1099">
                  <c:v>-0.03</c:v>
                </c:pt>
                <c:pt idx="1100">
                  <c:v>-0.23</c:v>
                </c:pt>
                <c:pt idx="1101">
                  <c:v>0.36</c:v>
                </c:pt>
                <c:pt idx="1102">
                  <c:v>0.26</c:v>
                </c:pt>
                <c:pt idx="1103">
                  <c:v>0.03</c:v>
                </c:pt>
                <c:pt idx="1104">
                  <c:v>-0.18</c:v>
                </c:pt>
                <c:pt idx="1105">
                  <c:v>-0.25</c:v>
                </c:pt>
                <c:pt idx="1106">
                  <c:v>-0.14000000000000001</c:v>
                </c:pt>
                <c:pt idx="1107">
                  <c:v>-0.08</c:v>
                </c:pt>
                <c:pt idx="1108">
                  <c:v>-0.1</c:v>
                </c:pt>
                <c:pt idx="1109">
                  <c:v>-0.13</c:v>
                </c:pt>
                <c:pt idx="1110">
                  <c:v>0.15</c:v>
                </c:pt>
                <c:pt idx="1111">
                  <c:v>0.2</c:v>
                </c:pt>
                <c:pt idx="1112">
                  <c:v>-0.03</c:v>
                </c:pt>
                <c:pt idx="1113">
                  <c:v>-0.11</c:v>
                </c:pt>
                <c:pt idx="1114">
                  <c:v>-0.09</c:v>
                </c:pt>
                <c:pt idx="1115">
                  <c:v>-0.1</c:v>
                </c:pt>
                <c:pt idx="1116">
                  <c:v>0.16</c:v>
                </c:pt>
                <c:pt idx="1117">
                  <c:v>0.15</c:v>
                </c:pt>
                <c:pt idx="1118">
                  <c:v>-0.02</c:v>
                </c:pt>
                <c:pt idx="1119">
                  <c:v>-0.26</c:v>
                </c:pt>
                <c:pt idx="1120">
                  <c:v>-0.2</c:v>
                </c:pt>
                <c:pt idx="1121">
                  <c:v>0.34</c:v>
                </c:pt>
                <c:pt idx="1122">
                  <c:v>0.02</c:v>
                </c:pt>
                <c:pt idx="1123">
                  <c:v>-0.19</c:v>
                </c:pt>
                <c:pt idx="1124">
                  <c:v>-0.31</c:v>
                </c:pt>
                <c:pt idx="1125">
                  <c:v>0.35</c:v>
                </c:pt>
                <c:pt idx="1126">
                  <c:v>0.15</c:v>
                </c:pt>
                <c:pt idx="1127">
                  <c:v>-0.11</c:v>
                </c:pt>
                <c:pt idx="1128">
                  <c:v>-0.23</c:v>
                </c:pt>
                <c:pt idx="1129">
                  <c:v>0.2</c:v>
                </c:pt>
                <c:pt idx="1130">
                  <c:v>0.06</c:v>
                </c:pt>
                <c:pt idx="1131">
                  <c:v>-0.03</c:v>
                </c:pt>
                <c:pt idx="1132">
                  <c:v>-0.13</c:v>
                </c:pt>
                <c:pt idx="1133">
                  <c:v>0.04</c:v>
                </c:pt>
                <c:pt idx="1134">
                  <c:v>0.19</c:v>
                </c:pt>
                <c:pt idx="1135">
                  <c:v>-0.06</c:v>
                </c:pt>
                <c:pt idx="1136">
                  <c:v>0.18</c:v>
                </c:pt>
                <c:pt idx="1137">
                  <c:v>-0.03</c:v>
                </c:pt>
                <c:pt idx="1138">
                  <c:v>-0.2</c:v>
                </c:pt>
                <c:pt idx="1139">
                  <c:v>-0.23</c:v>
                </c:pt>
                <c:pt idx="1140">
                  <c:v>-0.12</c:v>
                </c:pt>
                <c:pt idx="1141">
                  <c:v>0.22</c:v>
                </c:pt>
                <c:pt idx="1142">
                  <c:v>-0.04</c:v>
                </c:pt>
                <c:pt idx="1143">
                  <c:v>-7.0000000000000007E-2</c:v>
                </c:pt>
                <c:pt idx="1144">
                  <c:v>0.11</c:v>
                </c:pt>
                <c:pt idx="1145">
                  <c:v>0.03</c:v>
                </c:pt>
                <c:pt idx="1146">
                  <c:v>-0.12</c:v>
                </c:pt>
                <c:pt idx="1147">
                  <c:v>-0.03</c:v>
                </c:pt>
                <c:pt idx="1148">
                  <c:v>-0.12</c:v>
                </c:pt>
                <c:pt idx="1149">
                  <c:v>-0.03</c:v>
                </c:pt>
                <c:pt idx="1150">
                  <c:v>-0.01</c:v>
                </c:pt>
                <c:pt idx="1151">
                  <c:v>0.25</c:v>
                </c:pt>
                <c:pt idx="1152">
                  <c:v>7.0000000000000007E-2</c:v>
                </c:pt>
                <c:pt idx="1153">
                  <c:v>-0.05</c:v>
                </c:pt>
                <c:pt idx="1154">
                  <c:v>-0.1</c:v>
                </c:pt>
                <c:pt idx="1155">
                  <c:v>-0.03</c:v>
                </c:pt>
                <c:pt idx="1156">
                  <c:v>-0.01</c:v>
                </c:pt>
                <c:pt idx="1157">
                  <c:v>-0.06</c:v>
                </c:pt>
                <c:pt idx="1158">
                  <c:v>0.04</c:v>
                </c:pt>
                <c:pt idx="1159">
                  <c:v>0.12</c:v>
                </c:pt>
                <c:pt idx="1160">
                  <c:v>-0.16</c:v>
                </c:pt>
                <c:pt idx="1161">
                  <c:v>-0.17</c:v>
                </c:pt>
                <c:pt idx="1162">
                  <c:v>-0.05</c:v>
                </c:pt>
                <c:pt idx="1163">
                  <c:v>-0.06</c:v>
                </c:pt>
                <c:pt idx="1164">
                  <c:v>0.12</c:v>
                </c:pt>
                <c:pt idx="1165">
                  <c:v>-0.03</c:v>
                </c:pt>
                <c:pt idx="1166">
                  <c:v>7.0000000000000007E-2</c:v>
                </c:pt>
                <c:pt idx="1167">
                  <c:v>0.13</c:v>
                </c:pt>
                <c:pt idx="1168">
                  <c:v>-0.2</c:v>
                </c:pt>
                <c:pt idx="1169">
                  <c:v>0.16</c:v>
                </c:pt>
                <c:pt idx="1170">
                  <c:v>0.02</c:v>
                </c:pt>
                <c:pt idx="1171">
                  <c:v>-0.35</c:v>
                </c:pt>
                <c:pt idx="1172">
                  <c:v>0.25</c:v>
                </c:pt>
                <c:pt idx="1173">
                  <c:v>-0.01</c:v>
                </c:pt>
                <c:pt idx="1174">
                  <c:v>0</c:v>
                </c:pt>
                <c:pt idx="1175">
                  <c:v>0.18</c:v>
                </c:pt>
                <c:pt idx="1176">
                  <c:v>-0.19</c:v>
                </c:pt>
                <c:pt idx="1177">
                  <c:v>-0.1</c:v>
                </c:pt>
                <c:pt idx="1178">
                  <c:v>0.08</c:v>
                </c:pt>
                <c:pt idx="1179">
                  <c:v>-0.09</c:v>
                </c:pt>
                <c:pt idx="1180">
                  <c:v>0.08</c:v>
                </c:pt>
                <c:pt idx="1181">
                  <c:v>0.02</c:v>
                </c:pt>
                <c:pt idx="1182">
                  <c:v>0.06</c:v>
                </c:pt>
                <c:pt idx="1183">
                  <c:v>0.02</c:v>
                </c:pt>
                <c:pt idx="1184">
                  <c:v>7.0000000000000007E-2</c:v>
                </c:pt>
                <c:pt idx="1185">
                  <c:v>-0.14000000000000001</c:v>
                </c:pt>
                <c:pt idx="1186">
                  <c:v>0.06</c:v>
                </c:pt>
                <c:pt idx="1187">
                  <c:v>-0.08</c:v>
                </c:pt>
                <c:pt idx="1188">
                  <c:v>0.05</c:v>
                </c:pt>
                <c:pt idx="1189">
                  <c:v>0.01</c:v>
                </c:pt>
                <c:pt idx="1190">
                  <c:v>0</c:v>
                </c:pt>
                <c:pt idx="1191">
                  <c:v>0</c:v>
                </c:pt>
                <c:pt idx="1192">
                  <c:v>-0.05</c:v>
                </c:pt>
                <c:pt idx="1193">
                  <c:v>-0.22</c:v>
                </c:pt>
                <c:pt idx="1194">
                  <c:v>0.13</c:v>
                </c:pt>
                <c:pt idx="1195">
                  <c:v>0.04</c:v>
                </c:pt>
                <c:pt idx="1196">
                  <c:v>7.0000000000000007E-2</c:v>
                </c:pt>
                <c:pt idx="1197">
                  <c:v>-0.03</c:v>
                </c:pt>
                <c:pt idx="1198">
                  <c:v>-0.01</c:v>
                </c:pt>
                <c:pt idx="1199">
                  <c:v>-0.02</c:v>
                </c:pt>
                <c:pt idx="1200">
                  <c:v>-0.08</c:v>
                </c:pt>
                <c:pt idx="1201">
                  <c:v>0.15</c:v>
                </c:pt>
                <c:pt idx="1202">
                  <c:v>-0.05</c:v>
                </c:pt>
                <c:pt idx="1203">
                  <c:v>-0.13</c:v>
                </c:pt>
                <c:pt idx="1204">
                  <c:v>0.03</c:v>
                </c:pt>
                <c:pt idx="1205">
                  <c:v>0.08</c:v>
                </c:pt>
                <c:pt idx="1206">
                  <c:v>-0.12</c:v>
                </c:pt>
                <c:pt idx="1207">
                  <c:v>0.05</c:v>
                </c:pt>
                <c:pt idx="1208">
                  <c:v>-0.06</c:v>
                </c:pt>
                <c:pt idx="1209">
                  <c:v>-0.08</c:v>
                </c:pt>
                <c:pt idx="1210">
                  <c:v>0.15</c:v>
                </c:pt>
                <c:pt idx="1211">
                  <c:v>-0.12</c:v>
                </c:pt>
                <c:pt idx="1212">
                  <c:v>-0.08</c:v>
                </c:pt>
                <c:pt idx="1213">
                  <c:v>0.15</c:v>
                </c:pt>
                <c:pt idx="1214">
                  <c:v>-0.17</c:v>
                </c:pt>
                <c:pt idx="1215">
                  <c:v>0.16</c:v>
                </c:pt>
                <c:pt idx="1216">
                  <c:v>0.01</c:v>
                </c:pt>
                <c:pt idx="1217">
                  <c:v>-0.26</c:v>
                </c:pt>
                <c:pt idx="1218">
                  <c:v>0.12</c:v>
                </c:pt>
                <c:pt idx="1219">
                  <c:v>-0.14000000000000001</c:v>
                </c:pt>
                <c:pt idx="1220">
                  <c:v>-0.19</c:v>
                </c:pt>
                <c:pt idx="1221">
                  <c:v>0.04</c:v>
                </c:pt>
                <c:pt idx="1222">
                  <c:v>-0.08</c:v>
                </c:pt>
                <c:pt idx="1223">
                  <c:v>0.11</c:v>
                </c:pt>
                <c:pt idx="1224">
                  <c:v>0.02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-0.21</c:v>
                </c:pt>
                <c:pt idx="1229">
                  <c:v>0.17</c:v>
                </c:pt>
                <c:pt idx="1230">
                  <c:v>-0.08</c:v>
                </c:pt>
                <c:pt idx="1231">
                  <c:v>0.08</c:v>
                </c:pt>
                <c:pt idx="1232">
                  <c:v>0.06</c:v>
                </c:pt>
                <c:pt idx="1233">
                  <c:v>0.02</c:v>
                </c:pt>
                <c:pt idx="1234">
                  <c:v>-0.04</c:v>
                </c:pt>
                <c:pt idx="1235">
                  <c:v>0.15</c:v>
                </c:pt>
                <c:pt idx="1236">
                  <c:v>0.12</c:v>
                </c:pt>
                <c:pt idx="1237">
                  <c:v>-0.05</c:v>
                </c:pt>
                <c:pt idx="1238">
                  <c:v>0.1</c:v>
                </c:pt>
                <c:pt idx="1239">
                  <c:v>0.01</c:v>
                </c:pt>
                <c:pt idx="1240">
                  <c:v>-0.08</c:v>
                </c:pt>
                <c:pt idx="1241">
                  <c:v>0.05</c:v>
                </c:pt>
                <c:pt idx="1242">
                  <c:v>-0.02</c:v>
                </c:pt>
                <c:pt idx="1243">
                  <c:v>0.08</c:v>
                </c:pt>
                <c:pt idx="1244">
                  <c:v>-0.03</c:v>
                </c:pt>
                <c:pt idx="1245">
                  <c:v>-0.06</c:v>
                </c:pt>
                <c:pt idx="1246">
                  <c:v>-0.02</c:v>
                </c:pt>
                <c:pt idx="1247">
                  <c:v>-7.0000000000000007E-2</c:v>
                </c:pt>
                <c:pt idx="1248">
                  <c:v>0.08</c:v>
                </c:pt>
                <c:pt idx="1249">
                  <c:v>0.02</c:v>
                </c:pt>
                <c:pt idx="1250">
                  <c:v>0.05</c:v>
                </c:pt>
                <c:pt idx="1251">
                  <c:v>-0.08</c:v>
                </c:pt>
                <c:pt idx="1252">
                  <c:v>0.06</c:v>
                </c:pt>
                <c:pt idx="1253">
                  <c:v>0.02</c:v>
                </c:pt>
                <c:pt idx="1254">
                  <c:v>-0.19</c:v>
                </c:pt>
                <c:pt idx="1255">
                  <c:v>-0.11</c:v>
                </c:pt>
                <c:pt idx="1256">
                  <c:v>-0.09</c:v>
                </c:pt>
                <c:pt idx="1257">
                  <c:v>0.02</c:v>
                </c:pt>
                <c:pt idx="1258">
                  <c:v>-0.06</c:v>
                </c:pt>
                <c:pt idx="1259">
                  <c:v>0.04</c:v>
                </c:pt>
                <c:pt idx="1260">
                  <c:v>0.01</c:v>
                </c:pt>
                <c:pt idx="1261">
                  <c:v>-0.13</c:v>
                </c:pt>
                <c:pt idx="1262">
                  <c:v>0.04</c:v>
                </c:pt>
                <c:pt idx="1263">
                  <c:v>-7.0000000000000007E-2</c:v>
                </c:pt>
                <c:pt idx="1264">
                  <c:v>-0.1</c:v>
                </c:pt>
                <c:pt idx="1265">
                  <c:v>0.12</c:v>
                </c:pt>
                <c:pt idx="1266">
                  <c:v>-0.13</c:v>
                </c:pt>
                <c:pt idx="1267">
                  <c:v>0.01</c:v>
                </c:pt>
                <c:pt idx="1268">
                  <c:v>-0.06</c:v>
                </c:pt>
                <c:pt idx="1269">
                  <c:v>0.14000000000000001</c:v>
                </c:pt>
                <c:pt idx="1270">
                  <c:v>0.09</c:v>
                </c:pt>
                <c:pt idx="1271">
                  <c:v>-0.09</c:v>
                </c:pt>
                <c:pt idx="1272">
                  <c:v>0.22</c:v>
                </c:pt>
                <c:pt idx="1273">
                  <c:v>-7.0000000000000007E-2</c:v>
                </c:pt>
                <c:pt idx="1274">
                  <c:v>0.09</c:v>
                </c:pt>
                <c:pt idx="1275">
                  <c:v>-0.11</c:v>
                </c:pt>
                <c:pt idx="1276">
                  <c:v>7.0000000000000007E-2</c:v>
                </c:pt>
                <c:pt idx="1277">
                  <c:v>0.02</c:v>
                </c:pt>
                <c:pt idx="1278">
                  <c:v>-0.13</c:v>
                </c:pt>
                <c:pt idx="1279">
                  <c:v>0.1</c:v>
                </c:pt>
                <c:pt idx="1280">
                  <c:v>-0.14000000000000001</c:v>
                </c:pt>
                <c:pt idx="1281">
                  <c:v>0.18</c:v>
                </c:pt>
                <c:pt idx="1282">
                  <c:v>-0.15</c:v>
                </c:pt>
                <c:pt idx="1283">
                  <c:v>0.03</c:v>
                </c:pt>
                <c:pt idx="1284">
                  <c:v>0.04</c:v>
                </c:pt>
                <c:pt idx="1285">
                  <c:v>-0.1</c:v>
                </c:pt>
                <c:pt idx="1286">
                  <c:v>0.01</c:v>
                </c:pt>
                <c:pt idx="1287">
                  <c:v>-0.09</c:v>
                </c:pt>
                <c:pt idx="1288">
                  <c:v>-0.02</c:v>
                </c:pt>
                <c:pt idx="1289">
                  <c:v>0.19</c:v>
                </c:pt>
                <c:pt idx="1290">
                  <c:v>-0.08</c:v>
                </c:pt>
                <c:pt idx="1291">
                  <c:v>7.0000000000000007E-2</c:v>
                </c:pt>
                <c:pt idx="1292">
                  <c:v>0</c:v>
                </c:pt>
                <c:pt idx="1293">
                  <c:v>7.0000000000000007E-2</c:v>
                </c:pt>
                <c:pt idx="1294">
                  <c:v>-0.11</c:v>
                </c:pt>
                <c:pt idx="1295">
                  <c:v>-0.03</c:v>
                </c:pt>
                <c:pt idx="1296">
                  <c:v>-0.09</c:v>
                </c:pt>
                <c:pt idx="1297">
                  <c:v>0.03</c:v>
                </c:pt>
                <c:pt idx="1298">
                  <c:v>0.11</c:v>
                </c:pt>
                <c:pt idx="1299">
                  <c:v>-0.13</c:v>
                </c:pt>
                <c:pt idx="1300">
                  <c:v>0.03</c:v>
                </c:pt>
                <c:pt idx="1301">
                  <c:v>0.09</c:v>
                </c:pt>
                <c:pt idx="1302">
                  <c:v>-0.15</c:v>
                </c:pt>
                <c:pt idx="1303">
                  <c:v>-0.01</c:v>
                </c:pt>
                <c:pt idx="1304">
                  <c:v>0.14000000000000001</c:v>
                </c:pt>
                <c:pt idx="1305">
                  <c:v>-0.09</c:v>
                </c:pt>
                <c:pt idx="1306">
                  <c:v>-0.01</c:v>
                </c:pt>
                <c:pt idx="1307">
                  <c:v>0.11</c:v>
                </c:pt>
                <c:pt idx="1308">
                  <c:v>-0.08</c:v>
                </c:pt>
                <c:pt idx="1309">
                  <c:v>-0.02</c:v>
                </c:pt>
                <c:pt idx="1310">
                  <c:v>0</c:v>
                </c:pt>
                <c:pt idx="1311">
                  <c:v>0.05</c:v>
                </c:pt>
                <c:pt idx="1312">
                  <c:v>0.14000000000000001</c:v>
                </c:pt>
                <c:pt idx="1313">
                  <c:v>-7.0000000000000007E-2</c:v>
                </c:pt>
                <c:pt idx="1314">
                  <c:v>-0.01</c:v>
                </c:pt>
                <c:pt idx="1315">
                  <c:v>-0.13</c:v>
                </c:pt>
                <c:pt idx="1316">
                  <c:v>0.13</c:v>
                </c:pt>
                <c:pt idx="1317">
                  <c:v>-0.06</c:v>
                </c:pt>
                <c:pt idx="1318">
                  <c:v>0.12</c:v>
                </c:pt>
                <c:pt idx="1319">
                  <c:v>-0.17</c:v>
                </c:pt>
                <c:pt idx="1320">
                  <c:v>0.05</c:v>
                </c:pt>
                <c:pt idx="1321">
                  <c:v>0.06</c:v>
                </c:pt>
                <c:pt idx="1322">
                  <c:v>-0.14000000000000001</c:v>
                </c:pt>
                <c:pt idx="1323">
                  <c:v>0.13</c:v>
                </c:pt>
                <c:pt idx="1324">
                  <c:v>-0.22</c:v>
                </c:pt>
                <c:pt idx="1325">
                  <c:v>0.12</c:v>
                </c:pt>
                <c:pt idx="1326">
                  <c:v>-0.06</c:v>
                </c:pt>
                <c:pt idx="1327">
                  <c:v>0.13</c:v>
                </c:pt>
                <c:pt idx="1328">
                  <c:v>-0.08</c:v>
                </c:pt>
                <c:pt idx="1329">
                  <c:v>0.04</c:v>
                </c:pt>
                <c:pt idx="1330">
                  <c:v>0.14000000000000001</c:v>
                </c:pt>
                <c:pt idx="1331">
                  <c:v>-0.08</c:v>
                </c:pt>
                <c:pt idx="1332">
                  <c:v>0.06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-0.01</c:v>
                </c:pt>
                <c:pt idx="1336">
                  <c:v>-0.16</c:v>
                </c:pt>
                <c:pt idx="1337">
                  <c:v>0.23</c:v>
                </c:pt>
                <c:pt idx="1338">
                  <c:v>-0.12</c:v>
                </c:pt>
                <c:pt idx="1339">
                  <c:v>0.04</c:v>
                </c:pt>
                <c:pt idx="1340">
                  <c:v>7.0000000000000007E-2</c:v>
                </c:pt>
                <c:pt idx="1341">
                  <c:v>0.02</c:v>
                </c:pt>
                <c:pt idx="1342">
                  <c:v>-0.01</c:v>
                </c:pt>
                <c:pt idx="1343">
                  <c:v>0.01</c:v>
                </c:pt>
                <c:pt idx="1344">
                  <c:v>0</c:v>
                </c:pt>
                <c:pt idx="1345">
                  <c:v>-0.08</c:v>
                </c:pt>
                <c:pt idx="1346">
                  <c:v>-7.0000000000000007E-2</c:v>
                </c:pt>
                <c:pt idx="1347">
                  <c:v>0.09</c:v>
                </c:pt>
                <c:pt idx="1348">
                  <c:v>0.02</c:v>
                </c:pt>
                <c:pt idx="1349">
                  <c:v>0</c:v>
                </c:pt>
                <c:pt idx="1350">
                  <c:v>0</c:v>
                </c:pt>
                <c:pt idx="1351">
                  <c:v>-0.12</c:v>
                </c:pt>
                <c:pt idx="1352">
                  <c:v>0.03</c:v>
                </c:pt>
                <c:pt idx="1353">
                  <c:v>7.0000000000000007E-2</c:v>
                </c:pt>
                <c:pt idx="1354">
                  <c:v>0.02</c:v>
                </c:pt>
                <c:pt idx="1355">
                  <c:v>0</c:v>
                </c:pt>
                <c:pt idx="1356">
                  <c:v>0</c:v>
                </c:pt>
                <c:pt idx="1357">
                  <c:v>0.06</c:v>
                </c:pt>
                <c:pt idx="1358">
                  <c:v>0.01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0.04</c:v>
                </c:pt>
                <c:pt idx="1364">
                  <c:v>0.09</c:v>
                </c:pt>
                <c:pt idx="1365">
                  <c:v>-0.19</c:v>
                </c:pt>
                <c:pt idx="1366">
                  <c:v>0.16</c:v>
                </c:pt>
                <c:pt idx="1367">
                  <c:v>-0.14000000000000001</c:v>
                </c:pt>
                <c:pt idx="1368">
                  <c:v>0.14000000000000001</c:v>
                </c:pt>
                <c:pt idx="1369">
                  <c:v>-0.02</c:v>
                </c:pt>
                <c:pt idx="1370">
                  <c:v>0.15</c:v>
                </c:pt>
                <c:pt idx="1371">
                  <c:v>-0.25</c:v>
                </c:pt>
                <c:pt idx="1372">
                  <c:v>0.01</c:v>
                </c:pt>
                <c:pt idx="1373">
                  <c:v>0.39</c:v>
                </c:pt>
                <c:pt idx="1374">
                  <c:v>-0.24</c:v>
                </c:pt>
                <c:pt idx="1375">
                  <c:v>-0.18</c:v>
                </c:pt>
                <c:pt idx="1376">
                  <c:v>0.14000000000000001</c:v>
                </c:pt>
                <c:pt idx="1377">
                  <c:v>-0.08</c:v>
                </c:pt>
                <c:pt idx="1378">
                  <c:v>-0.15</c:v>
                </c:pt>
                <c:pt idx="1379">
                  <c:v>-0.05</c:v>
                </c:pt>
                <c:pt idx="1380">
                  <c:v>0.11</c:v>
                </c:pt>
                <c:pt idx="1381">
                  <c:v>-0.16</c:v>
                </c:pt>
                <c:pt idx="1382">
                  <c:v>0.05</c:v>
                </c:pt>
                <c:pt idx="1383">
                  <c:v>0.12</c:v>
                </c:pt>
                <c:pt idx="1384">
                  <c:v>-0.09</c:v>
                </c:pt>
                <c:pt idx="1385">
                  <c:v>0.26</c:v>
                </c:pt>
                <c:pt idx="1386">
                  <c:v>-0.18</c:v>
                </c:pt>
                <c:pt idx="1387">
                  <c:v>0.16</c:v>
                </c:pt>
                <c:pt idx="1388">
                  <c:v>-0.02</c:v>
                </c:pt>
                <c:pt idx="1389">
                  <c:v>0.04</c:v>
                </c:pt>
                <c:pt idx="1390">
                  <c:v>-0.15</c:v>
                </c:pt>
                <c:pt idx="1391">
                  <c:v>-0.11</c:v>
                </c:pt>
                <c:pt idx="1392">
                  <c:v>0.05</c:v>
                </c:pt>
                <c:pt idx="1393">
                  <c:v>-0.05</c:v>
                </c:pt>
                <c:pt idx="1394">
                  <c:v>-7.0000000000000007E-2</c:v>
                </c:pt>
                <c:pt idx="1395">
                  <c:v>0.1</c:v>
                </c:pt>
                <c:pt idx="1396">
                  <c:v>-0.11</c:v>
                </c:pt>
                <c:pt idx="1397">
                  <c:v>0.21</c:v>
                </c:pt>
                <c:pt idx="1398">
                  <c:v>-0.1</c:v>
                </c:pt>
                <c:pt idx="1399">
                  <c:v>0.09</c:v>
                </c:pt>
                <c:pt idx="1400">
                  <c:v>0.02</c:v>
                </c:pt>
                <c:pt idx="1401">
                  <c:v>-0.13</c:v>
                </c:pt>
                <c:pt idx="1402">
                  <c:v>0.27</c:v>
                </c:pt>
                <c:pt idx="1403">
                  <c:v>-0.13</c:v>
                </c:pt>
                <c:pt idx="1404">
                  <c:v>-0.16</c:v>
                </c:pt>
                <c:pt idx="1405">
                  <c:v>0.19</c:v>
                </c:pt>
                <c:pt idx="1406">
                  <c:v>-0.04</c:v>
                </c:pt>
                <c:pt idx="1407">
                  <c:v>-0.13</c:v>
                </c:pt>
                <c:pt idx="1408">
                  <c:v>0.1</c:v>
                </c:pt>
                <c:pt idx="1409">
                  <c:v>-0.09</c:v>
                </c:pt>
                <c:pt idx="1410">
                  <c:v>-0.03</c:v>
                </c:pt>
                <c:pt idx="1411">
                  <c:v>-0.05</c:v>
                </c:pt>
                <c:pt idx="1412">
                  <c:v>0.03</c:v>
                </c:pt>
                <c:pt idx="1413">
                  <c:v>-0.02</c:v>
                </c:pt>
                <c:pt idx="1414">
                  <c:v>0.08</c:v>
                </c:pt>
                <c:pt idx="1415">
                  <c:v>-0.08</c:v>
                </c:pt>
                <c:pt idx="1416">
                  <c:v>0.15</c:v>
                </c:pt>
                <c:pt idx="1417">
                  <c:v>-0.11</c:v>
                </c:pt>
                <c:pt idx="1418">
                  <c:v>0.12</c:v>
                </c:pt>
                <c:pt idx="1419">
                  <c:v>-0.16</c:v>
                </c:pt>
                <c:pt idx="1420">
                  <c:v>-0.03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-0.09</c:v>
                </c:pt>
                <c:pt idx="1430">
                  <c:v>0.02</c:v>
                </c:pt>
                <c:pt idx="1431">
                  <c:v>0</c:v>
                </c:pt>
                <c:pt idx="1432">
                  <c:v>0.06</c:v>
                </c:pt>
                <c:pt idx="1433">
                  <c:v>-0.02</c:v>
                </c:pt>
                <c:pt idx="1434">
                  <c:v>7.0000000000000007E-2</c:v>
                </c:pt>
                <c:pt idx="1435">
                  <c:v>-0.06</c:v>
                </c:pt>
                <c:pt idx="1436">
                  <c:v>0.13</c:v>
                </c:pt>
                <c:pt idx="1437">
                  <c:v>-0.06</c:v>
                </c:pt>
                <c:pt idx="1438">
                  <c:v>0.04</c:v>
                </c:pt>
                <c:pt idx="1439">
                  <c:v>-0.17</c:v>
                </c:pt>
                <c:pt idx="1440">
                  <c:v>0.09</c:v>
                </c:pt>
                <c:pt idx="1441">
                  <c:v>0.16</c:v>
                </c:pt>
                <c:pt idx="1442">
                  <c:v>-7.0000000000000007E-2</c:v>
                </c:pt>
                <c:pt idx="1443">
                  <c:v>0.09</c:v>
                </c:pt>
                <c:pt idx="1444">
                  <c:v>-0.16</c:v>
                </c:pt>
                <c:pt idx="1445">
                  <c:v>0.13</c:v>
                </c:pt>
                <c:pt idx="1446">
                  <c:v>-0.13</c:v>
                </c:pt>
                <c:pt idx="1447">
                  <c:v>0.03</c:v>
                </c:pt>
                <c:pt idx="1448">
                  <c:v>-7.0000000000000007E-2</c:v>
                </c:pt>
                <c:pt idx="1449">
                  <c:v>0.06</c:v>
                </c:pt>
                <c:pt idx="1450">
                  <c:v>0.02</c:v>
                </c:pt>
                <c:pt idx="1451">
                  <c:v>-0.06</c:v>
                </c:pt>
                <c:pt idx="1452">
                  <c:v>0.11</c:v>
                </c:pt>
                <c:pt idx="1453">
                  <c:v>-0.16</c:v>
                </c:pt>
                <c:pt idx="1454">
                  <c:v>0.15</c:v>
                </c:pt>
                <c:pt idx="1455">
                  <c:v>-0.22</c:v>
                </c:pt>
                <c:pt idx="1456">
                  <c:v>0.11</c:v>
                </c:pt>
                <c:pt idx="1457">
                  <c:v>-7.0000000000000007E-2</c:v>
                </c:pt>
                <c:pt idx="1458">
                  <c:v>0.11</c:v>
                </c:pt>
                <c:pt idx="1459">
                  <c:v>-0.18</c:v>
                </c:pt>
                <c:pt idx="1460">
                  <c:v>0.03</c:v>
                </c:pt>
                <c:pt idx="1461">
                  <c:v>-0.04</c:v>
                </c:pt>
                <c:pt idx="1462">
                  <c:v>0</c:v>
                </c:pt>
                <c:pt idx="1463">
                  <c:v>0.15</c:v>
                </c:pt>
                <c:pt idx="1464">
                  <c:v>-0.02</c:v>
                </c:pt>
                <c:pt idx="1465">
                  <c:v>0.18</c:v>
                </c:pt>
                <c:pt idx="1466">
                  <c:v>0.21</c:v>
                </c:pt>
                <c:pt idx="1467">
                  <c:v>-0.21</c:v>
                </c:pt>
                <c:pt idx="1468">
                  <c:v>0.1</c:v>
                </c:pt>
                <c:pt idx="1469">
                  <c:v>-0.11</c:v>
                </c:pt>
                <c:pt idx="1470">
                  <c:v>-0.04</c:v>
                </c:pt>
                <c:pt idx="1471">
                  <c:v>0.05</c:v>
                </c:pt>
                <c:pt idx="1472">
                  <c:v>-0.21</c:v>
                </c:pt>
                <c:pt idx="1473">
                  <c:v>0.19</c:v>
                </c:pt>
                <c:pt idx="1474">
                  <c:v>-0.14000000000000001</c:v>
                </c:pt>
                <c:pt idx="1475">
                  <c:v>0.06</c:v>
                </c:pt>
                <c:pt idx="1476">
                  <c:v>-0.19</c:v>
                </c:pt>
                <c:pt idx="1477">
                  <c:v>0.06</c:v>
                </c:pt>
                <c:pt idx="1478">
                  <c:v>0.01</c:v>
                </c:pt>
                <c:pt idx="1479">
                  <c:v>-0.05</c:v>
                </c:pt>
                <c:pt idx="1480">
                  <c:v>-0.01</c:v>
                </c:pt>
                <c:pt idx="1481">
                  <c:v>-0.04</c:v>
                </c:pt>
                <c:pt idx="1482">
                  <c:v>0.08</c:v>
                </c:pt>
                <c:pt idx="1483">
                  <c:v>-0.04</c:v>
                </c:pt>
                <c:pt idx="1484">
                  <c:v>-7.0000000000000007E-2</c:v>
                </c:pt>
                <c:pt idx="1485">
                  <c:v>0.01</c:v>
                </c:pt>
                <c:pt idx="1486">
                  <c:v>-0.06</c:v>
                </c:pt>
                <c:pt idx="1487">
                  <c:v>-0.12</c:v>
                </c:pt>
                <c:pt idx="1488">
                  <c:v>0.06</c:v>
                </c:pt>
                <c:pt idx="1489">
                  <c:v>-0.17</c:v>
                </c:pt>
                <c:pt idx="1490">
                  <c:v>0</c:v>
                </c:pt>
                <c:pt idx="1491">
                  <c:v>0.11</c:v>
                </c:pt>
                <c:pt idx="1492">
                  <c:v>-0.06</c:v>
                </c:pt>
                <c:pt idx="1493">
                  <c:v>0.17</c:v>
                </c:pt>
                <c:pt idx="1494">
                  <c:v>-0.13</c:v>
                </c:pt>
                <c:pt idx="1495">
                  <c:v>-0.03</c:v>
                </c:pt>
                <c:pt idx="1496">
                  <c:v>-0.01</c:v>
                </c:pt>
                <c:pt idx="1497">
                  <c:v>-0.01</c:v>
                </c:pt>
                <c:pt idx="1498">
                  <c:v>0.01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-0.87</c:v>
                </c:pt>
                <c:pt idx="1511">
                  <c:v>-1.79</c:v>
                </c:pt>
                <c:pt idx="1512">
                  <c:v>-1.77</c:v>
                </c:pt>
                <c:pt idx="1513">
                  <c:v>-0.65</c:v>
                </c:pt>
                <c:pt idx="1514">
                  <c:v>0.66</c:v>
                </c:pt>
                <c:pt idx="1515">
                  <c:v>1.31</c:v>
                </c:pt>
                <c:pt idx="1516">
                  <c:v>1.54</c:v>
                </c:pt>
                <c:pt idx="1517">
                  <c:v>1.5</c:v>
                </c:pt>
                <c:pt idx="1518">
                  <c:v>1.56</c:v>
                </c:pt>
                <c:pt idx="1519">
                  <c:v>1.2</c:v>
                </c:pt>
                <c:pt idx="1520">
                  <c:v>1.07</c:v>
                </c:pt>
                <c:pt idx="1521">
                  <c:v>0.89</c:v>
                </c:pt>
                <c:pt idx="1522">
                  <c:v>0.79</c:v>
                </c:pt>
                <c:pt idx="1523">
                  <c:v>0.57999999999999996</c:v>
                </c:pt>
                <c:pt idx="1524">
                  <c:v>0.42</c:v>
                </c:pt>
                <c:pt idx="1525">
                  <c:v>0.31</c:v>
                </c:pt>
                <c:pt idx="1526">
                  <c:v>0.21</c:v>
                </c:pt>
                <c:pt idx="1527">
                  <c:v>0.06</c:v>
                </c:pt>
                <c:pt idx="1528">
                  <c:v>-0.15</c:v>
                </c:pt>
                <c:pt idx="1529">
                  <c:v>-0.13</c:v>
                </c:pt>
                <c:pt idx="1530">
                  <c:v>-0.19</c:v>
                </c:pt>
                <c:pt idx="1531">
                  <c:v>-0.11</c:v>
                </c:pt>
                <c:pt idx="1532">
                  <c:v>0.4</c:v>
                </c:pt>
                <c:pt idx="1533">
                  <c:v>0.49</c:v>
                </c:pt>
                <c:pt idx="1534">
                  <c:v>0.27</c:v>
                </c:pt>
                <c:pt idx="1535">
                  <c:v>-0.52</c:v>
                </c:pt>
                <c:pt idx="1536">
                  <c:v>-0.8</c:v>
                </c:pt>
                <c:pt idx="1537">
                  <c:v>-0.84</c:v>
                </c:pt>
                <c:pt idx="1538">
                  <c:v>-0.72</c:v>
                </c:pt>
                <c:pt idx="1539">
                  <c:v>-0.53</c:v>
                </c:pt>
                <c:pt idx="1540">
                  <c:v>-0.53</c:v>
                </c:pt>
                <c:pt idx="1541">
                  <c:v>-0.5</c:v>
                </c:pt>
                <c:pt idx="1542">
                  <c:v>-0.39</c:v>
                </c:pt>
                <c:pt idx="1543">
                  <c:v>-0.42</c:v>
                </c:pt>
                <c:pt idx="1544">
                  <c:v>-0.56000000000000005</c:v>
                </c:pt>
                <c:pt idx="1545">
                  <c:v>-0.5</c:v>
                </c:pt>
                <c:pt idx="1546">
                  <c:v>-0.4</c:v>
                </c:pt>
                <c:pt idx="1547">
                  <c:v>-0.4</c:v>
                </c:pt>
                <c:pt idx="1548">
                  <c:v>-0.27</c:v>
                </c:pt>
                <c:pt idx="1549">
                  <c:v>-0.43</c:v>
                </c:pt>
                <c:pt idx="1550">
                  <c:v>-0.44</c:v>
                </c:pt>
                <c:pt idx="1551">
                  <c:v>-0.38</c:v>
                </c:pt>
                <c:pt idx="1552">
                  <c:v>-0.28000000000000003</c:v>
                </c:pt>
                <c:pt idx="1553">
                  <c:v>-0.15</c:v>
                </c:pt>
                <c:pt idx="1554">
                  <c:v>-0.16</c:v>
                </c:pt>
                <c:pt idx="1555">
                  <c:v>-0.16</c:v>
                </c:pt>
                <c:pt idx="1556">
                  <c:v>-0.2</c:v>
                </c:pt>
                <c:pt idx="1557">
                  <c:v>-0.06</c:v>
                </c:pt>
                <c:pt idx="1558">
                  <c:v>-0.09</c:v>
                </c:pt>
                <c:pt idx="1559">
                  <c:v>0.02</c:v>
                </c:pt>
                <c:pt idx="1560">
                  <c:v>0.1</c:v>
                </c:pt>
                <c:pt idx="1561">
                  <c:v>0.03</c:v>
                </c:pt>
                <c:pt idx="1562">
                  <c:v>0.01</c:v>
                </c:pt>
                <c:pt idx="1563">
                  <c:v>-0.04</c:v>
                </c:pt>
                <c:pt idx="1564">
                  <c:v>0.37</c:v>
                </c:pt>
                <c:pt idx="1565">
                  <c:v>0.72</c:v>
                </c:pt>
                <c:pt idx="1566">
                  <c:v>0.34</c:v>
                </c:pt>
                <c:pt idx="1567">
                  <c:v>0.03</c:v>
                </c:pt>
                <c:pt idx="1568">
                  <c:v>-0.04</c:v>
                </c:pt>
                <c:pt idx="1569">
                  <c:v>-0.06</c:v>
                </c:pt>
                <c:pt idx="1570">
                  <c:v>-0.11</c:v>
                </c:pt>
                <c:pt idx="1571">
                  <c:v>0.2</c:v>
                </c:pt>
                <c:pt idx="1572">
                  <c:v>0.1</c:v>
                </c:pt>
                <c:pt idx="1573">
                  <c:v>-0.02</c:v>
                </c:pt>
                <c:pt idx="1574">
                  <c:v>-0.11</c:v>
                </c:pt>
                <c:pt idx="1575">
                  <c:v>0.36</c:v>
                </c:pt>
                <c:pt idx="1576">
                  <c:v>0.3</c:v>
                </c:pt>
                <c:pt idx="1577">
                  <c:v>0.19</c:v>
                </c:pt>
                <c:pt idx="1578">
                  <c:v>-0.03</c:v>
                </c:pt>
                <c:pt idx="1579">
                  <c:v>-0.28000000000000003</c:v>
                </c:pt>
                <c:pt idx="1580">
                  <c:v>-0.34</c:v>
                </c:pt>
                <c:pt idx="1581">
                  <c:v>-0.45</c:v>
                </c:pt>
                <c:pt idx="1582">
                  <c:v>-0.27</c:v>
                </c:pt>
                <c:pt idx="1583">
                  <c:v>0.42</c:v>
                </c:pt>
                <c:pt idx="1584">
                  <c:v>0.17</c:v>
                </c:pt>
                <c:pt idx="1585">
                  <c:v>0.05</c:v>
                </c:pt>
                <c:pt idx="1586">
                  <c:v>-0.14000000000000001</c:v>
                </c:pt>
                <c:pt idx="1587">
                  <c:v>-0.04</c:v>
                </c:pt>
                <c:pt idx="1588">
                  <c:v>-0.14000000000000001</c:v>
                </c:pt>
                <c:pt idx="1589">
                  <c:v>7.0000000000000007E-2</c:v>
                </c:pt>
                <c:pt idx="1590">
                  <c:v>0.31</c:v>
                </c:pt>
                <c:pt idx="1591">
                  <c:v>0.14000000000000001</c:v>
                </c:pt>
                <c:pt idx="1592">
                  <c:v>-0.06</c:v>
                </c:pt>
                <c:pt idx="1593">
                  <c:v>-0.16</c:v>
                </c:pt>
                <c:pt idx="1594">
                  <c:v>0.01</c:v>
                </c:pt>
                <c:pt idx="1595">
                  <c:v>0.28000000000000003</c:v>
                </c:pt>
                <c:pt idx="1596">
                  <c:v>0.12</c:v>
                </c:pt>
                <c:pt idx="1597">
                  <c:v>-0.06</c:v>
                </c:pt>
                <c:pt idx="1598">
                  <c:v>-0.16</c:v>
                </c:pt>
                <c:pt idx="1599">
                  <c:v>-0.25</c:v>
                </c:pt>
                <c:pt idx="1600">
                  <c:v>-0.3</c:v>
                </c:pt>
                <c:pt idx="1601">
                  <c:v>-0.32</c:v>
                </c:pt>
                <c:pt idx="1602">
                  <c:v>0.42</c:v>
                </c:pt>
                <c:pt idx="1603">
                  <c:v>0.27</c:v>
                </c:pt>
                <c:pt idx="1604">
                  <c:v>-0.14000000000000001</c:v>
                </c:pt>
                <c:pt idx="1605">
                  <c:v>-0.28000000000000003</c:v>
                </c:pt>
                <c:pt idx="1606">
                  <c:v>0.18</c:v>
                </c:pt>
                <c:pt idx="1607">
                  <c:v>0.1</c:v>
                </c:pt>
                <c:pt idx="1608">
                  <c:v>-0.1</c:v>
                </c:pt>
                <c:pt idx="1609">
                  <c:v>0.15</c:v>
                </c:pt>
                <c:pt idx="1610">
                  <c:v>0.08</c:v>
                </c:pt>
                <c:pt idx="1611">
                  <c:v>-0.06</c:v>
                </c:pt>
                <c:pt idx="1612">
                  <c:v>-0.09</c:v>
                </c:pt>
                <c:pt idx="1613">
                  <c:v>0.31</c:v>
                </c:pt>
                <c:pt idx="1614">
                  <c:v>0.08</c:v>
                </c:pt>
                <c:pt idx="1615">
                  <c:v>-0.11</c:v>
                </c:pt>
                <c:pt idx="1616">
                  <c:v>-0.15</c:v>
                </c:pt>
                <c:pt idx="1617">
                  <c:v>-0.1</c:v>
                </c:pt>
                <c:pt idx="1618">
                  <c:v>0.03</c:v>
                </c:pt>
                <c:pt idx="1619">
                  <c:v>0.22</c:v>
                </c:pt>
                <c:pt idx="1620">
                  <c:v>-0.14000000000000001</c:v>
                </c:pt>
                <c:pt idx="1621">
                  <c:v>-0.11</c:v>
                </c:pt>
                <c:pt idx="1622">
                  <c:v>0.14000000000000001</c:v>
                </c:pt>
                <c:pt idx="1623">
                  <c:v>0.1</c:v>
                </c:pt>
                <c:pt idx="1624">
                  <c:v>-0.21</c:v>
                </c:pt>
                <c:pt idx="1625">
                  <c:v>-0.06</c:v>
                </c:pt>
                <c:pt idx="1626">
                  <c:v>0.1</c:v>
                </c:pt>
                <c:pt idx="1627">
                  <c:v>0.03</c:v>
                </c:pt>
                <c:pt idx="1628">
                  <c:v>-0.18</c:v>
                </c:pt>
                <c:pt idx="1629">
                  <c:v>-0.11</c:v>
                </c:pt>
                <c:pt idx="1630">
                  <c:v>-0.11</c:v>
                </c:pt>
                <c:pt idx="1631">
                  <c:v>0.26</c:v>
                </c:pt>
                <c:pt idx="1632">
                  <c:v>-0.04</c:v>
                </c:pt>
                <c:pt idx="1633">
                  <c:v>-0.08</c:v>
                </c:pt>
                <c:pt idx="1634">
                  <c:v>0.21</c:v>
                </c:pt>
                <c:pt idx="1635">
                  <c:v>7.0000000000000007E-2</c:v>
                </c:pt>
                <c:pt idx="1636">
                  <c:v>-0.11</c:v>
                </c:pt>
                <c:pt idx="1637">
                  <c:v>-0.1</c:v>
                </c:pt>
                <c:pt idx="1638">
                  <c:v>-0.03</c:v>
                </c:pt>
                <c:pt idx="1639">
                  <c:v>-0.09</c:v>
                </c:pt>
                <c:pt idx="1640">
                  <c:v>0.1</c:v>
                </c:pt>
                <c:pt idx="1641">
                  <c:v>-0.06</c:v>
                </c:pt>
                <c:pt idx="1642">
                  <c:v>0.02</c:v>
                </c:pt>
                <c:pt idx="1643">
                  <c:v>0.06</c:v>
                </c:pt>
                <c:pt idx="1644">
                  <c:v>0.02</c:v>
                </c:pt>
                <c:pt idx="1645">
                  <c:v>-0.33</c:v>
                </c:pt>
                <c:pt idx="1646">
                  <c:v>0.32</c:v>
                </c:pt>
                <c:pt idx="1647">
                  <c:v>0.03</c:v>
                </c:pt>
                <c:pt idx="1648">
                  <c:v>-0.22</c:v>
                </c:pt>
                <c:pt idx="1649">
                  <c:v>0.18</c:v>
                </c:pt>
                <c:pt idx="1650">
                  <c:v>0.21</c:v>
                </c:pt>
                <c:pt idx="1651">
                  <c:v>-0.18</c:v>
                </c:pt>
                <c:pt idx="1652">
                  <c:v>-0.2</c:v>
                </c:pt>
                <c:pt idx="1653">
                  <c:v>0.08</c:v>
                </c:pt>
                <c:pt idx="1654">
                  <c:v>-0.02</c:v>
                </c:pt>
                <c:pt idx="1655">
                  <c:v>0.01</c:v>
                </c:pt>
                <c:pt idx="1656">
                  <c:v>0.21</c:v>
                </c:pt>
                <c:pt idx="1657">
                  <c:v>-0.16</c:v>
                </c:pt>
                <c:pt idx="1658">
                  <c:v>0.22</c:v>
                </c:pt>
                <c:pt idx="1659">
                  <c:v>-7.0000000000000007E-2</c:v>
                </c:pt>
                <c:pt idx="1660">
                  <c:v>-0.02</c:v>
                </c:pt>
                <c:pt idx="1661">
                  <c:v>0.24</c:v>
                </c:pt>
                <c:pt idx="1662">
                  <c:v>-0.24</c:v>
                </c:pt>
                <c:pt idx="1663">
                  <c:v>-0.01</c:v>
                </c:pt>
                <c:pt idx="1664">
                  <c:v>0.32</c:v>
                </c:pt>
                <c:pt idx="1665">
                  <c:v>-0.21</c:v>
                </c:pt>
                <c:pt idx="1666">
                  <c:v>-0.28999999999999998</c:v>
                </c:pt>
                <c:pt idx="1667">
                  <c:v>0.09</c:v>
                </c:pt>
                <c:pt idx="1668">
                  <c:v>0.03</c:v>
                </c:pt>
                <c:pt idx="1669">
                  <c:v>-0.15</c:v>
                </c:pt>
                <c:pt idx="1670">
                  <c:v>-0.04</c:v>
                </c:pt>
                <c:pt idx="1671">
                  <c:v>0.1</c:v>
                </c:pt>
                <c:pt idx="1672">
                  <c:v>-0.19</c:v>
                </c:pt>
                <c:pt idx="1673">
                  <c:v>-0.01</c:v>
                </c:pt>
                <c:pt idx="1674">
                  <c:v>0.01</c:v>
                </c:pt>
                <c:pt idx="1675">
                  <c:v>0</c:v>
                </c:pt>
                <c:pt idx="1676">
                  <c:v>0.05</c:v>
                </c:pt>
                <c:pt idx="1677">
                  <c:v>0.08</c:v>
                </c:pt>
                <c:pt idx="1678">
                  <c:v>-0.1</c:v>
                </c:pt>
                <c:pt idx="1679">
                  <c:v>0.12</c:v>
                </c:pt>
                <c:pt idx="1680">
                  <c:v>-0.16</c:v>
                </c:pt>
                <c:pt idx="1681">
                  <c:v>-0.13</c:v>
                </c:pt>
                <c:pt idx="1682">
                  <c:v>0.23</c:v>
                </c:pt>
                <c:pt idx="1683">
                  <c:v>-0.17</c:v>
                </c:pt>
                <c:pt idx="1684">
                  <c:v>-0.18</c:v>
                </c:pt>
                <c:pt idx="1685">
                  <c:v>0.17</c:v>
                </c:pt>
                <c:pt idx="1686">
                  <c:v>-0.03</c:v>
                </c:pt>
                <c:pt idx="1687">
                  <c:v>0.09</c:v>
                </c:pt>
                <c:pt idx="1688">
                  <c:v>-0.06</c:v>
                </c:pt>
                <c:pt idx="1689">
                  <c:v>0.15</c:v>
                </c:pt>
                <c:pt idx="1690">
                  <c:v>-0.03</c:v>
                </c:pt>
                <c:pt idx="1691">
                  <c:v>-7.0000000000000007E-2</c:v>
                </c:pt>
                <c:pt idx="1692">
                  <c:v>-0.11</c:v>
                </c:pt>
                <c:pt idx="1693">
                  <c:v>-0.03</c:v>
                </c:pt>
                <c:pt idx="1694">
                  <c:v>-0.09</c:v>
                </c:pt>
                <c:pt idx="1695">
                  <c:v>0.11</c:v>
                </c:pt>
                <c:pt idx="1696">
                  <c:v>0.01</c:v>
                </c:pt>
                <c:pt idx="1697">
                  <c:v>7.0000000000000007E-2</c:v>
                </c:pt>
                <c:pt idx="1698">
                  <c:v>-0.12</c:v>
                </c:pt>
                <c:pt idx="1699">
                  <c:v>-0.03</c:v>
                </c:pt>
                <c:pt idx="1700">
                  <c:v>-0.03</c:v>
                </c:pt>
                <c:pt idx="1701">
                  <c:v>-0.01</c:v>
                </c:pt>
                <c:pt idx="1702">
                  <c:v>0</c:v>
                </c:pt>
                <c:pt idx="1703">
                  <c:v>7.0000000000000007E-2</c:v>
                </c:pt>
                <c:pt idx="1704">
                  <c:v>-0.13</c:v>
                </c:pt>
                <c:pt idx="1705">
                  <c:v>0.16</c:v>
                </c:pt>
                <c:pt idx="1706">
                  <c:v>-0.02</c:v>
                </c:pt>
                <c:pt idx="1707">
                  <c:v>-0.06</c:v>
                </c:pt>
                <c:pt idx="1708">
                  <c:v>0.03</c:v>
                </c:pt>
                <c:pt idx="1709">
                  <c:v>7.0000000000000007E-2</c:v>
                </c:pt>
                <c:pt idx="1710">
                  <c:v>-0.04</c:v>
                </c:pt>
                <c:pt idx="1711">
                  <c:v>0.06</c:v>
                </c:pt>
                <c:pt idx="1712">
                  <c:v>-0.04</c:v>
                </c:pt>
                <c:pt idx="1713">
                  <c:v>0.04</c:v>
                </c:pt>
                <c:pt idx="1714">
                  <c:v>0.01</c:v>
                </c:pt>
                <c:pt idx="1715">
                  <c:v>-0.1</c:v>
                </c:pt>
                <c:pt idx="1716">
                  <c:v>0.04</c:v>
                </c:pt>
                <c:pt idx="1717">
                  <c:v>-0.2</c:v>
                </c:pt>
                <c:pt idx="1718">
                  <c:v>0.06</c:v>
                </c:pt>
                <c:pt idx="1719">
                  <c:v>-0.08</c:v>
                </c:pt>
                <c:pt idx="1720">
                  <c:v>-0.15</c:v>
                </c:pt>
                <c:pt idx="1721">
                  <c:v>0.14000000000000001</c:v>
                </c:pt>
                <c:pt idx="1722">
                  <c:v>0</c:v>
                </c:pt>
                <c:pt idx="1723">
                  <c:v>0.08</c:v>
                </c:pt>
                <c:pt idx="1724">
                  <c:v>0.02</c:v>
                </c:pt>
                <c:pt idx="1725">
                  <c:v>-0.12</c:v>
                </c:pt>
                <c:pt idx="1726">
                  <c:v>0.04</c:v>
                </c:pt>
                <c:pt idx="1727">
                  <c:v>-0.12</c:v>
                </c:pt>
                <c:pt idx="1728">
                  <c:v>-0.09</c:v>
                </c:pt>
                <c:pt idx="1729">
                  <c:v>0.15</c:v>
                </c:pt>
                <c:pt idx="1730">
                  <c:v>-0.06</c:v>
                </c:pt>
                <c:pt idx="1731">
                  <c:v>0.06</c:v>
                </c:pt>
                <c:pt idx="1732">
                  <c:v>0</c:v>
                </c:pt>
                <c:pt idx="1733">
                  <c:v>-0.05</c:v>
                </c:pt>
                <c:pt idx="1734">
                  <c:v>0.03</c:v>
                </c:pt>
                <c:pt idx="1735">
                  <c:v>0.19</c:v>
                </c:pt>
                <c:pt idx="1736">
                  <c:v>0</c:v>
                </c:pt>
                <c:pt idx="1737">
                  <c:v>-0.04</c:v>
                </c:pt>
                <c:pt idx="1738">
                  <c:v>0.03</c:v>
                </c:pt>
                <c:pt idx="1739">
                  <c:v>-0.04</c:v>
                </c:pt>
                <c:pt idx="1740">
                  <c:v>0.74</c:v>
                </c:pt>
                <c:pt idx="1741">
                  <c:v>1.69</c:v>
                </c:pt>
                <c:pt idx="1742">
                  <c:v>1.4</c:v>
                </c:pt>
                <c:pt idx="1743">
                  <c:v>0.24</c:v>
                </c:pt>
                <c:pt idx="1744">
                  <c:v>-0.73</c:v>
                </c:pt>
                <c:pt idx="1745">
                  <c:v>-1.22</c:v>
                </c:pt>
                <c:pt idx="1746">
                  <c:v>-1.3</c:v>
                </c:pt>
                <c:pt idx="1747">
                  <c:v>-1.31</c:v>
                </c:pt>
                <c:pt idx="1748">
                  <c:v>-1.07</c:v>
                </c:pt>
                <c:pt idx="1749">
                  <c:v>-0.85</c:v>
                </c:pt>
                <c:pt idx="1750">
                  <c:v>-0.69</c:v>
                </c:pt>
                <c:pt idx="1751">
                  <c:v>-0.53</c:v>
                </c:pt>
                <c:pt idx="1752">
                  <c:v>-0.55000000000000004</c:v>
                </c:pt>
                <c:pt idx="1753">
                  <c:v>-0.48</c:v>
                </c:pt>
                <c:pt idx="1754">
                  <c:v>-0.14000000000000001</c:v>
                </c:pt>
                <c:pt idx="1755">
                  <c:v>-0.12</c:v>
                </c:pt>
                <c:pt idx="1756">
                  <c:v>-0.03</c:v>
                </c:pt>
                <c:pt idx="1757">
                  <c:v>-0.01</c:v>
                </c:pt>
                <c:pt idx="1758">
                  <c:v>0.12</c:v>
                </c:pt>
                <c:pt idx="1759">
                  <c:v>0.26</c:v>
                </c:pt>
                <c:pt idx="1760">
                  <c:v>0.22</c:v>
                </c:pt>
                <c:pt idx="1761">
                  <c:v>0.13</c:v>
                </c:pt>
                <c:pt idx="1762">
                  <c:v>-0.33</c:v>
                </c:pt>
                <c:pt idx="1763">
                  <c:v>-0.78</c:v>
                </c:pt>
                <c:pt idx="1764">
                  <c:v>-0.73</c:v>
                </c:pt>
                <c:pt idx="1765">
                  <c:v>0.31</c:v>
                </c:pt>
                <c:pt idx="1766">
                  <c:v>0.63</c:v>
                </c:pt>
                <c:pt idx="1767">
                  <c:v>0.3</c:v>
                </c:pt>
                <c:pt idx="1768">
                  <c:v>0.15</c:v>
                </c:pt>
                <c:pt idx="1769">
                  <c:v>0.22</c:v>
                </c:pt>
                <c:pt idx="1770">
                  <c:v>0.28999999999999998</c:v>
                </c:pt>
                <c:pt idx="1771">
                  <c:v>0.31</c:v>
                </c:pt>
                <c:pt idx="1772">
                  <c:v>0.34</c:v>
                </c:pt>
                <c:pt idx="1773">
                  <c:v>0.22</c:v>
                </c:pt>
                <c:pt idx="1774">
                  <c:v>-0.02</c:v>
                </c:pt>
                <c:pt idx="1775">
                  <c:v>-0.38</c:v>
                </c:pt>
                <c:pt idx="1776">
                  <c:v>-0.52</c:v>
                </c:pt>
                <c:pt idx="1777">
                  <c:v>-0.49</c:v>
                </c:pt>
                <c:pt idx="1778">
                  <c:v>-0.28999999999999998</c:v>
                </c:pt>
                <c:pt idx="1779">
                  <c:v>-0.22</c:v>
                </c:pt>
                <c:pt idx="1780">
                  <c:v>-0.01</c:v>
                </c:pt>
                <c:pt idx="1781">
                  <c:v>0.23</c:v>
                </c:pt>
                <c:pt idx="1782">
                  <c:v>0.34</c:v>
                </c:pt>
                <c:pt idx="1783">
                  <c:v>0.42</c:v>
                </c:pt>
                <c:pt idx="1784">
                  <c:v>0.55000000000000004</c:v>
                </c:pt>
                <c:pt idx="1785">
                  <c:v>0.55000000000000004</c:v>
                </c:pt>
                <c:pt idx="1786">
                  <c:v>0.57999999999999996</c:v>
                </c:pt>
                <c:pt idx="1787">
                  <c:v>0.64</c:v>
                </c:pt>
                <c:pt idx="1788">
                  <c:v>0.57999999999999996</c:v>
                </c:pt>
                <c:pt idx="1789">
                  <c:v>0.61</c:v>
                </c:pt>
                <c:pt idx="1790">
                  <c:v>0.62</c:v>
                </c:pt>
                <c:pt idx="1791">
                  <c:v>0.72</c:v>
                </c:pt>
                <c:pt idx="1792">
                  <c:v>0.7</c:v>
                </c:pt>
                <c:pt idx="1793">
                  <c:v>0.56999999999999995</c:v>
                </c:pt>
                <c:pt idx="1794">
                  <c:v>0.53</c:v>
                </c:pt>
                <c:pt idx="1795">
                  <c:v>0.48</c:v>
                </c:pt>
                <c:pt idx="1796">
                  <c:v>0.49</c:v>
                </c:pt>
                <c:pt idx="1797">
                  <c:v>0.37</c:v>
                </c:pt>
                <c:pt idx="1798">
                  <c:v>0.33</c:v>
                </c:pt>
                <c:pt idx="1799">
                  <c:v>0.15</c:v>
                </c:pt>
                <c:pt idx="1800">
                  <c:v>0.16</c:v>
                </c:pt>
                <c:pt idx="1801">
                  <c:v>0.13</c:v>
                </c:pt>
                <c:pt idx="1802">
                  <c:v>0.04</c:v>
                </c:pt>
                <c:pt idx="1803">
                  <c:v>0.01</c:v>
                </c:pt>
                <c:pt idx="1804">
                  <c:v>0.04</c:v>
                </c:pt>
                <c:pt idx="1805">
                  <c:v>-0.16</c:v>
                </c:pt>
                <c:pt idx="1806">
                  <c:v>-0.15</c:v>
                </c:pt>
                <c:pt idx="1807">
                  <c:v>-0.22</c:v>
                </c:pt>
                <c:pt idx="1808">
                  <c:v>-0.28000000000000003</c:v>
                </c:pt>
                <c:pt idx="1809">
                  <c:v>-0.27</c:v>
                </c:pt>
                <c:pt idx="1810">
                  <c:v>-0.15</c:v>
                </c:pt>
                <c:pt idx="1811">
                  <c:v>-0.17</c:v>
                </c:pt>
                <c:pt idx="1812">
                  <c:v>-0.15</c:v>
                </c:pt>
                <c:pt idx="1813">
                  <c:v>-0.26</c:v>
                </c:pt>
                <c:pt idx="1814">
                  <c:v>-0.12</c:v>
                </c:pt>
                <c:pt idx="1815">
                  <c:v>0.25</c:v>
                </c:pt>
                <c:pt idx="1816">
                  <c:v>0.47</c:v>
                </c:pt>
                <c:pt idx="1817">
                  <c:v>0.66</c:v>
                </c:pt>
                <c:pt idx="1818">
                  <c:v>0.73</c:v>
                </c:pt>
                <c:pt idx="1819">
                  <c:v>7.0000000000000007E-2</c:v>
                </c:pt>
                <c:pt idx="1820">
                  <c:v>-0.42</c:v>
                </c:pt>
                <c:pt idx="1821">
                  <c:v>-0.49</c:v>
                </c:pt>
                <c:pt idx="1822">
                  <c:v>-0.27</c:v>
                </c:pt>
                <c:pt idx="1823">
                  <c:v>-0.28000000000000003</c:v>
                </c:pt>
                <c:pt idx="1824">
                  <c:v>-0.36</c:v>
                </c:pt>
                <c:pt idx="1825">
                  <c:v>-0.38</c:v>
                </c:pt>
                <c:pt idx="1826">
                  <c:v>-0.36</c:v>
                </c:pt>
                <c:pt idx="1827">
                  <c:v>-0.33</c:v>
                </c:pt>
                <c:pt idx="1828">
                  <c:v>-0.26</c:v>
                </c:pt>
                <c:pt idx="1829">
                  <c:v>-0.22</c:v>
                </c:pt>
                <c:pt idx="1830">
                  <c:v>-0.2</c:v>
                </c:pt>
                <c:pt idx="1831">
                  <c:v>-0.12</c:v>
                </c:pt>
                <c:pt idx="1832">
                  <c:v>-0.19</c:v>
                </c:pt>
                <c:pt idx="1833">
                  <c:v>-0.3</c:v>
                </c:pt>
                <c:pt idx="1834">
                  <c:v>-0.4</c:v>
                </c:pt>
                <c:pt idx="1835">
                  <c:v>-0.28000000000000003</c:v>
                </c:pt>
                <c:pt idx="1836">
                  <c:v>-0.22</c:v>
                </c:pt>
                <c:pt idx="1837">
                  <c:v>-0.12</c:v>
                </c:pt>
                <c:pt idx="1838">
                  <c:v>-0.11</c:v>
                </c:pt>
                <c:pt idx="1839">
                  <c:v>0.1</c:v>
                </c:pt>
                <c:pt idx="1840">
                  <c:v>0.03</c:v>
                </c:pt>
                <c:pt idx="1841">
                  <c:v>0.01</c:v>
                </c:pt>
                <c:pt idx="1842">
                  <c:v>-0.08</c:v>
                </c:pt>
                <c:pt idx="1843">
                  <c:v>-0.15</c:v>
                </c:pt>
                <c:pt idx="1844">
                  <c:v>0.35</c:v>
                </c:pt>
                <c:pt idx="1845">
                  <c:v>0.56999999999999995</c:v>
                </c:pt>
                <c:pt idx="1846">
                  <c:v>0.19</c:v>
                </c:pt>
                <c:pt idx="1847">
                  <c:v>-0.03</c:v>
                </c:pt>
                <c:pt idx="1848">
                  <c:v>-0.16</c:v>
                </c:pt>
                <c:pt idx="1849">
                  <c:v>-0.1</c:v>
                </c:pt>
                <c:pt idx="1850">
                  <c:v>-0.08</c:v>
                </c:pt>
                <c:pt idx="1851">
                  <c:v>-0.11</c:v>
                </c:pt>
                <c:pt idx="1852">
                  <c:v>0.04</c:v>
                </c:pt>
                <c:pt idx="1853">
                  <c:v>-0.06</c:v>
                </c:pt>
                <c:pt idx="1854">
                  <c:v>0.03</c:v>
                </c:pt>
                <c:pt idx="1855">
                  <c:v>0.01</c:v>
                </c:pt>
                <c:pt idx="1856">
                  <c:v>0.28999999999999998</c:v>
                </c:pt>
                <c:pt idx="1857">
                  <c:v>0.56000000000000005</c:v>
                </c:pt>
                <c:pt idx="1858">
                  <c:v>0.09</c:v>
                </c:pt>
                <c:pt idx="1859">
                  <c:v>-0.13</c:v>
                </c:pt>
                <c:pt idx="1860">
                  <c:v>-0.32</c:v>
                </c:pt>
                <c:pt idx="1861">
                  <c:v>-0.4</c:v>
                </c:pt>
                <c:pt idx="1862">
                  <c:v>-0.21</c:v>
                </c:pt>
                <c:pt idx="1863">
                  <c:v>0.06</c:v>
                </c:pt>
                <c:pt idx="1864">
                  <c:v>0.38</c:v>
                </c:pt>
                <c:pt idx="1865">
                  <c:v>0.15</c:v>
                </c:pt>
                <c:pt idx="1866">
                  <c:v>-0.06</c:v>
                </c:pt>
                <c:pt idx="1867">
                  <c:v>-0.21</c:v>
                </c:pt>
                <c:pt idx="1868">
                  <c:v>-0.15</c:v>
                </c:pt>
                <c:pt idx="1869">
                  <c:v>-0.09</c:v>
                </c:pt>
                <c:pt idx="1870">
                  <c:v>0.27</c:v>
                </c:pt>
                <c:pt idx="1871">
                  <c:v>0.03</c:v>
                </c:pt>
                <c:pt idx="1872">
                  <c:v>-0.06</c:v>
                </c:pt>
                <c:pt idx="1873">
                  <c:v>-0.15</c:v>
                </c:pt>
                <c:pt idx="1874">
                  <c:v>0.26</c:v>
                </c:pt>
                <c:pt idx="1875">
                  <c:v>0.12</c:v>
                </c:pt>
                <c:pt idx="1876">
                  <c:v>-0.13</c:v>
                </c:pt>
                <c:pt idx="1877">
                  <c:v>-0.12</c:v>
                </c:pt>
                <c:pt idx="1878">
                  <c:v>0.05</c:v>
                </c:pt>
                <c:pt idx="1879">
                  <c:v>0.23</c:v>
                </c:pt>
                <c:pt idx="1880">
                  <c:v>-0.04</c:v>
                </c:pt>
                <c:pt idx="1881">
                  <c:v>-0.16</c:v>
                </c:pt>
                <c:pt idx="1882">
                  <c:v>-0.13</c:v>
                </c:pt>
                <c:pt idx="1883">
                  <c:v>0.3</c:v>
                </c:pt>
                <c:pt idx="1884">
                  <c:v>0.17</c:v>
                </c:pt>
                <c:pt idx="1885">
                  <c:v>-0.19</c:v>
                </c:pt>
                <c:pt idx="1886">
                  <c:v>-0.27</c:v>
                </c:pt>
                <c:pt idx="1887">
                  <c:v>0.25</c:v>
                </c:pt>
                <c:pt idx="1888">
                  <c:v>0.27</c:v>
                </c:pt>
                <c:pt idx="1889">
                  <c:v>-0.06</c:v>
                </c:pt>
                <c:pt idx="1890">
                  <c:v>-0.28999999999999998</c:v>
                </c:pt>
                <c:pt idx="1891">
                  <c:v>0.37</c:v>
                </c:pt>
                <c:pt idx="1892">
                  <c:v>0.11</c:v>
                </c:pt>
                <c:pt idx="1893">
                  <c:v>-0.1</c:v>
                </c:pt>
                <c:pt idx="1894">
                  <c:v>-0.01</c:v>
                </c:pt>
                <c:pt idx="1895">
                  <c:v>0.15</c:v>
                </c:pt>
                <c:pt idx="1896">
                  <c:v>0.11</c:v>
                </c:pt>
                <c:pt idx="1897">
                  <c:v>-0.16</c:v>
                </c:pt>
                <c:pt idx="1898">
                  <c:v>-0.16</c:v>
                </c:pt>
                <c:pt idx="1899">
                  <c:v>0.31</c:v>
                </c:pt>
                <c:pt idx="1900">
                  <c:v>0.06</c:v>
                </c:pt>
                <c:pt idx="1901">
                  <c:v>-0.18</c:v>
                </c:pt>
                <c:pt idx="1902">
                  <c:v>-0.11</c:v>
                </c:pt>
                <c:pt idx="1903">
                  <c:v>-0.1</c:v>
                </c:pt>
                <c:pt idx="1904">
                  <c:v>0.15</c:v>
                </c:pt>
                <c:pt idx="1905">
                  <c:v>0.04</c:v>
                </c:pt>
                <c:pt idx="1906">
                  <c:v>-0.1</c:v>
                </c:pt>
                <c:pt idx="1907">
                  <c:v>0.14000000000000001</c:v>
                </c:pt>
                <c:pt idx="1908">
                  <c:v>-0.02</c:v>
                </c:pt>
                <c:pt idx="1909">
                  <c:v>-7.0000000000000007E-2</c:v>
                </c:pt>
                <c:pt idx="1910">
                  <c:v>-0.02</c:v>
                </c:pt>
                <c:pt idx="1911">
                  <c:v>7.0000000000000007E-2</c:v>
                </c:pt>
                <c:pt idx="1912">
                  <c:v>0.15</c:v>
                </c:pt>
                <c:pt idx="1913">
                  <c:v>-0.1</c:v>
                </c:pt>
                <c:pt idx="1914">
                  <c:v>0.1</c:v>
                </c:pt>
                <c:pt idx="1915">
                  <c:v>0.13</c:v>
                </c:pt>
                <c:pt idx="1916">
                  <c:v>0</c:v>
                </c:pt>
                <c:pt idx="1917">
                  <c:v>-0.15</c:v>
                </c:pt>
                <c:pt idx="1918">
                  <c:v>0.23</c:v>
                </c:pt>
                <c:pt idx="1919">
                  <c:v>0.11</c:v>
                </c:pt>
                <c:pt idx="1920">
                  <c:v>-0.1</c:v>
                </c:pt>
                <c:pt idx="1921">
                  <c:v>-0.28999999999999998</c:v>
                </c:pt>
                <c:pt idx="1922">
                  <c:v>-0.14000000000000001</c:v>
                </c:pt>
                <c:pt idx="1923">
                  <c:v>0.15</c:v>
                </c:pt>
                <c:pt idx="1924">
                  <c:v>-0.04</c:v>
                </c:pt>
                <c:pt idx="1925">
                  <c:v>-0.24</c:v>
                </c:pt>
                <c:pt idx="1926">
                  <c:v>0.12</c:v>
                </c:pt>
                <c:pt idx="1927">
                  <c:v>0.25</c:v>
                </c:pt>
                <c:pt idx="1928">
                  <c:v>-0.16</c:v>
                </c:pt>
                <c:pt idx="1929">
                  <c:v>-0.08</c:v>
                </c:pt>
                <c:pt idx="1930">
                  <c:v>0.13</c:v>
                </c:pt>
                <c:pt idx="1931">
                  <c:v>-0.16</c:v>
                </c:pt>
                <c:pt idx="1932">
                  <c:v>0.1</c:v>
                </c:pt>
                <c:pt idx="1933">
                  <c:v>0</c:v>
                </c:pt>
                <c:pt idx="1934">
                  <c:v>-7.0000000000000007E-2</c:v>
                </c:pt>
                <c:pt idx="1935">
                  <c:v>0.09</c:v>
                </c:pt>
                <c:pt idx="1936">
                  <c:v>-7.0000000000000007E-2</c:v>
                </c:pt>
                <c:pt idx="1937">
                  <c:v>-0.02</c:v>
                </c:pt>
                <c:pt idx="1938">
                  <c:v>7.0000000000000007E-2</c:v>
                </c:pt>
                <c:pt idx="1939">
                  <c:v>0.1</c:v>
                </c:pt>
                <c:pt idx="1940">
                  <c:v>-0.25</c:v>
                </c:pt>
                <c:pt idx="1941">
                  <c:v>0.15</c:v>
                </c:pt>
                <c:pt idx="1942">
                  <c:v>0.11</c:v>
                </c:pt>
                <c:pt idx="1943">
                  <c:v>-0.09</c:v>
                </c:pt>
                <c:pt idx="1944">
                  <c:v>0.21</c:v>
                </c:pt>
                <c:pt idx="1945">
                  <c:v>-0.13</c:v>
                </c:pt>
                <c:pt idx="1946">
                  <c:v>-0.01</c:v>
                </c:pt>
                <c:pt idx="1947">
                  <c:v>0.22</c:v>
                </c:pt>
                <c:pt idx="1948">
                  <c:v>-0.17</c:v>
                </c:pt>
                <c:pt idx="1949">
                  <c:v>-0.03</c:v>
                </c:pt>
                <c:pt idx="1950">
                  <c:v>0.13</c:v>
                </c:pt>
                <c:pt idx="1951">
                  <c:v>-0.14000000000000001</c:v>
                </c:pt>
                <c:pt idx="1952">
                  <c:v>-0.05</c:v>
                </c:pt>
                <c:pt idx="1953">
                  <c:v>0.13</c:v>
                </c:pt>
                <c:pt idx="1954">
                  <c:v>-0.12</c:v>
                </c:pt>
                <c:pt idx="1955">
                  <c:v>-0.05</c:v>
                </c:pt>
                <c:pt idx="1956">
                  <c:v>0.04</c:v>
                </c:pt>
                <c:pt idx="1957">
                  <c:v>-0.03</c:v>
                </c:pt>
                <c:pt idx="1958">
                  <c:v>0.14000000000000001</c:v>
                </c:pt>
                <c:pt idx="1959">
                  <c:v>-0.1</c:v>
                </c:pt>
                <c:pt idx="1960">
                  <c:v>0.14000000000000001</c:v>
                </c:pt>
                <c:pt idx="1961">
                  <c:v>0</c:v>
                </c:pt>
                <c:pt idx="1962">
                  <c:v>-0.06</c:v>
                </c:pt>
                <c:pt idx="1963">
                  <c:v>0.13</c:v>
                </c:pt>
                <c:pt idx="1964">
                  <c:v>-0.22</c:v>
                </c:pt>
                <c:pt idx="1965">
                  <c:v>0.13</c:v>
                </c:pt>
                <c:pt idx="1966">
                  <c:v>0.06</c:v>
                </c:pt>
                <c:pt idx="1967">
                  <c:v>-0.22</c:v>
                </c:pt>
                <c:pt idx="1968">
                  <c:v>0.12</c:v>
                </c:pt>
                <c:pt idx="1969">
                  <c:v>0.13</c:v>
                </c:pt>
                <c:pt idx="1970">
                  <c:v>-0.18</c:v>
                </c:pt>
                <c:pt idx="1971">
                  <c:v>0.12</c:v>
                </c:pt>
                <c:pt idx="1972">
                  <c:v>-0.05</c:v>
                </c:pt>
                <c:pt idx="1973">
                  <c:v>0.06</c:v>
                </c:pt>
                <c:pt idx="1974">
                  <c:v>-0.13</c:v>
                </c:pt>
                <c:pt idx="1975">
                  <c:v>0.06</c:v>
                </c:pt>
                <c:pt idx="1976">
                  <c:v>0.01</c:v>
                </c:pt>
                <c:pt idx="1977">
                  <c:v>0.05</c:v>
                </c:pt>
                <c:pt idx="1978">
                  <c:v>-0.14000000000000001</c:v>
                </c:pt>
                <c:pt idx="1979">
                  <c:v>0.21</c:v>
                </c:pt>
                <c:pt idx="1980">
                  <c:v>-7.0000000000000007E-2</c:v>
                </c:pt>
                <c:pt idx="1981">
                  <c:v>-0.04</c:v>
                </c:pt>
                <c:pt idx="1982">
                  <c:v>0.06</c:v>
                </c:pt>
                <c:pt idx="1983">
                  <c:v>-0.05</c:v>
                </c:pt>
                <c:pt idx="1984">
                  <c:v>0.06</c:v>
                </c:pt>
                <c:pt idx="1985">
                  <c:v>-0.13</c:v>
                </c:pt>
                <c:pt idx="1986">
                  <c:v>0.03</c:v>
                </c:pt>
                <c:pt idx="1987">
                  <c:v>-0.08</c:v>
                </c:pt>
                <c:pt idx="1988">
                  <c:v>-0.1</c:v>
                </c:pt>
                <c:pt idx="1989">
                  <c:v>0.11</c:v>
                </c:pt>
                <c:pt idx="1990">
                  <c:v>-0.06</c:v>
                </c:pt>
                <c:pt idx="1991">
                  <c:v>0.09</c:v>
                </c:pt>
                <c:pt idx="1992">
                  <c:v>0.02</c:v>
                </c:pt>
                <c:pt idx="1993">
                  <c:v>0.08</c:v>
                </c:pt>
                <c:pt idx="1994">
                  <c:v>0.03</c:v>
                </c:pt>
                <c:pt idx="1995">
                  <c:v>0.01</c:v>
                </c:pt>
                <c:pt idx="1996">
                  <c:v>-0.05</c:v>
                </c:pt>
                <c:pt idx="1997">
                  <c:v>-0.11</c:v>
                </c:pt>
                <c:pt idx="1998">
                  <c:v>0.05</c:v>
                </c:pt>
                <c:pt idx="1999">
                  <c:v>-0.15</c:v>
                </c:pt>
                <c:pt idx="2000">
                  <c:v>7.0000000000000007E-2</c:v>
                </c:pt>
                <c:pt idx="2001">
                  <c:v>-0.03</c:v>
                </c:pt>
                <c:pt idx="2002">
                  <c:v>0.03</c:v>
                </c:pt>
                <c:pt idx="2003">
                  <c:v>-0.03</c:v>
                </c:pt>
                <c:pt idx="2004">
                  <c:v>0.17</c:v>
                </c:pt>
                <c:pt idx="2005">
                  <c:v>-0.02</c:v>
                </c:pt>
                <c:pt idx="2006">
                  <c:v>0.01</c:v>
                </c:pt>
                <c:pt idx="2007">
                  <c:v>0.05</c:v>
                </c:pt>
                <c:pt idx="2008">
                  <c:v>-0.65</c:v>
                </c:pt>
                <c:pt idx="2009">
                  <c:v>-1.31</c:v>
                </c:pt>
                <c:pt idx="2010">
                  <c:v>-1.38</c:v>
                </c:pt>
                <c:pt idx="2011">
                  <c:v>-0.54</c:v>
                </c:pt>
                <c:pt idx="2012">
                  <c:v>0.26</c:v>
                </c:pt>
                <c:pt idx="2013">
                  <c:v>0.74</c:v>
                </c:pt>
                <c:pt idx="2014">
                  <c:v>1</c:v>
                </c:pt>
                <c:pt idx="2015">
                  <c:v>1.19</c:v>
                </c:pt>
                <c:pt idx="2016">
                  <c:v>1.04</c:v>
                </c:pt>
                <c:pt idx="2017">
                  <c:v>0.89</c:v>
                </c:pt>
                <c:pt idx="2018">
                  <c:v>0.87</c:v>
                </c:pt>
                <c:pt idx="2019">
                  <c:v>0.74</c:v>
                </c:pt>
                <c:pt idx="2020">
                  <c:v>0.63</c:v>
                </c:pt>
                <c:pt idx="2021">
                  <c:v>0.49</c:v>
                </c:pt>
                <c:pt idx="2022">
                  <c:v>0.33</c:v>
                </c:pt>
                <c:pt idx="2023">
                  <c:v>0.2</c:v>
                </c:pt>
                <c:pt idx="2024">
                  <c:v>0.17</c:v>
                </c:pt>
                <c:pt idx="2025">
                  <c:v>0.09</c:v>
                </c:pt>
                <c:pt idx="2026">
                  <c:v>0.03</c:v>
                </c:pt>
                <c:pt idx="2027">
                  <c:v>-0.04</c:v>
                </c:pt>
                <c:pt idx="2028">
                  <c:v>-0.13</c:v>
                </c:pt>
                <c:pt idx="2029">
                  <c:v>-0.12</c:v>
                </c:pt>
                <c:pt idx="2030">
                  <c:v>-0.12</c:v>
                </c:pt>
                <c:pt idx="2031">
                  <c:v>-0.18</c:v>
                </c:pt>
                <c:pt idx="2032">
                  <c:v>-0.11</c:v>
                </c:pt>
                <c:pt idx="2033">
                  <c:v>0.27</c:v>
                </c:pt>
                <c:pt idx="2034">
                  <c:v>0.45</c:v>
                </c:pt>
                <c:pt idx="2035">
                  <c:v>0.69</c:v>
                </c:pt>
                <c:pt idx="2036">
                  <c:v>0.09</c:v>
                </c:pt>
                <c:pt idx="2037">
                  <c:v>-0.41</c:v>
                </c:pt>
                <c:pt idx="2038">
                  <c:v>-0.52</c:v>
                </c:pt>
                <c:pt idx="2039">
                  <c:v>-0.54</c:v>
                </c:pt>
                <c:pt idx="2040">
                  <c:v>-0.64</c:v>
                </c:pt>
                <c:pt idx="2041">
                  <c:v>-0.6</c:v>
                </c:pt>
                <c:pt idx="2042">
                  <c:v>-0.48</c:v>
                </c:pt>
                <c:pt idx="2043">
                  <c:v>-0.36</c:v>
                </c:pt>
                <c:pt idx="2044">
                  <c:v>-0.25</c:v>
                </c:pt>
                <c:pt idx="2045">
                  <c:v>-0.2</c:v>
                </c:pt>
                <c:pt idx="2046">
                  <c:v>-0.19</c:v>
                </c:pt>
                <c:pt idx="2047">
                  <c:v>-0.19</c:v>
                </c:pt>
                <c:pt idx="2048">
                  <c:v>-0.26</c:v>
                </c:pt>
                <c:pt idx="2049">
                  <c:v>-0.36</c:v>
                </c:pt>
                <c:pt idx="2050">
                  <c:v>-0.39</c:v>
                </c:pt>
                <c:pt idx="2051">
                  <c:v>-0.33</c:v>
                </c:pt>
                <c:pt idx="2052">
                  <c:v>-0.27</c:v>
                </c:pt>
                <c:pt idx="2053">
                  <c:v>-0.15</c:v>
                </c:pt>
                <c:pt idx="2054">
                  <c:v>-0.21</c:v>
                </c:pt>
                <c:pt idx="2055">
                  <c:v>-0.31</c:v>
                </c:pt>
                <c:pt idx="2056">
                  <c:v>-0.22</c:v>
                </c:pt>
                <c:pt idx="2057">
                  <c:v>-0.19</c:v>
                </c:pt>
                <c:pt idx="2058">
                  <c:v>-0.11</c:v>
                </c:pt>
                <c:pt idx="2059">
                  <c:v>-0.03</c:v>
                </c:pt>
                <c:pt idx="2060">
                  <c:v>0.03</c:v>
                </c:pt>
                <c:pt idx="2061">
                  <c:v>0.09</c:v>
                </c:pt>
                <c:pt idx="2062">
                  <c:v>-0.03</c:v>
                </c:pt>
                <c:pt idx="2063">
                  <c:v>-0.18</c:v>
                </c:pt>
                <c:pt idx="2064">
                  <c:v>-0.05</c:v>
                </c:pt>
                <c:pt idx="2065">
                  <c:v>0.56999999999999995</c:v>
                </c:pt>
                <c:pt idx="2066">
                  <c:v>0.4</c:v>
                </c:pt>
                <c:pt idx="2067">
                  <c:v>0.11</c:v>
                </c:pt>
                <c:pt idx="2068">
                  <c:v>0.03</c:v>
                </c:pt>
                <c:pt idx="2069">
                  <c:v>-0.03</c:v>
                </c:pt>
                <c:pt idx="2070">
                  <c:v>-0.13</c:v>
                </c:pt>
                <c:pt idx="2071">
                  <c:v>0.28000000000000003</c:v>
                </c:pt>
                <c:pt idx="2072">
                  <c:v>0.47</c:v>
                </c:pt>
                <c:pt idx="2073">
                  <c:v>0.13</c:v>
                </c:pt>
                <c:pt idx="2074">
                  <c:v>-0.03</c:v>
                </c:pt>
                <c:pt idx="2075">
                  <c:v>-0.14000000000000001</c:v>
                </c:pt>
                <c:pt idx="2076">
                  <c:v>-0.1</c:v>
                </c:pt>
                <c:pt idx="2077">
                  <c:v>-0.13</c:v>
                </c:pt>
                <c:pt idx="2078">
                  <c:v>0.21</c:v>
                </c:pt>
                <c:pt idx="2079">
                  <c:v>0.1</c:v>
                </c:pt>
                <c:pt idx="2080">
                  <c:v>-0.17</c:v>
                </c:pt>
                <c:pt idx="2081">
                  <c:v>-0.19</c:v>
                </c:pt>
                <c:pt idx="2082">
                  <c:v>-0.16</c:v>
                </c:pt>
                <c:pt idx="2083">
                  <c:v>-0.15</c:v>
                </c:pt>
                <c:pt idx="2084">
                  <c:v>-0.04</c:v>
                </c:pt>
                <c:pt idx="2085">
                  <c:v>-0.13</c:v>
                </c:pt>
                <c:pt idx="2086">
                  <c:v>0.39</c:v>
                </c:pt>
                <c:pt idx="2087">
                  <c:v>0.32</c:v>
                </c:pt>
                <c:pt idx="2088">
                  <c:v>0.09</c:v>
                </c:pt>
                <c:pt idx="2089">
                  <c:v>-0.11</c:v>
                </c:pt>
                <c:pt idx="2090">
                  <c:v>0.05</c:v>
                </c:pt>
                <c:pt idx="2091">
                  <c:v>0.34</c:v>
                </c:pt>
                <c:pt idx="2092">
                  <c:v>0.15</c:v>
                </c:pt>
                <c:pt idx="2093">
                  <c:v>-0.09</c:v>
                </c:pt>
                <c:pt idx="2094">
                  <c:v>-0.27</c:v>
                </c:pt>
                <c:pt idx="2095">
                  <c:v>-0.27</c:v>
                </c:pt>
                <c:pt idx="2096">
                  <c:v>0.13</c:v>
                </c:pt>
                <c:pt idx="2097">
                  <c:v>0.34</c:v>
                </c:pt>
                <c:pt idx="2098">
                  <c:v>0.09</c:v>
                </c:pt>
                <c:pt idx="2099">
                  <c:v>-0.09</c:v>
                </c:pt>
                <c:pt idx="2100">
                  <c:v>-0.25</c:v>
                </c:pt>
                <c:pt idx="2101">
                  <c:v>-0.24</c:v>
                </c:pt>
                <c:pt idx="2102">
                  <c:v>-0.02</c:v>
                </c:pt>
                <c:pt idx="2103">
                  <c:v>0.27</c:v>
                </c:pt>
                <c:pt idx="2104">
                  <c:v>-0.09</c:v>
                </c:pt>
                <c:pt idx="2105">
                  <c:v>-0.25</c:v>
                </c:pt>
                <c:pt idx="2106">
                  <c:v>0.15</c:v>
                </c:pt>
                <c:pt idx="2107">
                  <c:v>0.21</c:v>
                </c:pt>
                <c:pt idx="2108">
                  <c:v>-0.04</c:v>
                </c:pt>
                <c:pt idx="2109">
                  <c:v>-0.32</c:v>
                </c:pt>
                <c:pt idx="2110">
                  <c:v>0.03</c:v>
                </c:pt>
                <c:pt idx="2111">
                  <c:v>0.11</c:v>
                </c:pt>
                <c:pt idx="2112">
                  <c:v>-7.0000000000000007E-2</c:v>
                </c:pt>
                <c:pt idx="2113">
                  <c:v>0.18</c:v>
                </c:pt>
                <c:pt idx="2114">
                  <c:v>0.1</c:v>
                </c:pt>
                <c:pt idx="2115">
                  <c:v>-0.13</c:v>
                </c:pt>
                <c:pt idx="2116">
                  <c:v>0.26</c:v>
                </c:pt>
                <c:pt idx="2117">
                  <c:v>0.05</c:v>
                </c:pt>
                <c:pt idx="2118">
                  <c:v>-7.0000000000000007E-2</c:v>
                </c:pt>
                <c:pt idx="2119">
                  <c:v>-0.24</c:v>
                </c:pt>
                <c:pt idx="2120">
                  <c:v>0.09</c:v>
                </c:pt>
                <c:pt idx="2121">
                  <c:v>0.08</c:v>
                </c:pt>
                <c:pt idx="2122">
                  <c:v>-0.06</c:v>
                </c:pt>
                <c:pt idx="2123">
                  <c:v>0.04</c:v>
                </c:pt>
                <c:pt idx="2124">
                  <c:v>0.23</c:v>
                </c:pt>
                <c:pt idx="2125">
                  <c:v>-0.03</c:v>
                </c:pt>
                <c:pt idx="2126">
                  <c:v>-0.35</c:v>
                </c:pt>
                <c:pt idx="2127">
                  <c:v>0.15</c:v>
                </c:pt>
                <c:pt idx="2128">
                  <c:v>0.2</c:v>
                </c:pt>
                <c:pt idx="2129">
                  <c:v>-0.01</c:v>
                </c:pt>
                <c:pt idx="2130">
                  <c:v>-0.15</c:v>
                </c:pt>
                <c:pt idx="2131">
                  <c:v>-0.17</c:v>
                </c:pt>
                <c:pt idx="2132">
                  <c:v>-0.17</c:v>
                </c:pt>
                <c:pt idx="2133">
                  <c:v>0.26</c:v>
                </c:pt>
                <c:pt idx="2134">
                  <c:v>-0.02</c:v>
                </c:pt>
                <c:pt idx="2135">
                  <c:v>-0.14000000000000001</c:v>
                </c:pt>
                <c:pt idx="2136">
                  <c:v>-0.17</c:v>
                </c:pt>
                <c:pt idx="2137">
                  <c:v>-0.05</c:v>
                </c:pt>
                <c:pt idx="2138">
                  <c:v>-0.09</c:v>
                </c:pt>
                <c:pt idx="2139">
                  <c:v>-0.23</c:v>
                </c:pt>
                <c:pt idx="2140">
                  <c:v>0.05</c:v>
                </c:pt>
                <c:pt idx="2141">
                  <c:v>0.19</c:v>
                </c:pt>
                <c:pt idx="2142">
                  <c:v>-0.14000000000000001</c:v>
                </c:pt>
                <c:pt idx="2143">
                  <c:v>-0.19</c:v>
                </c:pt>
                <c:pt idx="2144">
                  <c:v>0.2</c:v>
                </c:pt>
                <c:pt idx="2145">
                  <c:v>0.03</c:v>
                </c:pt>
                <c:pt idx="2146">
                  <c:v>-0.15</c:v>
                </c:pt>
                <c:pt idx="2147">
                  <c:v>0.24</c:v>
                </c:pt>
                <c:pt idx="2148">
                  <c:v>0</c:v>
                </c:pt>
                <c:pt idx="2149">
                  <c:v>-7.0000000000000007E-2</c:v>
                </c:pt>
                <c:pt idx="2150">
                  <c:v>0.14000000000000001</c:v>
                </c:pt>
                <c:pt idx="2151">
                  <c:v>-0.05</c:v>
                </c:pt>
                <c:pt idx="2152">
                  <c:v>0.1</c:v>
                </c:pt>
                <c:pt idx="2153">
                  <c:v>-0.02</c:v>
                </c:pt>
                <c:pt idx="2154">
                  <c:v>-0.05</c:v>
                </c:pt>
                <c:pt idx="2155">
                  <c:v>0.22</c:v>
                </c:pt>
                <c:pt idx="2156">
                  <c:v>-0.02</c:v>
                </c:pt>
                <c:pt idx="2157">
                  <c:v>0.06</c:v>
                </c:pt>
                <c:pt idx="2158">
                  <c:v>-0.16</c:v>
                </c:pt>
                <c:pt idx="2159">
                  <c:v>0.11</c:v>
                </c:pt>
                <c:pt idx="2160">
                  <c:v>0.08</c:v>
                </c:pt>
                <c:pt idx="2161">
                  <c:v>-7.0000000000000007E-2</c:v>
                </c:pt>
                <c:pt idx="2162">
                  <c:v>0.04</c:v>
                </c:pt>
                <c:pt idx="2163">
                  <c:v>7.0000000000000007E-2</c:v>
                </c:pt>
                <c:pt idx="2164">
                  <c:v>-0.03</c:v>
                </c:pt>
                <c:pt idx="2165">
                  <c:v>0.04</c:v>
                </c:pt>
                <c:pt idx="2166">
                  <c:v>0.01</c:v>
                </c:pt>
                <c:pt idx="2167">
                  <c:v>-0.14000000000000001</c:v>
                </c:pt>
                <c:pt idx="2168">
                  <c:v>0.33</c:v>
                </c:pt>
                <c:pt idx="2169">
                  <c:v>-0.02</c:v>
                </c:pt>
                <c:pt idx="2170">
                  <c:v>-0.35</c:v>
                </c:pt>
                <c:pt idx="2171">
                  <c:v>-0.03</c:v>
                </c:pt>
                <c:pt idx="2172">
                  <c:v>0.18</c:v>
                </c:pt>
                <c:pt idx="2173">
                  <c:v>-0.17</c:v>
                </c:pt>
                <c:pt idx="2174">
                  <c:v>-0.04</c:v>
                </c:pt>
                <c:pt idx="2175">
                  <c:v>0.26</c:v>
                </c:pt>
                <c:pt idx="2176">
                  <c:v>-0.09</c:v>
                </c:pt>
                <c:pt idx="2177">
                  <c:v>0.26</c:v>
                </c:pt>
                <c:pt idx="2178">
                  <c:v>0.01</c:v>
                </c:pt>
                <c:pt idx="2179">
                  <c:v>0.23</c:v>
                </c:pt>
                <c:pt idx="2180">
                  <c:v>1.63</c:v>
                </c:pt>
                <c:pt idx="2181">
                  <c:v>1.86</c:v>
                </c:pt>
                <c:pt idx="2182">
                  <c:v>0.56000000000000005</c:v>
                </c:pt>
                <c:pt idx="2183">
                  <c:v>-0.66</c:v>
                </c:pt>
                <c:pt idx="2184">
                  <c:v>-1.37</c:v>
                </c:pt>
                <c:pt idx="2185">
                  <c:v>-1.64</c:v>
                </c:pt>
                <c:pt idx="2186">
                  <c:v>-1.57</c:v>
                </c:pt>
                <c:pt idx="2187">
                  <c:v>-1.25</c:v>
                </c:pt>
                <c:pt idx="2188">
                  <c:v>-1.07</c:v>
                </c:pt>
                <c:pt idx="2189">
                  <c:v>-0.83</c:v>
                </c:pt>
                <c:pt idx="2190">
                  <c:v>-0.61</c:v>
                </c:pt>
                <c:pt idx="2191">
                  <c:v>-0.62</c:v>
                </c:pt>
                <c:pt idx="2192">
                  <c:v>-0.49</c:v>
                </c:pt>
                <c:pt idx="2193">
                  <c:v>-0.26</c:v>
                </c:pt>
                <c:pt idx="2194">
                  <c:v>-0.14000000000000001</c:v>
                </c:pt>
                <c:pt idx="2195">
                  <c:v>0</c:v>
                </c:pt>
                <c:pt idx="2196">
                  <c:v>0.06</c:v>
                </c:pt>
                <c:pt idx="2197">
                  <c:v>0.15</c:v>
                </c:pt>
                <c:pt idx="2198">
                  <c:v>0.14000000000000001</c:v>
                </c:pt>
                <c:pt idx="2199">
                  <c:v>0.11</c:v>
                </c:pt>
                <c:pt idx="2200">
                  <c:v>-0.18</c:v>
                </c:pt>
                <c:pt idx="2201">
                  <c:v>-0.6</c:v>
                </c:pt>
                <c:pt idx="2202">
                  <c:v>-0.61</c:v>
                </c:pt>
                <c:pt idx="2203">
                  <c:v>0.35</c:v>
                </c:pt>
                <c:pt idx="2204">
                  <c:v>0.75</c:v>
                </c:pt>
                <c:pt idx="2205">
                  <c:v>0.64</c:v>
                </c:pt>
                <c:pt idx="2206">
                  <c:v>0.47</c:v>
                </c:pt>
                <c:pt idx="2207">
                  <c:v>0.3</c:v>
                </c:pt>
                <c:pt idx="2208">
                  <c:v>0.24</c:v>
                </c:pt>
                <c:pt idx="2209">
                  <c:v>0.27</c:v>
                </c:pt>
                <c:pt idx="2210">
                  <c:v>0.3</c:v>
                </c:pt>
                <c:pt idx="2211">
                  <c:v>0.28999999999999998</c:v>
                </c:pt>
                <c:pt idx="2212">
                  <c:v>0.38</c:v>
                </c:pt>
                <c:pt idx="2213">
                  <c:v>0.25</c:v>
                </c:pt>
                <c:pt idx="2214">
                  <c:v>-0.04</c:v>
                </c:pt>
                <c:pt idx="2215">
                  <c:v>-0.44</c:v>
                </c:pt>
                <c:pt idx="2216">
                  <c:v>-0.57999999999999996</c:v>
                </c:pt>
                <c:pt idx="2217">
                  <c:v>-0.47</c:v>
                </c:pt>
                <c:pt idx="2218">
                  <c:v>-0.39</c:v>
                </c:pt>
                <c:pt idx="2219">
                  <c:v>-0.34</c:v>
                </c:pt>
                <c:pt idx="2220">
                  <c:v>-0.09</c:v>
                </c:pt>
                <c:pt idx="2221">
                  <c:v>0.08</c:v>
                </c:pt>
                <c:pt idx="2222">
                  <c:v>0.18</c:v>
                </c:pt>
                <c:pt idx="2223">
                  <c:v>0.3</c:v>
                </c:pt>
                <c:pt idx="2224">
                  <c:v>0.56000000000000005</c:v>
                </c:pt>
                <c:pt idx="2225">
                  <c:v>0.6</c:v>
                </c:pt>
                <c:pt idx="2226">
                  <c:v>0.59</c:v>
                </c:pt>
                <c:pt idx="2227">
                  <c:v>0.66</c:v>
                </c:pt>
                <c:pt idx="2228">
                  <c:v>0.63</c:v>
                </c:pt>
                <c:pt idx="2229">
                  <c:v>0.63</c:v>
                </c:pt>
                <c:pt idx="2230">
                  <c:v>0.63</c:v>
                </c:pt>
                <c:pt idx="2231">
                  <c:v>0.47</c:v>
                </c:pt>
                <c:pt idx="2232">
                  <c:v>0.65</c:v>
                </c:pt>
                <c:pt idx="2233">
                  <c:v>0.62</c:v>
                </c:pt>
                <c:pt idx="2234">
                  <c:v>0.55000000000000004</c:v>
                </c:pt>
                <c:pt idx="2235">
                  <c:v>0.55000000000000004</c:v>
                </c:pt>
                <c:pt idx="2236">
                  <c:v>0.43</c:v>
                </c:pt>
                <c:pt idx="2237">
                  <c:v>0.46</c:v>
                </c:pt>
                <c:pt idx="2238">
                  <c:v>0.34</c:v>
                </c:pt>
                <c:pt idx="2239">
                  <c:v>0.25</c:v>
                </c:pt>
                <c:pt idx="2240">
                  <c:v>0.16</c:v>
                </c:pt>
                <c:pt idx="2241">
                  <c:v>0.12</c:v>
                </c:pt>
                <c:pt idx="2242">
                  <c:v>0.03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-0.13</c:v>
                </c:pt>
                <c:pt idx="2247">
                  <c:v>-0.11</c:v>
                </c:pt>
                <c:pt idx="2248">
                  <c:v>-0.24</c:v>
                </c:pt>
                <c:pt idx="2249">
                  <c:v>-0.33</c:v>
                </c:pt>
                <c:pt idx="2250">
                  <c:v>-0.37</c:v>
                </c:pt>
                <c:pt idx="2251">
                  <c:v>-0.19</c:v>
                </c:pt>
                <c:pt idx="2252">
                  <c:v>-0.2</c:v>
                </c:pt>
                <c:pt idx="2253">
                  <c:v>-0.22</c:v>
                </c:pt>
                <c:pt idx="2254">
                  <c:v>-0.15</c:v>
                </c:pt>
                <c:pt idx="2255">
                  <c:v>-0.1</c:v>
                </c:pt>
                <c:pt idx="2256">
                  <c:v>0.18</c:v>
                </c:pt>
                <c:pt idx="2257">
                  <c:v>0.71</c:v>
                </c:pt>
                <c:pt idx="2258">
                  <c:v>0.84</c:v>
                </c:pt>
                <c:pt idx="2259">
                  <c:v>0.78</c:v>
                </c:pt>
                <c:pt idx="2260">
                  <c:v>-0.11</c:v>
                </c:pt>
                <c:pt idx="2261">
                  <c:v>-0.52</c:v>
                </c:pt>
                <c:pt idx="2262">
                  <c:v>-0.25</c:v>
                </c:pt>
                <c:pt idx="2263">
                  <c:v>-0.14000000000000001</c:v>
                </c:pt>
                <c:pt idx="2264">
                  <c:v>-0.32</c:v>
                </c:pt>
                <c:pt idx="2265">
                  <c:v>-0.5</c:v>
                </c:pt>
                <c:pt idx="2266">
                  <c:v>-0.47</c:v>
                </c:pt>
                <c:pt idx="2267">
                  <c:v>-0.47</c:v>
                </c:pt>
                <c:pt idx="2268">
                  <c:v>-0.37</c:v>
                </c:pt>
                <c:pt idx="2269">
                  <c:v>-0.35</c:v>
                </c:pt>
                <c:pt idx="2270">
                  <c:v>-0.25</c:v>
                </c:pt>
                <c:pt idx="2271">
                  <c:v>-0.22</c:v>
                </c:pt>
                <c:pt idx="2272">
                  <c:v>-0.33</c:v>
                </c:pt>
                <c:pt idx="2273">
                  <c:v>-0.37</c:v>
                </c:pt>
                <c:pt idx="2274">
                  <c:v>-0.35</c:v>
                </c:pt>
                <c:pt idx="2275">
                  <c:v>-0.31</c:v>
                </c:pt>
                <c:pt idx="2276">
                  <c:v>-0.28000000000000003</c:v>
                </c:pt>
                <c:pt idx="2277">
                  <c:v>-0.08</c:v>
                </c:pt>
                <c:pt idx="2278">
                  <c:v>-7.0000000000000007E-2</c:v>
                </c:pt>
                <c:pt idx="2279">
                  <c:v>-0.06</c:v>
                </c:pt>
                <c:pt idx="2280">
                  <c:v>-0.03</c:v>
                </c:pt>
                <c:pt idx="2281">
                  <c:v>-0.09</c:v>
                </c:pt>
                <c:pt idx="2282">
                  <c:v>-0.25</c:v>
                </c:pt>
                <c:pt idx="2283">
                  <c:v>-0.06</c:v>
                </c:pt>
                <c:pt idx="2284">
                  <c:v>-0.02</c:v>
                </c:pt>
                <c:pt idx="2285">
                  <c:v>0.52</c:v>
                </c:pt>
                <c:pt idx="2286">
                  <c:v>0.54</c:v>
                </c:pt>
                <c:pt idx="2287">
                  <c:v>0.25</c:v>
                </c:pt>
                <c:pt idx="2288">
                  <c:v>7.0000000000000007E-2</c:v>
                </c:pt>
                <c:pt idx="2289">
                  <c:v>-0.04</c:v>
                </c:pt>
                <c:pt idx="2290">
                  <c:v>-0.19</c:v>
                </c:pt>
                <c:pt idx="2291">
                  <c:v>-0.12</c:v>
                </c:pt>
                <c:pt idx="2292">
                  <c:v>0.03</c:v>
                </c:pt>
                <c:pt idx="2293">
                  <c:v>0.01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-0.05</c:v>
                </c:pt>
                <c:pt idx="2298">
                  <c:v>-0.11</c:v>
                </c:pt>
                <c:pt idx="2299">
                  <c:v>-0.13</c:v>
                </c:pt>
                <c:pt idx="2300">
                  <c:v>0.34</c:v>
                </c:pt>
                <c:pt idx="2301">
                  <c:v>0.27</c:v>
                </c:pt>
                <c:pt idx="2302">
                  <c:v>-0.1</c:v>
                </c:pt>
                <c:pt idx="2303">
                  <c:v>-0.24</c:v>
                </c:pt>
                <c:pt idx="2304">
                  <c:v>0.18</c:v>
                </c:pt>
                <c:pt idx="2305">
                  <c:v>0.35</c:v>
                </c:pt>
                <c:pt idx="2306">
                  <c:v>0.1</c:v>
                </c:pt>
                <c:pt idx="2307">
                  <c:v>-0.09</c:v>
                </c:pt>
                <c:pt idx="2308">
                  <c:v>-0.14000000000000001</c:v>
                </c:pt>
                <c:pt idx="2309">
                  <c:v>-0.12</c:v>
                </c:pt>
                <c:pt idx="2310">
                  <c:v>-7.0000000000000007E-2</c:v>
                </c:pt>
                <c:pt idx="2311">
                  <c:v>-0.12</c:v>
                </c:pt>
                <c:pt idx="2312">
                  <c:v>0.19</c:v>
                </c:pt>
                <c:pt idx="2313">
                  <c:v>0.26</c:v>
                </c:pt>
                <c:pt idx="2314">
                  <c:v>0</c:v>
                </c:pt>
                <c:pt idx="2315">
                  <c:v>-0.15</c:v>
                </c:pt>
                <c:pt idx="2316">
                  <c:v>-0.09</c:v>
                </c:pt>
                <c:pt idx="2317">
                  <c:v>0.24</c:v>
                </c:pt>
                <c:pt idx="2318">
                  <c:v>0.12</c:v>
                </c:pt>
                <c:pt idx="2319">
                  <c:v>-0.11</c:v>
                </c:pt>
                <c:pt idx="2320">
                  <c:v>-0.28000000000000003</c:v>
                </c:pt>
                <c:pt idx="2321">
                  <c:v>-0.25</c:v>
                </c:pt>
                <c:pt idx="2322">
                  <c:v>-0.05</c:v>
                </c:pt>
                <c:pt idx="2323">
                  <c:v>0.32</c:v>
                </c:pt>
                <c:pt idx="2324">
                  <c:v>0.13</c:v>
                </c:pt>
                <c:pt idx="2325">
                  <c:v>-0.15</c:v>
                </c:pt>
                <c:pt idx="2326">
                  <c:v>-0.24</c:v>
                </c:pt>
                <c:pt idx="2327">
                  <c:v>0.21</c:v>
                </c:pt>
                <c:pt idx="2328">
                  <c:v>0.06</c:v>
                </c:pt>
                <c:pt idx="2329">
                  <c:v>-0.21</c:v>
                </c:pt>
                <c:pt idx="2330">
                  <c:v>-0.02</c:v>
                </c:pt>
                <c:pt idx="2331">
                  <c:v>0.19</c:v>
                </c:pt>
                <c:pt idx="2332">
                  <c:v>-0.08</c:v>
                </c:pt>
                <c:pt idx="2333">
                  <c:v>-0.15</c:v>
                </c:pt>
                <c:pt idx="2334">
                  <c:v>-0.03</c:v>
                </c:pt>
                <c:pt idx="2335">
                  <c:v>0.19</c:v>
                </c:pt>
                <c:pt idx="2336">
                  <c:v>0.05</c:v>
                </c:pt>
                <c:pt idx="2337">
                  <c:v>-0.04</c:v>
                </c:pt>
                <c:pt idx="2338">
                  <c:v>-0.2</c:v>
                </c:pt>
                <c:pt idx="2339">
                  <c:v>0.06</c:v>
                </c:pt>
                <c:pt idx="2340">
                  <c:v>0.21</c:v>
                </c:pt>
                <c:pt idx="2341">
                  <c:v>-7.0000000000000007E-2</c:v>
                </c:pt>
                <c:pt idx="2342">
                  <c:v>-0.11</c:v>
                </c:pt>
                <c:pt idx="2343">
                  <c:v>0.13</c:v>
                </c:pt>
                <c:pt idx="2344">
                  <c:v>0.2</c:v>
                </c:pt>
                <c:pt idx="2345">
                  <c:v>0.01</c:v>
                </c:pt>
                <c:pt idx="2346">
                  <c:v>-0.23</c:v>
                </c:pt>
                <c:pt idx="2347">
                  <c:v>-0.31</c:v>
                </c:pt>
                <c:pt idx="2348">
                  <c:v>0.46</c:v>
                </c:pt>
                <c:pt idx="2349">
                  <c:v>0.37</c:v>
                </c:pt>
                <c:pt idx="2350">
                  <c:v>-0.23</c:v>
                </c:pt>
                <c:pt idx="2351">
                  <c:v>-0.3</c:v>
                </c:pt>
                <c:pt idx="2352">
                  <c:v>-0.31</c:v>
                </c:pt>
                <c:pt idx="2353">
                  <c:v>-7.0000000000000007E-2</c:v>
                </c:pt>
                <c:pt idx="2354">
                  <c:v>0.15</c:v>
                </c:pt>
                <c:pt idx="2355">
                  <c:v>0.04</c:v>
                </c:pt>
                <c:pt idx="2356">
                  <c:v>-0.14000000000000001</c:v>
                </c:pt>
                <c:pt idx="2357">
                  <c:v>-0.1</c:v>
                </c:pt>
                <c:pt idx="2358">
                  <c:v>0.16</c:v>
                </c:pt>
                <c:pt idx="2359">
                  <c:v>-0.1</c:v>
                </c:pt>
                <c:pt idx="2360">
                  <c:v>-0.16</c:v>
                </c:pt>
                <c:pt idx="2361">
                  <c:v>0.36</c:v>
                </c:pt>
                <c:pt idx="2362">
                  <c:v>0.01</c:v>
                </c:pt>
                <c:pt idx="2363">
                  <c:v>-0.22</c:v>
                </c:pt>
                <c:pt idx="2364">
                  <c:v>0.18</c:v>
                </c:pt>
                <c:pt idx="2365">
                  <c:v>0.05</c:v>
                </c:pt>
                <c:pt idx="2366">
                  <c:v>-0.03</c:v>
                </c:pt>
                <c:pt idx="2367">
                  <c:v>0.23</c:v>
                </c:pt>
                <c:pt idx="2368">
                  <c:v>-0.04</c:v>
                </c:pt>
                <c:pt idx="2369">
                  <c:v>0.11</c:v>
                </c:pt>
                <c:pt idx="2370">
                  <c:v>0.03</c:v>
                </c:pt>
                <c:pt idx="2371">
                  <c:v>-0.23</c:v>
                </c:pt>
                <c:pt idx="2372">
                  <c:v>0.2</c:v>
                </c:pt>
                <c:pt idx="2373">
                  <c:v>-0.04</c:v>
                </c:pt>
                <c:pt idx="2374">
                  <c:v>0.18</c:v>
                </c:pt>
                <c:pt idx="2375">
                  <c:v>0.01</c:v>
                </c:pt>
                <c:pt idx="2376">
                  <c:v>-0.08</c:v>
                </c:pt>
                <c:pt idx="2377">
                  <c:v>0.38</c:v>
                </c:pt>
                <c:pt idx="2378">
                  <c:v>-0.19</c:v>
                </c:pt>
                <c:pt idx="2379">
                  <c:v>0.09</c:v>
                </c:pt>
                <c:pt idx="2380">
                  <c:v>-0.04</c:v>
                </c:pt>
                <c:pt idx="2381">
                  <c:v>-0.08</c:v>
                </c:pt>
                <c:pt idx="2382">
                  <c:v>0.06</c:v>
                </c:pt>
                <c:pt idx="2383">
                  <c:v>-0.19</c:v>
                </c:pt>
                <c:pt idx="2384">
                  <c:v>-0.06</c:v>
                </c:pt>
                <c:pt idx="2385">
                  <c:v>-0.04</c:v>
                </c:pt>
                <c:pt idx="2386">
                  <c:v>0.11</c:v>
                </c:pt>
                <c:pt idx="2387">
                  <c:v>-0.02</c:v>
                </c:pt>
                <c:pt idx="2388">
                  <c:v>0.11</c:v>
                </c:pt>
                <c:pt idx="2389">
                  <c:v>-0.1</c:v>
                </c:pt>
                <c:pt idx="2390">
                  <c:v>0.14000000000000001</c:v>
                </c:pt>
                <c:pt idx="2391">
                  <c:v>-0.04</c:v>
                </c:pt>
                <c:pt idx="2392">
                  <c:v>0.06</c:v>
                </c:pt>
                <c:pt idx="2393">
                  <c:v>0.13</c:v>
                </c:pt>
                <c:pt idx="2394">
                  <c:v>-0.17</c:v>
                </c:pt>
                <c:pt idx="2395">
                  <c:v>0.14000000000000001</c:v>
                </c:pt>
                <c:pt idx="2396">
                  <c:v>-0.03</c:v>
                </c:pt>
                <c:pt idx="2397">
                  <c:v>-0.27</c:v>
                </c:pt>
                <c:pt idx="2398">
                  <c:v>0.02</c:v>
                </c:pt>
                <c:pt idx="2399">
                  <c:v>0.03</c:v>
                </c:pt>
                <c:pt idx="2400">
                  <c:v>-0.21</c:v>
                </c:pt>
                <c:pt idx="2401">
                  <c:v>0.23</c:v>
                </c:pt>
                <c:pt idx="2402">
                  <c:v>0.01</c:v>
                </c:pt>
                <c:pt idx="2403">
                  <c:v>-0.06</c:v>
                </c:pt>
                <c:pt idx="2404">
                  <c:v>0.24</c:v>
                </c:pt>
                <c:pt idx="2405">
                  <c:v>-0.11</c:v>
                </c:pt>
                <c:pt idx="2406">
                  <c:v>0.05</c:v>
                </c:pt>
                <c:pt idx="2407">
                  <c:v>0.18</c:v>
                </c:pt>
                <c:pt idx="2408">
                  <c:v>-0.15</c:v>
                </c:pt>
                <c:pt idx="2409">
                  <c:v>-0.04</c:v>
                </c:pt>
                <c:pt idx="2410">
                  <c:v>-0.1</c:v>
                </c:pt>
                <c:pt idx="2411">
                  <c:v>-0.08</c:v>
                </c:pt>
                <c:pt idx="2412">
                  <c:v>0.13</c:v>
                </c:pt>
                <c:pt idx="2413">
                  <c:v>-0.02</c:v>
                </c:pt>
                <c:pt idx="2414">
                  <c:v>0.04</c:v>
                </c:pt>
                <c:pt idx="2415">
                  <c:v>-0.06</c:v>
                </c:pt>
                <c:pt idx="2416">
                  <c:v>-0.02</c:v>
                </c:pt>
                <c:pt idx="2417">
                  <c:v>0.15</c:v>
                </c:pt>
                <c:pt idx="2418">
                  <c:v>0.04</c:v>
                </c:pt>
                <c:pt idx="2419">
                  <c:v>-0.06</c:v>
                </c:pt>
                <c:pt idx="2420">
                  <c:v>0.04</c:v>
                </c:pt>
                <c:pt idx="2421">
                  <c:v>-0.06</c:v>
                </c:pt>
                <c:pt idx="2422">
                  <c:v>-0.03</c:v>
                </c:pt>
                <c:pt idx="2423">
                  <c:v>0.13</c:v>
                </c:pt>
                <c:pt idx="2424">
                  <c:v>-0.09</c:v>
                </c:pt>
                <c:pt idx="2425">
                  <c:v>0.11</c:v>
                </c:pt>
                <c:pt idx="2426">
                  <c:v>-0.06</c:v>
                </c:pt>
                <c:pt idx="2427">
                  <c:v>7.0000000000000007E-2</c:v>
                </c:pt>
                <c:pt idx="2428">
                  <c:v>0.02</c:v>
                </c:pt>
                <c:pt idx="2429">
                  <c:v>-7.0000000000000007E-2</c:v>
                </c:pt>
                <c:pt idx="2430">
                  <c:v>0.16</c:v>
                </c:pt>
                <c:pt idx="2431">
                  <c:v>-0.02</c:v>
                </c:pt>
                <c:pt idx="2432">
                  <c:v>-7.0000000000000007E-2</c:v>
                </c:pt>
                <c:pt idx="2433">
                  <c:v>-0.22</c:v>
                </c:pt>
                <c:pt idx="2434">
                  <c:v>0.11</c:v>
                </c:pt>
                <c:pt idx="2435">
                  <c:v>-7.0000000000000007E-2</c:v>
                </c:pt>
                <c:pt idx="2436">
                  <c:v>-0.08</c:v>
                </c:pt>
                <c:pt idx="2437">
                  <c:v>7.0000000000000007E-2</c:v>
                </c:pt>
                <c:pt idx="2438">
                  <c:v>-0.03</c:v>
                </c:pt>
                <c:pt idx="2439">
                  <c:v>0.04</c:v>
                </c:pt>
                <c:pt idx="2440">
                  <c:v>-0.05</c:v>
                </c:pt>
                <c:pt idx="2441">
                  <c:v>0.03</c:v>
                </c:pt>
                <c:pt idx="2442">
                  <c:v>-0.04</c:v>
                </c:pt>
                <c:pt idx="2443">
                  <c:v>0.14000000000000001</c:v>
                </c:pt>
                <c:pt idx="2444">
                  <c:v>-0.05</c:v>
                </c:pt>
                <c:pt idx="2445">
                  <c:v>7.0000000000000007E-2</c:v>
                </c:pt>
                <c:pt idx="2446">
                  <c:v>0.08</c:v>
                </c:pt>
                <c:pt idx="2447">
                  <c:v>0</c:v>
                </c:pt>
                <c:pt idx="2448">
                  <c:v>-0.04</c:v>
                </c:pt>
                <c:pt idx="2449">
                  <c:v>-0.1</c:v>
                </c:pt>
                <c:pt idx="2450">
                  <c:v>0.06</c:v>
                </c:pt>
                <c:pt idx="2451">
                  <c:v>0.03</c:v>
                </c:pt>
                <c:pt idx="2452">
                  <c:v>-0.14000000000000001</c:v>
                </c:pt>
                <c:pt idx="2453">
                  <c:v>-0.08</c:v>
                </c:pt>
                <c:pt idx="2454">
                  <c:v>0.02</c:v>
                </c:pt>
                <c:pt idx="2455">
                  <c:v>-0.25</c:v>
                </c:pt>
                <c:pt idx="2456">
                  <c:v>0.17</c:v>
                </c:pt>
                <c:pt idx="2457">
                  <c:v>-0.13</c:v>
                </c:pt>
                <c:pt idx="2458">
                  <c:v>0.12</c:v>
                </c:pt>
                <c:pt idx="2459">
                  <c:v>-7.0000000000000007E-2</c:v>
                </c:pt>
                <c:pt idx="2460">
                  <c:v>-7.0000000000000007E-2</c:v>
                </c:pt>
                <c:pt idx="2461">
                  <c:v>0.13</c:v>
                </c:pt>
                <c:pt idx="2462">
                  <c:v>-0.13</c:v>
                </c:pt>
                <c:pt idx="2463">
                  <c:v>-0.03</c:v>
                </c:pt>
                <c:pt idx="2464">
                  <c:v>-0.11</c:v>
                </c:pt>
                <c:pt idx="2465">
                  <c:v>-0.03</c:v>
                </c:pt>
                <c:pt idx="2466">
                  <c:v>0.13</c:v>
                </c:pt>
                <c:pt idx="2467">
                  <c:v>-0.08</c:v>
                </c:pt>
                <c:pt idx="2468">
                  <c:v>0.2</c:v>
                </c:pt>
                <c:pt idx="2469">
                  <c:v>0.01</c:v>
                </c:pt>
                <c:pt idx="2470">
                  <c:v>0.06</c:v>
                </c:pt>
                <c:pt idx="2471">
                  <c:v>0.11</c:v>
                </c:pt>
                <c:pt idx="2472">
                  <c:v>-0.16</c:v>
                </c:pt>
                <c:pt idx="2473">
                  <c:v>0.13</c:v>
                </c:pt>
                <c:pt idx="2474">
                  <c:v>-0.11</c:v>
                </c:pt>
                <c:pt idx="2475">
                  <c:v>0.16</c:v>
                </c:pt>
                <c:pt idx="2476">
                  <c:v>-0.04</c:v>
                </c:pt>
                <c:pt idx="2477">
                  <c:v>0.05</c:v>
                </c:pt>
                <c:pt idx="2478">
                  <c:v>0.04</c:v>
                </c:pt>
                <c:pt idx="2479">
                  <c:v>-0.03</c:v>
                </c:pt>
                <c:pt idx="2480">
                  <c:v>-0.05</c:v>
                </c:pt>
                <c:pt idx="2481">
                  <c:v>-0.08</c:v>
                </c:pt>
                <c:pt idx="2482">
                  <c:v>7.0000000000000007E-2</c:v>
                </c:pt>
                <c:pt idx="2483">
                  <c:v>-0.16</c:v>
                </c:pt>
                <c:pt idx="2484">
                  <c:v>-0.04</c:v>
                </c:pt>
                <c:pt idx="2485">
                  <c:v>0.06</c:v>
                </c:pt>
                <c:pt idx="2486">
                  <c:v>-0.03</c:v>
                </c:pt>
                <c:pt idx="2487">
                  <c:v>-0.05</c:v>
                </c:pt>
                <c:pt idx="2488">
                  <c:v>-7.0000000000000007E-2</c:v>
                </c:pt>
                <c:pt idx="2489">
                  <c:v>0.04</c:v>
                </c:pt>
                <c:pt idx="2490">
                  <c:v>-0.19</c:v>
                </c:pt>
                <c:pt idx="2491">
                  <c:v>0.13</c:v>
                </c:pt>
                <c:pt idx="2492">
                  <c:v>-0.03</c:v>
                </c:pt>
                <c:pt idx="2493">
                  <c:v>7.0000000000000007E-2</c:v>
                </c:pt>
                <c:pt idx="2494">
                  <c:v>-0.18</c:v>
                </c:pt>
                <c:pt idx="2495">
                  <c:v>0.13</c:v>
                </c:pt>
                <c:pt idx="2496">
                  <c:v>0.03</c:v>
                </c:pt>
                <c:pt idx="2497">
                  <c:v>-7.0000000000000007E-2</c:v>
                </c:pt>
                <c:pt idx="2498">
                  <c:v>7.0000000000000007E-2</c:v>
                </c:pt>
                <c:pt idx="2499">
                  <c:v>0.02</c:v>
                </c:pt>
                <c:pt idx="2500">
                  <c:v>0.1</c:v>
                </c:pt>
                <c:pt idx="2501">
                  <c:v>0.03</c:v>
                </c:pt>
                <c:pt idx="2502">
                  <c:v>-0.05</c:v>
                </c:pt>
                <c:pt idx="2503">
                  <c:v>0.06</c:v>
                </c:pt>
                <c:pt idx="2504">
                  <c:v>-0.04</c:v>
                </c:pt>
                <c:pt idx="2505">
                  <c:v>-0.01</c:v>
                </c:pt>
                <c:pt idx="2506">
                  <c:v>-0.11</c:v>
                </c:pt>
                <c:pt idx="2507">
                  <c:v>-0.03</c:v>
                </c:pt>
                <c:pt idx="2508">
                  <c:v>-0.01</c:v>
                </c:pt>
                <c:pt idx="2509">
                  <c:v>-0.04</c:v>
                </c:pt>
                <c:pt idx="2510">
                  <c:v>-0.13</c:v>
                </c:pt>
                <c:pt idx="2511">
                  <c:v>-0.03</c:v>
                </c:pt>
                <c:pt idx="2512">
                  <c:v>-0.05</c:v>
                </c:pt>
                <c:pt idx="2513">
                  <c:v>-7.0000000000000007E-2</c:v>
                </c:pt>
                <c:pt idx="2514">
                  <c:v>-0.08</c:v>
                </c:pt>
                <c:pt idx="2515">
                  <c:v>-0.13</c:v>
                </c:pt>
                <c:pt idx="2516">
                  <c:v>-0.18</c:v>
                </c:pt>
                <c:pt idx="2517">
                  <c:v>-0.19</c:v>
                </c:pt>
                <c:pt idx="2518">
                  <c:v>-0.26</c:v>
                </c:pt>
                <c:pt idx="2519">
                  <c:v>-0.34</c:v>
                </c:pt>
                <c:pt idx="2520">
                  <c:v>-0.51</c:v>
                </c:pt>
                <c:pt idx="2521">
                  <c:v>-0.56000000000000005</c:v>
                </c:pt>
                <c:pt idx="2522">
                  <c:v>-0.76</c:v>
                </c:pt>
                <c:pt idx="2523">
                  <c:v>-0.82</c:v>
                </c:pt>
                <c:pt idx="2524">
                  <c:v>-1.02</c:v>
                </c:pt>
                <c:pt idx="2525">
                  <c:v>-1.23</c:v>
                </c:pt>
                <c:pt idx="2526">
                  <c:v>-1.44</c:v>
                </c:pt>
                <c:pt idx="2527">
                  <c:v>-1.83</c:v>
                </c:pt>
                <c:pt idx="2528">
                  <c:v>-2.36</c:v>
                </c:pt>
                <c:pt idx="2529">
                  <c:v>-2.93</c:v>
                </c:pt>
                <c:pt idx="2530">
                  <c:v>-3.47</c:v>
                </c:pt>
                <c:pt idx="2531">
                  <c:v>-4.3899999999999997</c:v>
                </c:pt>
                <c:pt idx="2532">
                  <c:v>-5.13</c:v>
                </c:pt>
                <c:pt idx="2533">
                  <c:v>-6.4</c:v>
                </c:pt>
                <c:pt idx="2534">
                  <c:v>-7.55</c:v>
                </c:pt>
                <c:pt idx="2535">
                  <c:v>-9.1199999999999992</c:v>
                </c:pt>
                <c:pt idx="2536">
                  <c:v>-10.42</c:v>
                </c:pt>
                <c:pt idx="2537">
                  <c:v>-12.5</c:v>
                </c:pt>
                <c:pt idx="2538">
                  <c:v>-13.94</c:v>
                </c:pt>
                <c:pt idx="2539">
                  <c:v>-15.38</c:v>
                </c:pt>
                <c:pt idx="2540">
                  <c:v>-16.28</c:v>
                </c:pt>
                <c:pt idx="2541">
                  <c:v>-16.59</c:v>
                </c:pt>
                <c:pt idx="2542">
                  <c:v>-15.94</c:v>
                </c:pt>
                <c:pt idx="2543">
                  <c:v>-14.83</c:v>
                </c:pt>
                <c:pt idx="2544">
                  <c:v>-13.23</c:v>
                </c:pt>
                <c:pt idx="2545">
                  <c:v>-11.93</c:v>
                </c:pt>
                <c:pt idx="2546">
                  <c:v>-10.029999999999999</c:v>
                </c:pt>
                <c:pt idx="2547">
                  <c:v>-8.2200000000000006</c:v>
                </c:pt>
                <c:pt idx="2548">
                  <c:v>-6.56</c:v>
                </c:pt>
                <c:pt idx="2549">
                  <c:v>-5.18</c:v>
                </c:pt>
                <c:pt idx="2550">
                  <c:v>-3.89</c:v>
                </c:pt>
                <c:pt idx="2551">
                  <c:v>-2.67</c:v>
                </c:pt>
                <c:pt idx="2552">
                  <c:v>-1.46</c:v>
                </c:pt>
                <c:pt idx="2553">
                  <c:v>-0.54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2.78</c:v>
                </c:pt>
                <c:pt idx="2557">
                  <c:v>3.89</c:v>
                </c:pt>
                <c:pt idx="2558">
                  <c:v>5.01</c:v>
                </c:pt>
                <c:pt idx="2559">
                  <c:v>6.6</c:v>
                </c:pt>
                <c:pt idx="2560">
                  <c:v>8.33</c:v>
                </c:pt>
                <c:pt idx="2561">
                  <c:v>9.98</c:v>
                </c:pt>
                <c:pt idx="2562">
                  <c:v>11.53</c:v>
                </c:pt>
                <c:pt idx="2563">
                  <c:v>13.25</c:v>
                </c:pt>
                <c:pt idx="2564">
                  <c:v>14.32</c:v>
                </c:pt>
                <c:pt idx="2565">
                  <c:v>15.72</c:v>
                </c:pt>
                <c:pt idx="2566">
                  <c:v>15.54</c:v>
                </c:pt>
                <c:pt idx="2567">
                  <c:v>15.67</c:v>
                </c:pt>
                <c:pt idx="2568">
                  <c:v>14.53</c:v>
                </c:pt>
                <c:pt idx="2569">
                  <c:v>12.99</c:v>
                </c:pt>
                <c:pt idx="2570">
                  <c:v>11.45</c:v>
                </c:pt>
                <c:pt idx="2571">
                  <c:v>9.6999999999999993</c:v>
                </c:pt>
                <c:pt idx="2572">
                  <c:v>7.78</c:v>
                </c:pt>
                <c:pt idx="2573">
                  <c:v>5.9</c:v>
                </c:pt>
                <c:pt idx="2574">
                  <c:v>4.51</c:v>
                </c:pt>
                <c:pt idx="2575">
                  <c:v>3.03</c:v>
                </c:pt>
                <c:pt idx="2576">
                  <c:v>1.73</c:v>
                </c:pt>
                <c:pt idx="2577">
                  <c:v>0.49</c:v>
                </c:pt>
                <c:pt idx="2578">
                  <c:v>-0.92</c:v>
                </c:pt>
                <c:pt idx="2579">
                  <c:v>-2.44</c:v>
                </c:pt>
                <c:pt idx="2580">
                  <c:v>-3.76</c:v>
                </c:pt>
                <c:pt idx="2581">
                  <c:v>-5.43</c:v>
                </c:pt>
                <c:pt idx="2582">
                  <c:v>-6.7</c:v>
                </c:pt>
                <c:pt idx="2583">
                  <c:v>-8.83</c:v>
                </c:pt>
                <c:pt idx="2584">
                  <c:v>-10.220000000000001</c:v>
                </c:pt>
                <c:pt idx="2585">
                  <c:v>-12.16</c:v>
                </c:pt>
                <c:pt idx="2586">
                  <c:v>-13.48</c:v>
                </c:pt>
                <c:pt idx="2587">
                  <c:v>-14.49</c:v>
                </c:pt>
                <c:pt idx="2588">
                  <c:v>-14.82</c:v>
                </c:pt>
                <c:pt idx="2589">
                  <c:v>-15.26</c:v>
                </c:pt>
                <c:pt idx="2590">
                  <c:v>-14.57</c:v>
                </c:pt>
                <c:pt idx="2591">
                  <c:v>-13.05</c:v>
                </c:pt>
                <c:pt idx="2592">
                  <c:v>-11.4</c:v>
                </c:pt>
                <c:pt idx="2593">
                  <c:v>-9.9600000000000009</c:v>
                </c:pt>
                <c:pt idx="2594">
                  <c:v>-8.07</c:v>
                </c:pt>
                <c:pt idx="2595">
                  <c:v>-6.27</c:v>
                </c:pt>
                <c:pt idx="2596">
                  <c:v>-4.5599999999999996</c:v>
                </c:pt>
                <c:pt idx="2597">
                  <c:v>-2.9</c:v>
                </c:pt>
                <c:pt idx="2598">
                  <c:v>-1.38</c:v>
                </c:pt>
                <c:pt idx="2599">
                  <c:v>0.24</c:v>
                </c:pt>
                <c:pt idx="2600">
                  <c:v>1.67</c:v>
                </c:pt>
                <c:pt idx="2601">
                  <c:v>3.27</c:v>
                </c:pt>
                <c:pt idx="2602">
                  <c:v>4.66</c:v>
                </c:pt>
                <c:pt idx="2603">
                  <c:v>6.56</c:v>
                </c:pt>
                <c:pt idx="2604">
                  <c:v>8.14</c:v>
                </c:pt>
                <c:pt idx="2605">
                  <c:v>10.050000000000001</c:v>
                </c:pt>
                <c:pt idx="2606">
                  <c:v>11.15</c:v>
                </c:pt>
                <c:pt idx="2607">
                  <c:v>13.03</c:v>
                </c:pt>
                <c:pt idx="2608">
                  <c:v>13.7</c:v>
                </c:pt>
                <c:pt idx="2609">
                  <c:v>14.69</c:v>
                </c:pt>
                <c:pt idx="2610">
                  <c:v>14.46</c:v>
                </c:pt>
                <c:pt idx="2611">
                  <c:v>13.73</c:v>
                </c:pt>
                <c:pt idx="2612">
                  <c:v>12.46</c:v>
                </c:pt>
                <c:pt idx="2613">
                  <c:v>10.88</c:v>
                </c:pt>
                <c:pt idx="2614">
                  <c:v>9.27</c:v>
                </c:pt>
                <c:pt idx="2615">
                  <c:v>7.49</c:v>
                </c:pt>
                <c:pt idx="2616">
                  <c:v>5.57</c:v>
                </c:pt>
                <c:pt idx="2617">
                  <c:v>3.91</c:v>
                </c:pt>
                <c:pt idx="2618">
                  <c:v>2.33</c:v>
                </c:pt>
                <c:pt idx="2619">
                  <c:v>0.49</c:v>
                </c:pt>
                <c:pt idx="2620">
                  <c:v>-1.05</c:v>
                </c:pt>
                <c:pt idx="2621">
                  <c:v>-2.5299999999999998</c:v>
                </c:pt>
                <c:pt idx="2622">
                  <c:v>-4.38</c:v>
                </c:pt>
                <c:pt idx="2623">
                  <c:v>-6.16</c:v>
                </c:pt>
                <c:pt idx="2624">
                  <c:v>-7.69</c:v>
                </c:pt>
                <c:pt idx="2625">
                  <c:v>-9.81</c:v>
                </c:pt>
                <c:pt idx="2626">
                  <c:v>-11.03</c:v>
                </c:pt>
                <c:pt idx="2627">
                  <c:v>-12.64</c:v>
                </c:pt>
                <c:pt idx="2628">
                  <c:v>-13.31</c:v>
                </c:pt>
                <c:pt idx="2629">
                  <c:v>-14.25</c:v>
                </c:pt>
                <c:pt idx="2630">
                  <c:v>-13.67</c:v>
                </c:pt>
                <c:pt idx="2631">
                  <c:v>-12.97</c:v>
                </c:pt>
                <c:pt idx="2632">
                  <c:v>-11.73</c:v>
                </c:pt>
                <c:pt idx="2633">
                  <c:v>-10.65</c:v>
                </c:pt>
                <c:pt idx="2634">
                  <c:v>-8.89</c:v>
                </c:pt>
                <c:pt idx="2635">
                  <c:v>-6.7</c:v>
                </c:pt>
                <c:pt idx="2636">
                  <c:v>-5.07</c:v>
                </c:pt>
                <c:pt idx="2637">
                  <c:v>-3.37</c:v>
                </c:pt>
                <c:pt idx="2638">
                  <c:v>-1.61</c:v>
                </c:pt>
                <c:pt idx="2639">
                  <c:v>-0.05</c:v>
                </c:pt>
                <c:pt idx="2640">
                  <c:v>1.81</c:v>
                </c:pt>
                <c:pt idx="2641">
                  <c:v>3.27</c:v>
                </c:pt>
                <c:pt idx="2642">
                  <c:v>5.22</c:v>
                </c:pt>
                <c:pt idx="2643">
                  <c:v>6.82</c:v>
                </c:pt>
                <c:pt idx="2644">
                  <c:v>8.64</c:v>
                </c:pt>
                <c:pt idx="2645">
                  <c:v>9.48</c:v>
                </c:pt>
                <c:pt idx="2646">
                  <c:v>11.75</c:v>
                </c:pt>
                <c:pt idx="2647">
                  <c:v>12.96</c:v>
                </c:pt>
                <c:pt idx="2648">
                  <c:v>13.12</c:v>
                </c:pt>
                <c:pt idx="2649">
                  <c:v>13.03</c:v>
                </c:pt>
                <c:pt idx="2650">
                  <c:v>12.72</c:v>
                </c:pt>
                <c:pt idx="2651">
                  <c:v>11.38</c:v>
                </c:pt>
                <c:pt idx="2652">
                  <c:v>10.38</c:v>
                </c:pt>
                <c:pt idx="2653">
                  <c:v>8.6999999999999993</c:v>
                </c:pt>
                <c:pt idx="2654">
                  <c:v>6.85</c:v>
                </c:pt>
                <c:pt idx="2655">
                  <c:v>4.97</c:v>
                </c:pt>
                <c:pt idx="2656">
                  <c:v>3.26</c:v>
                </c:pt>
                <c:pt idx="2657">
                  <c:v>1.56</c:v>
                </c:pt>
                <c:pt idx="2658">
                  <c:v>-0.21</c:v>
                </c:pt>
                <c:pt idx="2659">
                  <c:v>-1.88</c:v>
                </c:pt>
                <c:pt idx="2660">
                  <c:v>-3.66</c:v>
                </c:pt>
                <c:pt idx="2661">
                  <c:v>-5.35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7F-7E4E-BDFB-6979BA827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670560"/>
        <c:axId val="1336165424"/>
      </c:scatterChart>
      <c:valAx>
        <c:axId val="133067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6165424"/>
        <c:crosses val="autoZero"/>
        <c:crossBetween val="midCat"/>
      </c:valAx>
      <c:valAx>
        <c:axId val="13361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067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Foglio12!$C$2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Foglio12!$B$3:$B$260</c:f>
              <c:numCache>
                <c:formatCode>General</c:formatCode>
                <c:ptCount val="258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</c:numCache>
            </c:numRef>
          </c:xVal>
          <c:yVal>
            <c:numRef>
              <c:f>Foglio12!$C$3:$C$260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</c:v>
                </c:pt>
                <c:pt idx="101">
                  <c:v>0.01</c:v>
                </c:pt>
                <c:pt idx="102">
                  <c:v>0.01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</c:v>
                </c:pt>
                <c:pt idx="152">
                  <c:v>0</c:v>
                </c:pt>
                <c:pt idx="153">
                  <c:v>-0.02</c:v>
                </c:pt>
                <c:pt idx="154">
                  <c:v>-0.03</c:v>
                </c:pt>
                <c:pt idx="155">
                  <c:v>-0.05</c:v>
                </c:pt>
                <c:pt idx="156">
                  <c:v>-0.08</c:v>
                </c:pt>
                <c:pt idx="157">
                  <c:v>-0.1</c:v>
                </c:pt>
                <c:pt idx="158">
                  <c:v>-0.12</c:v>
                </c:pt>
                <c:pt idx="159">
                  <c:v>-0.14000000000000001</c:v>
                </c:pt>
                <c:pt idx="160">
                  <c:v>-0.16</c:v>
                </c:pt>
                <c:pt idx="161">
                  <c:v>-0.18</c:v>
                </c:pt>
                <c:pt idx="162">
                  <c:v>-0.19</c:v>
                </c:pt>
                <c:pt idx="163">
                  <c:v>-0.21</c:v>
                </c:pt>
                <c:pt idx="164">
                  <c:v>-0.22</c:v>
                </c:pt>
                <c:pt idx="165">
                  <c:v>-0.23</c:v>
                </c:pt>
                <c:pt idx="166">
                  <c:v>-0.25</c:v>
                </c:pt>
                <c:pt idx="167">
                  <c:v>-0.25</c:v>
                </c:pt>
                <c:pt idx="168">
                  <c:v>-0.26</c:v>
                </c:pt>
                <c:pt idx="169">
                  <c:v>-0.27</c:v>
                </c:pt>
                <c:pt idx="170">
                  <c:v>-0.27</c:v>
                </c:pt>
                <c:pt idx="171">
                  <c:v>-0.28000000000000003</c:v>
                </c:pt>
                <c:pt idx="172">
                  <c:v>-0.28000000000000003</c:v>
                </c:pt>
                <c:pt idx="173">
                  <c:v>-0.28999999999999998</c:v>
                </c:pt>
                <c:pt idx="174">
                  <c:v>-0.28999999999999998</c:v>
                </c:pt>
                <c:pt idx="175">
                  <c:v>-0.28999999999999998</c:v>
                </c:pt>
                <c:pt idx="176">
                  <c:v>-0.28999999999999998</c:v>
                </c:pt>
                <c:pt idx="177">
                  <c:v>-0.28000000000000003</c:v>
                </c:pt>
                <c:pt idx="178">
                  <c:v>-0.28000000000000003</c:v>
                </c:pt>
                <c:pt idx="179">
                  <c:v>-0.27</c:v>
                </c:pt>
                <c:pt idx="180">
                  <c:v>-0.27</c:v>
                </c:pt>
                <c:pt idx="181">
                  <c:v>-0.26</c:v>
                </c:pt>
                <c:pt idx="182">
                  <c:v>-0.26</c:v>
                </c:pt>
                <c:pt idx="183">
                  <c:v>-0.25</c:v>
                </c:pt>
                <c:pt idx="184">
                  <c:v>-0.24</c:v>
                </c:pt>
                <c:pt idx="185">
                  <c:v>-0.23</c:v>
                </c:pt>
                <c:pt idx="186">
                  <c:v>-0.23</c:v>
                </c:pt>
                <c:pt idx="187">
                  <c:v>-0.22</c:v>
                </c:pt>
                <c:pt idx="188">
                  <c:v>-0.21</c:v>
                </c:pt>
                <c:pt idx="189">
                  <c:v>-0.2</c:v>
                </c:pt>
                <c:pt idx="190">
                  <c:v>-0.2</c:v>
                </c:pt>
                <c:pt idx="191">
                  <c:v>-0.19</c:v>
                </c:pt>
                <c:pt idx="192">
                  <c:v>-0.18</c:v>
                </c:pt>
                <c:pt idx="193">
                  <c:v>-0.18</c:v>
                </c:pt>
                <c:pt idx="194">
                  <c:v>-0.17</c:v>
                </c:pt>
                <c:pt idx="195">
                  <c:v>-0.16</c:v>
                </c:pt>
                <c:pt idx="196">
                  <c:v>-0.16</c:v>
                </c:pt>
                <c:pt idx="197">
                  <c:v>-0.15</c:v>
                </c:pt>
                <c:pt idx="198">
                  <c:v>-0.15</c:v>
                </c:pt>
                <c:pt idx="199">
                  <c:v>-0.14000000000000001</c:v>
                </c:pt>
                <c:pt idx="200">
                  <c:v>-0.14000000000000001</c:v>
                </c:pt>
                <c:pt idx="201">
                  <c:v>-0.14000000000000001</c:v>
                </c:pt>
                <c:pt idx="202">
                  <c:v>-0.13</c:v>
                </c:pt>
                <c:pt idx="203">
                  <c:v>-0.13</c:v>
                </c:pt>
                <c:pt idx="204">
                  <c:v>-0.13</c:v>
                </c:pt>
                <c:pt idx="205">
                  <c:v>-0.13</c:v>
                </c:pt>
                <c:pt idx="206">
                  <c:v>-0.12</c:v>
                </c:pt>
                <c:pt idx="207">
                  <c:v>-0.12</c:v>
                </c:pt>
                <c:pt idx="208">
                  <c:v>-0.12</c:v>
                </c:pt>
                <c:pt idx="209">
                  <c:v>-0.12</c:v>
                </c:pt>
                <c:pt idx="210">
                  <c:v>-0.11</c:v>
                </c:pt>
                <c:pt idx="211">
                  <c:v>-0.11</c:v>
                </c:pt>
                <c:pt idx="212">
                  <c:v>-0.11</c:v>
                </c:pt>
                <c:pt idx="213">
                  <c:v>-0.11</c:v>
                </c:pt>
                <c:pt idx="214">
                  <c:v>-0.1</c:v>
                </c:pt>
                <c:pt idx="215">
                  <c:v>-0.1</c:v>
                </c:pt>
                <c:pt idx="216">
                  <c:v>-0.1</c:v>
                </c:pt>
                <c:pt idx="217">
                  <c:v>-0.1</c:v>
                </c:pt>
                <c:pt idx="218">
                  <c:v>-0.1</c:v>
                </c:pt>
                <c:pt idx="219">
                  <c:v>-0.1</c:v>
                </c:pt>
                <c:pt idx="220">
                  <c:v>-0.09</c:v>
                </c:pt>
                <c:pt idx="221">
                  <c:v>-0.09</c:v>
                </c:pt>
                <c:pt idx="222">
                  <c:v>-0.09</c:v>
                </c:pt>
                <c:pt idx="223">
                  <c:v>-0.08</c:v>
                </c:pt>
                <c:pt idx="224">
                  <c:v>-0.08</c:v>
                </c:pt>
                <c:pt idx="225">
                  <c:v>-0.08</c:v>
                </c:pt>
                <c:pt idx="226">
                  <c:v>-0.08</c:v>
                </c:pt>
                <c:pt idx="227">
                  <c:v>-0.08</c:v>
                </c:pt>
                <c:pt idx="228">
                  <c:v>-7.0000000000000007E-2</c:v>
                </c:pt>
                <c:pt idx="229">
                  <c:v>-7.0000000000000007E-2</c:v>
                </c:pt>
                <c:pt idx="230">
                  <c:v>-7.0000000000000007E-2</c:v>
                </c:pt>
                <c:pt idx="231">
                  <c:v>-7.0000000000000007E-2</c:v>
                </c:pt>
                <c:pt idx="232">
                  <c:v>-7.0000000000000007E-2</c:v>
                </c:pt>
                <c:pt idx="233">
                  <c:v>-7.0000000000000007E-2</c:v>
                </c:pt>
                <c:pt idx="234">
                  <c:v>-7.0000000000000007E-2</c:v>
                </c:pt>
                <c:pt idx="235">
                  <c:v>-7.0000000000000007E-2</c:v>
                </c:pt>
                <c:pt idx="236">
                  <c:v>-7.0000000000000007E-2</c:v>
                </c:pt>
                <c:pt idx="237">
                  <c:v>-0.06</c:v>
                </c:pt>
                <c:pt idx="238">
                  <c:v>-0.06</c:v>
                </c:pt>
                <c:pt idx="239">
                  <c:v>-0.06</c:v>
                </c:pt>
                <c:pt idx="240">
                  <c:v>-0.06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-0.04</c:v>
                </c:pt>
                <c:pt idx="251">
                  <c:v>-0.04</c:v>
                </c:pt>
                <c:pt idx="252">
                  <c:v>-0.04</c:v>
                </c:pt>
                <c:pt idx="253">
                  <c:v>-0.04</c:v>
                </c:pt>
                <c:pt idx="254">
                  <c:v>-0.04</c:v>
                </c:pt>
                <c:pt idx="255">
                  <c:v>-0.04</c:v>
                </c:pt>
                <c:pt idx="256">
                  <c:v>-0.04</c:v>
                </c:pt>
                <c:pt idx="257">
                  <c:v>-0.04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0-A04B-A66A-F2603DEF25E9}"/>
            </c:ext>
          </c:extLst>
        </c:ser>
        <c:ser>
          <c:idx val="1"/>
          <c:order val="1"/>
          <c:tx>
            <c:strRef>
              <c:f>Foglio12!$D$2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Foglio12!$B$3:$B$260</c:f>
              <c:numCache>
                <c:formatCode>General</c:formatCode>
                <c:ptCount val="258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</c:numCache>
            </c:numRef>
          </c:xVal>
          <c:yVal>
            <c:numRef>
              <c:f>Foglio12!$D$3:$D$260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-0.01</c:v>
                </c:pt>
                <c:pt idx="5">
                  <c:v>0.02</c:v>
                </c:pt>
                <c:pt idx="6">
                  <c:v>-0.01</c:v>
                </c:pt>
                <c:pt idx="7">
                  <c:v>0.01</c:v>
                </c:pt>
                <c:pt idx="8">
                  <c:v>-0.01</c:v>
                </c:pt>
                <c:pt idx="9">
                  <c:v>0</c:v>
                </c:pt>
                <c:pt idx="10">
                  <c:v>-0.02</c:v>
                </c:pt>
                <c:pt idx="11">
                  <c:v>0.03</c:v>
                </c:pt>
                <c:pt idx="12">
                  <c:v>-0.02</c:v>
                </c:pt>
                <c:pt idx="13">
                  <c:v>-0.04</c:v>
                </c:pt>
                <c:pt idx="14">
                  <c:v>0.03</c:v>
                </c:pt>
                <c:pt idx="15">
                  <c:v>0.02</c:v>
                </c:pt>
                <c:pt idx="16">
                  <c:v>0</c:v>
                </c:pt>
                <c:pt idx="17">
                  <c:v>0.03</c:v>
                </c:pt>
                <c:pt idx="18">
                  <c:v>0.04</c:v>
                </c:pt>
                <c:pt idx="19">
                  <c:v>0.02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0.01</c:v>
                </c:pt>
                <c:pt idx="25">
                  <c:v>-0.01</c:v>
                </c:pt>
                <c:pt idx="26">
                  <c:v>0.02</c:v>
                </c:pt>
                <c:pt idx="27">
                  <c:v>0</c:v>
                </c:pt>
                <c:pt idx="28">
                  <c:v>0</c:v>
                </c:pt>
                <c:pt idx="29">
                  <c:v>0.01</c:v>
                </c:pt>
                <c:pt idx="30">
                  <c:v>0.03</c:v>
                </c:pt>
                <c:pt idx="31">
                  <c:v>0.03</c:v>
                </c:pt>
                <c:pt idx="32">
                  <c:v>0.01</c:v>
                </c:pt>
                <c:pt idx="33">
                  <c:v>0.02</c:v>
                </c:pt>
                <c:pt idx="34">
                  <c:v>0.01</c:v>
                </c:pt>
                <c:pt idx="35">
                  <c:v>0</c:v>
                </c:pt>
                <c:pt idx="36">
                  <c:v>0.02</c:v>
                </c:pt>
                <c:pt idx="37">
                  <c:v>-0.01</c:v>
                </c:pt>
                <c:pt idx="38">
                  <c:v>0.02</c:v>
                </c:pt>
                <c:pt idx="39">
                  <c:v>-0.01</c:v>
                </c:pt>
                <c:pt idx="40">
                  <c:v>0</c:v>
                </c:pt>
                <c:pt idx="41">
                  <c:v>0.02</c:v>
                </c:pt>
                <c:pt idx="42">
                  <c:v>-0.03</c:v>
                </c:pt>
                <c:pt idx="43">
                  <c:v>0.02</c:v>
                </c:pt>
                <c:pt idx="44">
                  <c:v>0.02</c:v>
                </c:pt>
                <c:pt idx="45">
                  <c:v>-0.02</c:v>
                </c:pt>
                <c:pt idx="46">
                  <c:v>0.02</c:v>
                </c:pt>
                <c:pt idx="47">
                  <c:v>0.02</c:v>
                </c:pt>
                <c:pt idx="48">
                  <c:v>0</c:v>
                </c:pt>
                <c:pt idx="49">
                  <c:v>0.02</c:v>
                </c:pt>
                <c:pt idx="50">
                  <c:v>0</c:v>
                </c:pt>
                <c:pt idx="51">
                  <c:v>0.02</c:v>
                </c:pt>
                <c:pt idx="52">
                  <c:v>-0.01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-0.01</c:v>
                </c:pt>
                <c:pt idx="57">
                  <c:v>0.01</c:v>
                </c:pt>
                <c:pt idx="58">
                  <c:v>-0.02</c:v>
                </c:pt>
                <c:pt idx="59">
                  <c:v>0.02</c:v>
                </c:pt>
                <c:pt idx="60">
                  <c:v>0</c:v>
                </c:pt>
                <c:pt idx="61">
                  <c:v>-0.01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-0.01</c:v>
                </c:pt>
                <c:pt idx="73">
                  <c:v>-0.01</c:v>
                </c:pt>
                <c:pt idx="74">
                  <c:v>0</c:v>
                </c:pt>
                <c:pt idx="75">
                  <c:v>0</c:v>
                </c:pt>
                <c:pt idx="76">
                  <c:v>-0.02</c:v>
                </c:pt>
                <c:pt idx="77">
                  <c:v>0.01</c:v>
                </c:pt>
                <c:pt idx="78">
                  <c:v>-0.01</c:v>
                </c:pt>
                <c:pt idx="79">
                  <c:v>0.01</c:v>
                </c:pt>
                <c:pt idx="80">
                  <c:v>-0.01</c:v>
                </c:pt>
                <c:pt idx="81">
                  <c:v>-0.02</c:v>
                </c:pt>
                <c:pt idx="82">
                  <c:v>-0.01</c:v>
                </c:pt>
                <c:pt idx="83">
                  <c:v>-0.02</c:v>
                </c:pt>
                <c:pt idx="84">
                  <c:v>0.01</c:v>
                </c:pt>
                <c:pt idx="85">
                  <c:v>-0.02</c:v>
                </c:pt>
                <c:pt idx="86">
                  <c:v>0.01</c:v>
                </c:pt>
                <c:pt idx="87">
                  <c:v>-0.01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-0.02</c:v>
                </c:pt>
                <c:pt idx="93">
                  <c:v>0.01</c:v>
                </c:pt>
                <c:pt idx="94">
                  <c:v>-0.01</c:v>
                </c:pt>
                <c:pt idx="95">
                  <c:v>0.01</c:v>
                </c:pt>
                <c:pt idx="96">
                  <c:v>-0.01</c:v>
                </c:pt>
                <c:pt idx="97">
                  <c:v>0.01</c:v>
                </c:pt>
                <c:pt idx="98">
                  <c:v>-0.01</c:v>
                </c:pt>
                <c:pt idx="99">
                  <c:v>0.01</c:v>
                </c:pt>
                <c:pt idx="100">
                  <c:v>-0.01</c:v>
                </c:pt>
                <c:pt idx="101">
                  <c:v>0</c:v>
                </c:pt>
                <c:pt idx="102">
                  <c:v>0</c:v>
                </c:pt>
                <c:pt idx="103">
                  <c:v>-0.02</c:v>
                </c:pt>
                <c:pt idx="104">
                  <c:v>-0.01</c:v>
                </c:pt>
                <c:pt idx="105">
                  <c:v>-0.03</c:v>
                </c:pt>
                <c:pt idx="106">
                  <c:v>-0.03</c:v>
                </c:pt>
                <c:pt idx="107">
                  <c:v>0.01</c:v>
                </c:pt>
                <c:pt idx="108">
                  <c:v>-0.02</c:v>
                </c:pt>
                <c:pt idx="109">
                  <c:v>0.01</c:v>
                </c:pt>
                <c:pt idx="110">
                  <c:v>0</c:v>
                </c:pt>
                <c:pt idx="111">
                  <c:v>-0.01</c:v>
                </c:pt>
                <c:pt idx="112">
                  <c:v>0.02</c:v>
                </c:pt>
                <c:pt idx="113">
                  <c:v>-0.02</c:v>
                </c:pt>
                <c:pt idx="114">
                  <c:v>0.01</c:v>
                </c:pt>
                <c:pt idx="115">
                  <c:v>-0.01</c:v>
                </c:pt>
                <c:pt idx="116">
                  <c:v>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</c:v>
                </c:pt>
                <c:pt idx="121">
                  <c:v>0.01</c:v>
                </c:pt>
                <c:pt idx="122">
                  <c:v>0</c:v>
                </c:pt>
                <c:pt idx="123">
                  <c:v>0.01</c:v>
                </c:pt>
                <c:pt idx="124">
                  <c:v>0.01</c:v>
                </c:pt>
                <c:pt idx="125">
                  <c:v>0</c:v>
                </c:pt>
                <c:pt idx="126">
                  <c:v>0.01</c:v>
                </c:pt>
                <c:pt idx="127">
                  <c:v>0.02</c:v>
                </c:pt>
                <c:pt idx="128">
                  <c:v>0</c:v>
                </c:pt>
                <c:pt idx="129">
                  <c:v>0.03</c:v>
                </c:pt>
                <c:pt idx="130">
                  <c:v>0</c:v>
                </c:pt>
                <c:pt idx="131">
                  <c:v>0</c:v>
                </c:pt>
                <c:pt idx="132">
                  <c:v>0.01</c:v>
                </c:pt>
                <c:pt idx="133">
                  <c:v>-0.01</c:v>
                </c:pt>
                <c:pt idx="134">
                  <c:v>0.02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-0.02</c:v>
                </c:pt>
                <c:pt idx="151">
                  <c:v>-0.08</c:v>
                </c:pt>
                <c:pt idx="152">
                  <c:v>-0.24</c:v>
                </c:pt>
                <c:pt idx="153">
                  <c:v>-0.47</c:v>
                </c:pt>
                <c:pt idx="154">
                  <c:v>-0.66</c:v>
                </c:pt>
                <c:pt idx="155">
                  <c:v>-0.78</c:v>
                </c:pt>
                <c:pt idx="156">
                  <c:v>-0.85</c:v>
                </c:pt>
                <c:pt idx="157">
                  <c:v>-0.86</c:v>
                </c:pt>
                <c:pt idx="158">
                  <c:v>-0.83</c:v>
                </c:pt>
                <c:pt idx="159">
                  <c:v>-0.81</c:v>
                </c:pt>
                <c:pt idx="160">
                  <c:v>-0.77</c:v>
                </c:pt>
                <c:pt idx="161">
                  <c:v>-0.72</c:v>
                </c:pt>
                <c:pt idx="162">
                  <c:v>-0.66</c:v>
                </c:pt>
                <c:pt idx="163">
                  <c:v>-0.62</c:v>
                </c:pt>
                <c:pt idx="164">
                  <c:v>-0.56000000000000005</c:v>
                </c:pt>
                <c:pt idx="165">
                  <c:v>-0.51</c:v>
                </c:pt>
                <c:pt idx="166">
                  <c:v>-0.44</c:v>
                </c:pt>
                <c:pt idx="167">
                  <c:v>-0.38</c:v>
                </c:pt>
                <c:pt idx="168">
                  <c:v>-0.32</c:v>
                </c:pt>
                <c:pt idx="169">
                  <c:v>-0.28000000000000003</c:v>
                </c:pt>
                <c:pt idx="170">
                  <c:v>-0.22</c:v>
                </c:pt>
                <c:pt idx="171">
                  <c:v>-0.21</c:v>
                </c:pt>
                <c:pt idx="172">
                  <c:v>-0.22</c:v>
                </c:pt>
                <c:pt idx="173">
                  <c:v>-0.21</c:v>
                </c:pt>
                <c:pt idx="174">
                  <c:v>-0.12</c:v>
                </c:pt>
                <c:pt idx="175">
                  <c:v>0.03</c:v>
                </c:pt>
                <c:pt idx="176">
                  <c:v>0.13</c:v>
                </c:pt>
                <c:pt idx="177">
                  <c:v>0.16</c:v>
                </c:pt>
                <c:pt idx="178">
                  <c:v>0.17</c:v>
                </c:pt>
                <c:pt idx="179">
                  <c:v>0.18</c:v>
                </c:pt>
                <c:pt idx="180">
                  <c:v>0.2</c:v>
                </c:pt>
                <c:pt idx="181">
                  <c:v>0.22</c:v>
                </c:pt>
                <c:pt idx="182">
                  <c:v>0.24</c:v>
                </c:pt>
                <c:pt idx="183">
                  <c:v>0.26</c:v>
                </c:pt>
                <c:pt idx="184">
                  <c:v>0.28999999999999998</c:v>
                </c:pt>
                <c:pt idx="185">
                  <c:v>0.3</c:v>
                </c:pt>
                <c:pt idx="186">
                  <c:v>0.3</c:v>
                </c:pt>
                <c:pt idx="187">
                  <c:v>0.28999999999999998</c:v>
                </c:pt>
                <c:pt idx="188">
                  <c:v>0.28999999999999998</c:v>
                </c:pt>
                <c:pt idx="189">
                  <c:v>0.31</c:v>
                </c:pt>
                <c:pt idx="190">
                  <c:v>0.3</c:v>
                </c:pt>
                <c:pt idx="191">
                  <c:v>0.28999999999999998</c:v>
                </c:pt>
                <c:pt idx="192">
                  <c:v>0.28000000000000003</c:v>
                </c:pt>
                <c:pt idx="193">
                  <c:v>0.27</c:v>
                </c:pt>
                <c:pt idx="194">
                  <c:v>0.26</c:v>
                </c:pt>
                <c:pt idx="195">
                  <c:v>0.25</c:v>
                </c:pt>
                <c:pt idx="196">
                  <c:v>0.24</c:v>
                </c:pt>
                <c:pt idx="197">
                  <c:v>0.22</c:v>
                </c:pt>
                <c:pt idx="198">
                  <c:v>0.2</c:v>
                </c:pt>
                <c:pt idx="199">
                  <c:v>0.18</c:v>
                </c:pt>
                <c:pt idx="200">
                  <c:v>0.16</c:v>
                </c:pt>
                <c:pt idx="201">
                  <c:v>0.15</c:v>
                </c:pt>
                <c:pt idx="202">
                  <c:v>0.16</c:v>
                </c:pt>
                <c:pt idx="203">
                  <c:v>0.15</c:v>
                </c:pt>
                <c:pt idx="204">
                  <c:v>0.06</c:v>
                </c:pt>
                <c:pt idx="205">
                  <c:v>0.03</c:v>
                </c:pt>
                <c:pt idx="206">
                  <c:v>0.08</c:v>
                </c:pt>
                <c:pt idx="207">
                  <c:v>0.11</c:v>
                </c:pt>
                <c:pt idx="208">
                  <c:v>0.12</c:v>
                </c:pt>
                <c:pt idx="209">
                  <c:v>0.12</c:v>
                </c:pt>
                <c:pt idx="210">
                  <c:v>0.11</c:v>
                </c:pt>
                <c:pt idx="211">
                  <c:v>7.0000000000000007E-2</c:v>
                </c:pt>
                <c:pt idx="212">
                  <c:v>0.08</c:v>
                </c:pt>
                <c:pt idx="213">
                  <c:v>0.1</c:v>
                </c:pt>
                <c:pt idx="214">
                  <c:v>0.1</c:v>
                </c:pt>
                <c:pt idx="215">
                  <c:v>0.04</c:v>
                </c:pt>
                <c:pt idx="216">
                  <c:v>0.03</c:v>
                </c:pt>
                <c:pt idx="217">
                  <c:v>0.06</c:v>
                </c:pt>
                <c:pt idx="218">
                  <c:v>0.09</c:v>
                </c:pt>
                <c:pt idx="219">
                  <c:v>0.12</c:v>
                </c:pt>
                <c:pt idx="220">
                  <c:v>0.14000000000000001</c:v>
                </c:pt>
                <c:pt idx="221">
                  <c:v>0.15</c:v>
                </c:pt>
                <c:pt idx="222">
                  <c:v>0.12</c:v>
                </c:pt>
                <c:pt idx="223">
                  <c:v>0.04</c:v>
                </c:pt>
                <c:pt idx="224">
                  <c:v>0.06</c:v>
                </c:pt>
                <c:pt idx="225">
                  <c:v>0.08</c:v>
                </c:pt>
                <c:pt idx="226">
                  <c:v>0.1</c:v>
                </c:pt>
                <c:pt idx="227">
                  <c:v>0.09</c:v>
                </c:pt>
                <c:pt idx="228">
                  <c:v>0.08</c:v>
                </c:pt>
                <c:pt idx="229">
                  <c:v>0.05</c:v>
                </c:pt>
                <c:pt idx="230">
                  <c:v>0.03</c:v>
                </c:pt>
                <c:pt idx="231">
                  <c:v>0.04</c:v>
                </c:pt>
                <c:pt idx="232">
                  <c:v>7.0000000000000007E-2</c:v>
                </c:pt>
                <c:pt idx="233">
                  <c:v>0.09</c:v>
                </c:pt>
                <c:pt idx="234">
                  <c:v>0.04</c:v>
                </c:pt>
                <c:pt idx="235">
                  <c:v>0.02</c:v>
                </c:pt>
                <c:pt idx="236">
                  <c:v>0.04</c:v>
                </c:pt>
                <c:pt idx="237">
                  <c:v>0.08</c:v>
                </c:pt>
                <c:pt idx="238">
                  <c:v>0.09</c:v>
                </c:pt>
                <c:pt idx="239">
                  <c:v>0.1</c:v>
                </c:pt>
                <c:pt idx="240">
                  <c:v>0.11</c:v>
                </c:pt>
                <c:pt idx="241">
                  <c:v>0.1</c:v>
                </c:pt>
                <c:pt idx="242">
                  <c:v>-0.01</c:v>
                </c:pt>
                <c:pt idx="243">
                  <c:v>0.02</c:v>
                </c:pt>
                <c:pt idx="244">
                  <c:v>7.0000000000000007E-2</c:v>
                </c:pt>
                <c:pt idx="245">
                  <c:v>0.1</c:v>
                </c:pt>
                <c:pt idx="246">
                  <c:v>0.03</c:v>
                </c:pt>
                <c:pt idx="247">
                  <c:v>0.04</c:v>
                </c:pt>
                <c:pt idx="248">
                  <c:v>7.0000000000000007E-2</c:v>
                </c:pt>
                <c:pt idx="249">
                  <c:v>0.03</c:v>
                </c:pt>
                <c:pt idx="250">
                  <c:v>0.03</c:v>
                </c:pt>
                <c:pt idx="251">
                  <c:v>0.05</c:v>
                </c:pt>
                <c:pt idx="252">
                  <c:v>0.05</c:v>
                </c:pt>
                <c:pt idx="253">
                  <c:v>0</c:v>
                </c:pt>
                <c:pt idx="254">
                  <c:v>0.03</c:v>
                </c:pt>
                <c:pt idx="255">
                  <c:v>0.05</c:v>
                </c:pt>
                <c:pt idx="256">
                  <c:v>0.06</c:v>
                </c:pt>
                <c:pt idx="257">
                  <c:v>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E0-A04B-A66A-F2603DEF25E9}"/>
            </c:ext>
          </c:extLst>
        </c:ser>
        <c:ser>
          <c:idx val="2"/>
          <c:order val="2"/>
          <c:tx>
            <c:strRef>
              <c:f>Foglio12!$E$2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Foglio12!$B$3:$B$260</c:f>
              <c:numCache>
                <c:formatCode>General</c:formatCode>
                <c:ptCount val="258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</c:numCache>
            </c:numRef>
          </c:xVal>
          <c:yVal>
            <c:numRef>
              <c:f>Foglio12!$E$3:$E$260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0</c:v>
                </c:pt>
                <c:pt idx="18">
                  <c:v>0</c:v>
                </c:pt>
                <c:pt idx="19">
                  <c:v>-0.01</c:v>
                </c:pt>
                <c:pt idx="20">
                  <c:v>0</c:v>
                </c:pt>
                <c:pt idx="21">
                  <c:v>-0.01</c:v>
                </c:pt>
                <c:pt idx="22">
                  <c:v>-0.01</c:v>
                </c:pt>
                <c:pt idx="23">
                  <c:v>0</c:v>
                </c:pt>
                <c:pt idx="24">
                  <c:v>-0.01</c:v>
                </c:pt>
                <c:pt idx="25">
                  <c:v>0.01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-0.01</c:v>
                </c:pt>
                <c:pt idx="32">
                  <c:v>0</c:v>
                </c:pt>
                <c:pt idx="33">
                  <c:v>-0.01</c:v>
                </c:pt>
                <c:pt idx="34">
                  <c:v>-0.01</c:v>
                </c:pt>
                <c:pt idx="35">
                  <c:v>0</c:v>
                </c:pt>
                <c:pt idx="36">
                  <c:v>-0.01</c:v>
                </c:pt>
                <c:pt idx="37">
                  <c:v>0</c:v>
                </c:pt>
                <c:pt idx="38">
                  <c:v>-0.01</c:v>
                </c:pt>
                <c:pt idx="39">
                  <c:v>0</c:v>
                </c:pt>
                <c:pt idx="40">
                  <c:v>0</c:v>
                </c:pt>
                <c:pt idx="41">
                  <c:v>-0.01</c:v>
                </c:pt>
                <c:pt idx="42">
                  <c:v>0.01</c:v>
                </c:pt>
                <c:pt idx="43">
                  <c:v>0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-0.01</c:v>
                </c:pt>
                <c:pt idx="50">
                  <c:v>-0.01</c:v>
                </c:pt>
                <c:pt idx="51">
                  <c:v>-0.01</c:v>
                </c:pt>
                <c:pt idx="52">
                  <c:v>-0.01</c:v>
                </c:pt>
                <c:pt idx="53">
                  <c:v>0</c:v>
                </c:pt>
                <c:pt idx="54">
                  <c:v>0</c:v>
                </c:pt>
                <c:pt idx="55">
                  <c:v>-0.01</c:v>
                </c:pt>
                <c:pt idx="56">
                  <c:v>0</c:v>
                </c:pt>
                <c:pt idx="57">
                  <c:v>-0.01</c:v>
                </c:pt>
                <c:pt idx="58">
                  <c:v>0</c:v>
                </c:pt>
                <c:pt idx="59">
                  <c:v>-0.01</c:v>
                </c:pt>
                <c:pt idx="60">
                  <c:v>-0.01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-0.01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-0.01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-0.01</c:v>
                </c:pt>
                <c:pt idx="100">
                  <c:v>0</c:v>
                </c:pt>
                <c:pt idx="101">
                  <c:v>0</c:v>
                </c:pt>
                <c:pt idx="102">
                  <c:v>-0.01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0.01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0</c:v>
                </c:pt>
                <c:pt idx="113">
                  <c:v>0.01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-0.01</c:v>
                </c:pt>
                <c:pt idx="130">
                  <c:v>-0.01</c:v>
                </c:pt>
                <c:pt idx="131">
                  <c:v>0</c:v>
                </c:pt>
                <c:pt idx="132">
                  <c:v>-0.01</c:v>
                </c:pt>
                <c:pt idx="133">
                  <c:v>0</c:v>
                </c:pt>
                <c:pt idx="134">
                  <c:v>-0.01</c:v>
                </c:pt>
                <c:pt idx="135">
                  <c:v>-0.01</c:v>
                </c:pt>
                <c:pt idx="136">
                  <c:v>-0.01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-0.03</c:v>
                </c:pt>
                <c:pt idx="151">
                  <c:v>-0.08</c:v>
                </c:pt>
                <c:pt idx="152">
                  <c:v>-0.13</c:v>
                </c:pt>
                <c:pt idx="153">
                  <c:v>-0.14000000000000001</c:v>
                </c:pt>
                <c:pt idx="154">
                  <c:v>-0.11</c:v>
                </c:pt>
                <c:pt idx="155">
                  <c:v>-7.0000000000000007E-2</c:v>
                </c:pt>
                <c:pt idx="156">
                  <c:v>-0.03</c:v>
                </c:pt>
                <c:pt idx="157">
                  <c:v>0.01</c:v>
                </c:pt>
                <c:pt idx="158">
                  <c:v>0.04</c:v>
                </c:pt>
                <c:pt idx="159">
                  <c:v>7.0000000000000007E-2</c:v>
                </c:pt>
                <c:pt idx="160">
                  <c:v>0.1</c:v>
                </c:pt>
                <c:pt idx="161">
                  <c:v>0.12</c:v>
                </c:pt>
                <c:pt idx="162">
                  <c:v>0.14000000000000001</c:v>
                </c:pt>
                <c:pt idx="163">
                  <c:v>0.15</c:v>
                </c:pt>
                <c:pt idx="164">
                  <c:v>0.16</c:v>
                </c:pt>
                <c:pt idx="165">
                  <c:v>0.17</c:v>
                </c:pt>
                <c:pt idx="166">
                  <c:v>0.17</c:v>
                </c:pt>
                <c:pt idx="167">
                  <c:v>0.17</c:v>
                </c:pt>
                <c:pt idx="168">
                  <c:v>0.17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0.17</c:v>
                </c:pt>
                <c:pt idx="173">
                  <c:v>0.18</c:v>
                </c:pt>
                <c:pt idx="174">
                  <c:v>0.19</c:v>
                </c:pt>
                <c:pt idx="175">
                  <c:v>0.17</c:v>
                </c:pt>
                <c:pt idx="176">
                  <c:v>0.15</c:v>
                </c:pt>
                <c:pt idx="177">
                  <c:v>0.13</c:v>
                </c:pt>
                <c:pt idx="178">
                  <c:v>0.11</c:v>
                </c:pt>
                <c:pt idx="179">
                  <c:v>0.1</c:v>
                </c:pt>
                <c:pt idx="180">
                  <c:v>0.09</c:v>
                </c:pt>
                <c:pt idx="181">
                  <c:v>0.08</c:v>
                </c:pt>
                <c:pt idx="182">
                  <c:v>7.0000000000000007E-2</c:v>
                </c:pt>
                <c:pt idx="183">
                  <c:v>0.06</c:v>
                </c:pt>
                <c:pt idx="184">
                  <c:v>0.04</c:v>
                </c:pt>
                <c:pt idx="185">
                  <c:v>0.03</c:v>
                </c:pt>
                <c:pt idx="186">
                  <c:v>0.02</c:v>
                </c:pt>
                <c:pt idx="187">
                  <c:v>0.01</c:v>
                </c:pt>
                <c:pt idx="188">
                  <c:v>0.01</c:v>
                </c:pt>
                <c:pt idx="189">
                  <c:v>-0.01</c:v>
                </c:pt>
                <c:pt idx="190">
                  <c:v>-0.02</c:v>
                </c:pt>
                <c:pt idx="191">
                  <c:v>-0.02</c:v>
                </c:pt>
                <c:pt idx="192">
                  <c:v>-0.03</c:v>
                </c:pt>
                <c:pt idx="193">
                  <c:v>-0.03</c:v>
                </c:pt>
                <c:pt idx="194">
                  <c:v>-0.04</c:v>
                </c:pt>
                <c:pt idx="195">
                  <c:v>-0.04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-0.04</c:v>
                </c:pt>
                <c:pt idx="201">
                  <c:v>-0.04</c:v>
                </c:pt>
                <c:pt idx="202">
                  <c:v>-0.04</c:v>
                </c:pt>
                <c:pt idx="203">
                  <c:v>-0.05</c:v>
                </c:pt>
                <c:pt idx="204">
                  <c:v>-0.04</c:v>
                </c:pt>
                <c:pt idx="205">
                  <c:v>-0.01</c:v>
                </c:pt>
                <c:pt idx="206">
                  <c:v>-0.01</c:v>
                </c:pt>
                <c:pt idx="207">
                  <c:v>-0.01</c:v>
                </c:pt>
                <c:pt idx="208">
                  <c:v>-0.01</c:v>
                </c:pt>
                <c:pt idx="209">
                  <c:v>-0.02</c:v>
                </c:pt>
                <c:pt idx="210">
                  <c:v>-0.02</c:v>
                </c:pt>
                <c:pt idx="211">
                  <c:v>-0.01</c:v>
                </c:pt>
                <c:pt idx="212">
                  <c:v>-0.01</c:v>
                </c:pt>
                <c:pt idx="213">
                  <c:v>-0.01</c:v>
                </c:pt>
                <c:pt idx="214">
                  <c:v>-0.01</c:v>
                </c:pt>
                <c:pt idx="215">
                  <c:v>0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</c:v>
                </c:pt>
                <c:pt idx="220">
                  <c:v>-0.01</c:v>
                </c:pt>
                <c:pt idx="221">
                  <c:v>-0.02</c:v>
                </c:pt>
                <c:pt idx="222">
                  <c:v>-0.02</c:v>
                </c:pt>
                <c:pt idx="223">
                  <c:v>-0.01</c:v>
                </c:pt>
                <c:pt idx="224">
                  <c:v>-0.01</c:v>
                </c:pt>
                <c:pt idx="225">
                  <c:v>-0.01</c:v>
                </c:pt>
                <c:pt idx="226">
                  <c:v>-0.01</c:v>
                </c:pt>
                <c:pt idx="227">
                  <c:v>-0.01</c:v>
                </c:pt>
                <c:pt idx="228">
                  <c:v>-0.02</c:v>
                </c:pt>
                <c:pt idx="229">
                  <c:v>-0.01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-0.01</c:v>
                </c:pt>
                <c:pt idx="234">
                  <c:v>-0.01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</c:v>
                </c:pt>
                <c:pt idx="239">
                  <c:v>-0.01</c:v>
                </c:pt>
                <c:pt idx="240">
                  <c:v>-0.02</c:v>
                </c:pt>
                <c:pt idx="241">
                  <c:v>-0.02</c:v>
                </c:pt>
                <c:pt idx="242">
                  <c:v>-0.01</c:v>
                </c:pt>
                <c:pt idx="243">
                  <c:v>0</c:v>
                </c:pt>
                <c:pt idx="244">
                  <c:v>-0.01</c:v>
                </c:pt>
                <c:pt idx="245">
                  <c:v>-0.01</c:v>
                </c:pt>
                <c:pt idx="246">
                  <c:v>-0.01</c:v>
                </c:pt>
                <c:pt idx="247">
                  <c:v>-0.01</c:v>
                </c:pt>
                <c:pt idx="248">
                  <c:v>-0.01</c:v>
                </c:pt>
                <c:pt idx="249">
                  <c:v>-0.01</c:v>
                </c:pt>
                <c:pt idx="250">
                  <c:v>-0.01</c:v>
                </c:pt>
                <c:pt idx="251">
                  <c:v>-0.01</c:v>
                </c:pt>
                <c:pt idx="252">
                  <c:v>-0.01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-0.01</c:v>
                </c:pt>
                <c:pt idx="257">
                  <c:v>-0.01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E0-A04B-A66A-F2603DEF25E9}"/>
            </c:ext>
          </c:extLst>
        </c:ser>
        <c:ser>
          <c:idx val="3"/>
          <c:order val="3"/>
          <c:tx>
            <c:strRef>
              <c:f>Foglio12!$F$2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Foglio12!$B$3:$B$260</c:f>
              <c:numCache>
                <c:formatCode>General</c:formatCode>
                <c:ptCount val="258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</c:numCache>
            </c:numRef>
          </c:xVal>
          <c:yVal>
            <c:numRef>
              <c:f>Foglio12!$F$3:$F$260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0.04</c:v>
                </c:pt>
                <c:pt idx="4">
                  <c:v>0.09</c:v>
                </c:pt>
                <c:pt idx="5">
                  <c:v>-0.19</c:v>
                </c:pt>
                <c:pt idx="6">
                  <c:v>0.16</c:v>
                </c:pt>
                <c:pt idx="7">
                  <c:v>-0.14000000000000001</c:v>
                </c:pt>
                <c:pt idx="8">
                  <c:v>0.14000000000000001</c:v>
                </c:pt>
                <c:pt idx="9">
                  <c:v>-0.02</c:v>
                </c:pt>
                <c:pt idx="10">
                  <c:v>0.15</c:v>
                </c:pt>
                <c:pt idx="11">
                  <c:v>-0.25</c:v>
                </c:pt>
                <c:pt idx="12">
                  <c:v>0.01</c:v>
                </c:pt>
                <c:pt idx="13">
                  <c:v>0.39</c:v>
                </c:pt>
                <c:pt idx="14">
                  <c:v>-0.24</c:v>
                </c:pt>
                <c:pt idx="15">
                  <c:v>-0.18</c:v>
                </c:pt>
                <c:pt idx="16">
                  <c:v>0.14000000000000001</c:v>
                </c:pt>
                <c:pt idx="17">
                  <c:v>-0.08</c:v>
                </c:pt>
                <c:pt idx="18">
                  <c:v>-0.15</c:v>
                </c:pt>
                <c:pt idx="19">
                  <c:v>-0.05</c:v>
                </c:pt>
                <c:pt idx="20">
                  <c:v>0.11</c:v>
                </c:pt>
                <c:pt idx="21">
                  <c:v>-0.16</c:v>
                </c:pt>
                <c:pt idx="22">
                  <c:v>0.05</c:v>
                </c:pt>
                <c:pt idx="23">
                  <c:v>0.12</c:v>
                </c:pt>
                <c:pt idx="24">
                  <c:v>-0.09</c:v>
                </c:pt>
                <c:pt idx="25">
                  <c:v>0.26</c:v>
                </c:pt>
                <c:pt idx="26">
                  <c:v>-0.18</c:v>
                </c:pt>
                <c:pt idx="27">
                  <c:v>0.16</c:v>
                </c:pt>
                <c:pt idx="28">
                  <c:v>-0.02</c:v>
                </c:pt>
                <c:pt idx="29">
                  <c:v>0.04</c:v>
                </c:pt>
                <c:pt idx="30">
                  <c:v>-0.15</c:v>
                </c:pt>
                <c:pt idx="31">
                  <c:v>-0.11</c:v>
                </c:pt>
                <c:pt idx="32">
                  <c:v>0.05</c:v>
                </c:pt>
                <c:pt idx="33">
                  <c:v>-0.05</c:v>
                </c:pt>
                <c:pt idx="34">
                  <c:v>-7.0000000000000007E-2</c:v>
                </c:pt>
                <c:pt idx="35">
                  <c:v>0.1</c:v>
                </c:pt>
                <c:pt idx="36">
                  <c:v>-0.11</c:v>
                </c:pt>
                <c:pt idx="37">
                  <c:v>0.21</c:v>
                </c:pt>
                <c:pt idx="38">
                  <c:v>-0.1</c:v>
                </c:pt>
                <c:pt idx="39">
                  <c:v>0.09</c:v>
                </c:pt>
                <c:pt idx="40">
                  <c:v>0.02</c:v>
                </c:pt>
                <c:pt idx="41">
                  <c:v>-0.13</c:v>
                </c:pt>
                <c:pt idx="42">
                  <c:v>0.27</c:v>
                </c:pt>
                <c:pt idx="43">
                  <c:v>-0.13</c:v>
                </c:pt>
                <c:pt idx="44">
                  <c:v>-0.16</c:v>
                </c:pt>
                <c:pt idx="45">
                  <c:v>0.19</c:v>
                </c:pt>
                <c:pt idx="46">
                  <c:v>-0.04</c:v>
                </c:pt>
                <c:pt idx="47">
                  <c:v>-0.13</c:v>
                </c:pt>
                <c:pt idx="48">
                  <c:v>0.1</c:v>
                </c:pt>
                <c:pt idx="49">
                  <c:v>-0.09</c:v>
                </c:pt>
                <c:pt idx="50">
                  <c:v>-0.03</c:v>
                </c:pt>
                <c:pt idx="51">
                  <c:v>-0.05</c:v>
                </c:pt>
                <c:pt idx="52">
                  <c:v>0.03</c:v>
                </c:pt>
                <c:pt idx="53">
                  <c:v>-0.02</c:v>
                </c:pt>
                <c:pt idx="54">
                  <c:v>0.08</c:v>
                </c:pt>
                <c:pt idx="55">
                  <c:v>-0.08</c:v>
                </c:pt>
                <c:pt idx="56">
                  <c:v>0.15</c:v>
                </c:pt>
                <c:pt idx="57">
                  <c:v>-0.11</c:v>
                </c:pt>
                <c:pt idx="58">
                  <c:v>0.12</c:v>
                </c:pt>
                <c:pt idx="59">
                  <c:v>-0.16</c:v>
                </c:pt>
                <c:pt idx="60">
                  <c:v>-0.03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-0.09</c:v>
                </c:pt>
                <c:pt idx="70">
                  <c:v>0.02</c:v>
                </c:pt>
                <c:pt idx="71">
                  <c:v>0</c:v>
                </c:pt>
                <c:pt idx="72">
                  <c:v>0.06</c:v>
                </c:pt>
                <c:pt idx="73">
                  <c:v>-0.02</c:v>
                </c:pt>
                <c:pt idx="74">
                  <c:v>7.0000000000000007E-2</c:v>
                </c:pt>
                <c:pt idx="75">
                  <c:v>-0.06</c:v>
                </c:pt>
                <c:pt idx="76">
                  <c:v>0.13</c:v>
                </c:pt>
                <c:pt idx="77">
                  <c:v>-0.06</c:v>
                </c:pt>
                <c:pt idx="78">
                  <c:v>0.04</c:v>
                </c:pt>
                <c:pt idx="79">
                  <c:v>-0.17</c:v>
                </c:pt>
                <c:pt idx="80">
                  <c:v>0.09</c:v>
                </c:pt>
                <c:pt idx="81">
                  <c:v>0.16</c:v>
                </c:pt>
                <c:pt idx="82">
                  <c:v>-7.0000000000000007E-2</c:v>
                </c:pt>
                <c:pt idx="83">
                  <c:v>0.09</c:v>
                </c:pt>
                <c:pt idx="84">
                  <c:v>-0.16</c:v>
                </c:pt>
                <c:pt idx="85">
                  <c:v>0.13</c:v>
                </c:pt>
                <c:pt idx="86">
                  <c:v>-0.13</c:v>
                </c:pt>
                <c:pt idx="87">
                  <c:v>0.03</c:v>
                </c:pt>
                <c:pt idx="88">
                  <c:v>-7.0000000000000007E-2</c:v>
                </c:pt>
                <c:pt idx="89">
                  <c:v>0.06</c:v>
                </c:pt>
                <c:pt idx="90">
                  <c:v>0.02</c:v>
                </c:pt>
                <c:pt idx="91">
                  <c:v>-0.06</c:v>
                </c:pt>
                <c:pt idx="92">
                  <c:v>0.11</c:v>
                </c:pt>
                <c:pt idx="93">
                  <c:v>-0.16</c:v>
                </c:pt>
                <c:pt idx="94">
                  <c:v>0.15</c:v>
                </c:pt>
                <c:pt idx="95">
                  <c:v>-0.22</c:v>
                </c:pt>
                <c:pt idx="96">
                  <c:v>0.11</c:v>
                </c:pt>
                <c:pt idx="97">
                  <c:v>-7.0000000000000007E-2</c:v>
                </c:pt>
                <c:pt idx="98">
                  <c:v>0.11</c:v>
                </c:pt>
                <c:pt idx="99">
                  <c:v>-0.18</c:v>
                </c:pt>
                <c:pt idx="100">
                  <c:v>0.03</c:v>
                </c:pt>
                <c:pt idx="101">
                  <c:v>-0.04</c:v>
                </c:pt>
                <c:pt idx="102">
                  <c:v>0</c:v>
                </c:pt>
                <c:pt idx="103">
                  <c:v>0.15</c:v>
                </c:pt>
                <c:pt idx="104">
                  <c:v>-0.02</c:v>
                </c:pt>
                <c:pt idx="105">
                  <c:v>0.18</c:v>
                </c:pt>
                <c:pt idx="106">
                  <c:v>0.21</c:v>
                </c:pt>
                <c:pt idx="107">
                  <c:v>-0.21</c:v>
                </c:pt>
                <c:pt idx="108">
                  <c:v>0.1</c:v>
                </c:pt>
                <c:pt idx="109">
                  <c:v>-0.11</c:v>
                </c:pt>
                <c:pt idx="110">
                  <c:v>-0.04</c:v>
                </c:pt>
                <c:pt idx="111">
                  <c:v>0.05</c:v>
                </c:pt>
                <c:pt idx="112">
                  <c:v>-0.21</c:v>
                </c:pt>
                <c:pt idx="113">
                  <c:v>0.19</c:v>
                </c:pt>
                <c:pt idx="114">
                  <c:v>-0.14000000000000001</c:v>
                </c:pt>
                <c:pt idx="115">
                  <c:v>0.06</c:v>
                </c:pt>
                <c:pt idx="116">
                  <c:v>-0.19</c:v>
                </c:pt>
                <c:pt idx="117">
                  <c:v>0.06</c:v>
                </c:pt>
                <c:pt idx="118">
                  <c:v>0.01</c:v>
                </c:pt>
                <c:pt idx="119">
                  <c:v>-0.05</c:v>
                </c:pt>
                <c:pt idx="120">
                  <c:v>-0.01</c:v>
                </c:pt>
                <c:pt idx="121">
                  <c:v>-0.04</c:v>
                </c:pt>
                <c:pt idx="122">
                  <c:v>0.08</c:v>
                </c:pt>
                <c:pt idx="123">
                  <c:v>-0.04</c:v>
                </c:pt>
                <c:pt idx="124">
                  <c:v>-7.0000000000000007E-2</c:v>
                </c:pt>
                <c:pt idx="125">
                  <c:v>0.01</c:v>
                </c:pt>
                <c:pt idx="126">
                  <c:v>-0.06</c:v>
                </c:pt>
                <c:pt idx="127">
                  <c:v>-0.12</c:v>
                </c:pt>
                <c:pt idx="128">
                  <c:v>0.06</c:v>
                </c:pt>
                <c:pt idx="129">
                  <c:v>-0.17</c:v>
                </c:pt>
                <c:pt idx="130">
                  <c:v>0</c:v>
                </c:pt>
                <c:pt idx="131">
                  <c:v>0.11</c:v>
                </c:pt>
                <c:pt idx="132">
                  <c:v>-0.06</c:v>
                </c:pt>
                <c:pt idx="133">
                  <c:v>0.17</c:v>
                </c:pt>
                <c:pt idx="134">
                  <c:v>-0.13</c:v>
                </c:pt>
                <c:pt idx="135">
                  <c:v>-0.03</c:v>
                </c:pt>
                <c:pt idx="136">
                  <c:v>-0.01</c:v>
                </c:pt>
                <c:pt idx="137">
                  <c:v>-0.01</c:v>
                </c:pt>
                <c:pt idx="138">
                  <c:v>0.01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-0.87</c:v>
                </c:pt>
                <c:pt idx="151">
                  <c:v>-1.79</c:v>
                </c:pt>
                <c:pt idx="152">
                  <c:v>-1.77</c:v>
                </c:pt>
                <c:pt idx="153">
                  <c:v>-0.65</c:v>
                </c:pt>
                <c:pt idx="154">
                  <c:v>0.66</c:v>
                </c:pt>
                <c:pt idx="155">
                  <c:v>1.31</c:v>
                </c:pt>
                <c:pt idx="156">
                  <c:v>1.54</c:v>
                </c:pt>
                <c:pt idx="157">
                  <c:v>1.5</c:v>
                </c:pt>
                <c:pt idx="158">
                  <c:v>1.56</c:v>
                </c:pt>
                <c:pt idx="159">
                  <c:v>1.2</c:v>
                </c:pt>
                <c:pt idx="160">
                  <c:v>1.07</c:v>
                </c:pt>
                <c:pt idx="161">
                  <c:v>0.89</c:v>
                </c:pt>
                <c:pt idx="162">
                  <c:v>0.79</c:v>
                </c:pt>
                <c:pt idx="163">
                  <c:v>0.57999999999999996</c:v>
                </c:pt>
                <c:pt idx="164">
                  <c:v>0.42</c:v>
                </c:pt>
                <c:pt idx="165">
                  <c:v>0.31</c:v>
                </c:pt>
                <c:pt idx="166">
                  <c:v>0.21</c:v>
                </c:pt>
                <c:pt idx="167">
                  <c:v>0.06</c:v>
                </c:pt>
                <c:pt idx="168">
                  <c:v>-0.15</c:v>
                </c:pt>
                <c:pt idx="169">
                  <c:v>-0.13</c:v>
                </c:pt>
                <c:pt idx="170">
                  <c:v>-0.19</c:v>
                </c:pt>
                <c:pt idx="171">
                  <c:v>-0.11</c:v>
                </c:pt>
                <c:pt idx="172">
                  <c:v>0.4</c:v>
                </c:pt>
                <c:pt idx="173">
                  <c:v>0.49</c:v>
                </c:pt>
                <c:pt idx="174">
                  <c:v>0.27</c:v>
                </c:pt>
                <c:pt idx="175">
                  <c:v>-0.52</c:v>
                </c:pt>
                <c:pt idx="176">
                  <c:v>-0.8</c:v>
                </c:pt>
                <c:pt idx="177">
                  <c:v>-0.84</c:v>
                </c:pt>
                <c:pt idx="178">
                  <c:v>-0.72</c:v>
                </c:pt>
                <c:pt idx="179">
                  <c:v>-0.53</c:v>
                </c:pt>
                <c:pt idx="180">
                  <c:v>-0.53</c:v>
                </c:pt>
                <c:pt idx="181">
                  <c:v>-0.5</c:v>
                </c:pt>
                <c:pt idx="182">
                  <c:v>-0.39</c:v>
                </c:pt>
                <c:pt idx="183">
                  <c:v>-0.42</c:v>
                </c:pt>
                <c:pt idx="184">
                  <c:v>-0.56000000000000005</c:v>
                </c:pt>
                <c:pt idx="185">
                  <c:v>-0.5</c:v>
                </c:pt>
                <c:pt idx="186">
                  <c:v>-0.4</c:v>
                </c:pt>
                <c:pt idx="187">
                  <c:v>-0.4</c:v>
                </c:pt>
                <c:pt idx="188">
                  <c:v>-0.27</c:v>
                </c:pt>
                <c:pt idx="189">
                  <c:v>-0.43</c:v>
                </c:pt>
                <c:pt idx="190">
                  <c:v>-0.44</c:v>
                </c:pt>
                <c:pt idx="191">
                  <c:v>-0.38</c:v>
                </c:pt>
                <c:pt idx="192">
                  <c:v>-0.28000000000000003</c:v>
                </c:pt>
                <c:pt idx="193">
                  <c:v>-0.15</c:v>
                </c:pt>
                <c:pt idx="194">
                  <c:v>-0.16</c:v>
                </c:pt>
                <c:pt idx="195">
                  <c:v>-0.16</c:v>
                </c:pt>
                <c:pt idx="196">
                  <c:v>-0.2</c:v>
                </c:pt>
                <c:pt idx="197">
                  <c:v>-0.06</c:v>
                </c:pt>
                <c:pt idx="198">
                  <c:v>-0.09</c:v>
                </c:pt>
                <c:pt idx="199">
                  <c:v>0.02</c:v>
                </c:pt>
                <c:pt idx="200">
                  <c:v>0.1</c:v>
                </c:pt>
                <c:pt idx="201">
                  <c:v>0.03</c:v>
                </c:pt>
                <c:pt idx="202">
                  <c:v>0.01</c:v>
                </c:pt>
                <c:pt idx="203">
                  <c:v>-0.04</c:v>
                </c:pt>
                <c:pt idx="204">
                  <c:v>0.37</c:v>
                </c:pt>
                <c:pt idx="205">
                  <c:v>0.72</c:v>
                </c:pt>
                <c:pt idx="206">
                  <c:v>0.34</c:v>
                </c:pt>
                <c:pt idx="207">
                  <c:v>0.03</c:v>
                </c:pt>
                <c:pt idx="208">
                  <c:v>-0.04</c:v>
                </c:pt>
                <c:pt idx="209">
                  <c:v>-0.06</c:v>
                </c:pt>
                <c:pt idx="210">
                  <c:v>-0.11</c:v>
                </c:pt>
                <c:pt idx="211">
                  <c:v>0.2</c:v>
                </c:pt>
                <c:pt idx="212">
                  <c:v>0.1</c:v>
                </c:pt>
                <c:pt idx="213">
                  <c:v>-0.02</c:v>
                </c:pt>
                <c:pt idx="214">
                  <c:v>-0.11</c:v>
                </c:pt>
                <c:pt idx="215">
                  <c:v>0.36</c:v>
                </c:pt>
                <c:pt idx="216">
                  <c:v>0.3</c:v>
                </c:pt>
                <c:pt idx="217">
                  <c:v>0.19</c:v>
                </c:pt>
                <c:pt idx="218">
                  <c:v>-0.03</c:v>
                </c:pt>
                <c:pt idx="219">
                  <c:v>-0.28000000000000003</c:v>
                </c:pt>
                <c:pt idx="220">
                  <c:v>-0.34</c:v>
                </c:pt>
                <c:pt idx="221">
                  <c:v>-0.45</c:v>
                </c:pt>
                <c:pt idx="222">
                  <c:v>-0.27</c:v>
                </c:pt>
                <c:pt idx="223">
                  <c:v>0.42</c:v>
                </c:pt>
                <c:pt idx="224">
                  <c:v>0.17</c:v>
                </c:pt>
                <c:pt idx="225">
                  <c:v>0.05</c:v>
                </c:pt>
                <c:pt idx="226">
                  <c:v>-0.14000000000000001</c:v>
                </c:pt>
                <c:pt idx="227">
                  <c:v>-0.04</c:v>
                </c:pt>
                <c:pt idx="228">
                  <c:v>-0.14000000000000001</c:v>
                </c:pt>
                <c:pt idx="229">
                  <c:v>7.0000000000000007E-2</c:v>
                </c:pt>
                <c:pt idx="230">
                  <c:v>0.31</c:v>
                </c:pt>
                <c:pt idx="231">
                  <c:v>0.14000000000000001</c:v>
                </c:pt>
                <c:pt idx="232">
                  <c:v>-0.06</c:v>
                </c:pt>
                <c:pt idx="233">
                  <c:v>-0.16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0.12</c:v>
                </c:pt>
                <c:pt idx="237">
                  <c:v>-0.06</c:v>
                </c:pt>
                <c:pt idx="238">
                  <c:v>-0.16</c:v>
                </c:pt>
                <c:pt idx="239">
                  <c:v>-0.25</c:v>
                </c:pt>
                <c:pt idx="240">
                  <c:v>-0.3</c:v>
                </c:pt>
                <c:pt idx="241">
                  <c:v>-0.32</c:v>
                </c:pt>
                <c:pt idx="242">
                  <c:v>0.42</c:v>
                </c:pt>
                <c:pt idx="243">
                  <c:v>0.27</c:v>
                </c:pt>
                <c:pt idx="244">
                  <c:v>-0.14000000000000001</c:v>
                </c:pt>
                <c:pt idx="245">
                  <c:v>-0.28000000000000003</c:v>
                </c:pt>
                <c:pt idx="246">
                  <c:v>0.18</c:v>
                </c:pt>
                <c:pt idx="247">
                  <c:v>0.1</c:v>
                </c:pt>
                <c:pt idx="248">
                  <c:v>-0.1</c:v>
                </c:pt>
                <c:pt idx="249">
                  <c:v>0.15</c:v>
                </c:pt>
                <c:pt idx="250">
                  <c:v>0.08</c:v>
                </c:pt>
                <c:pt idx="251">
                  <c:v>-0.06</c:v>
                </c:pt>
                <c:pt idx="252">
                  <c:v>-0.09</c:v>
                </c:pt>
                <c:pt idx="253">
                  <c:v>0.31</c:v>
                </c:pt>
                <c:pt idx="254">
                  <c:v>0.08</c:v>
                </c:pt>
                <c:pt idx="255">
                  <c:v>-0.11</c:v>
                </c:pt>
                <c:pt idx="256">
                  <c:v>-0.15</c:v>
                </c:pt>
                <c:pt idx="257">
                  <c:v>-0.1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E0-A04B-A66A-F2603DEF2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054880"/>
        <c:axId val="1335558384"/>
      </c:scatterChart>
      <c:valAx>
        <c:axId val="133205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5558384"/>
        <c:crosses val="autoZero"/>
        <c:crossBetween val="midCat"/>
      </c:valAx>
      <c:valAx>
        <c:axId val="133555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205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Foglio11!$B$1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Foglio11!$A$2:$A$1738</c:f>
              <c:numCache>
                <c:formatCode>General</c:formatCode>
                <c:ptCount val="173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</c:numCache>
            </c:numRef>
          </c:xVal>
          <c:yVal>
            <c:numRef>
              <c:f>Foglio11!$B$2:$B$1738</c:f>
              <c:numCache>
                <c:formatCode>General</c:formatCode>
                <c:ptCount val="17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0.01</c:v>
                </c:pt>
                <c:pt idx="130">
                  <c:v>0.01</c:v>
                </c:pt>
                <c:pt idx="131">
                  <c:v>0.02</c:v>
                </c:pt>
                <c:pt idx="132">
                  <c:v>0.03</c:v>
                </c:pt>
                <c:pt idx="133">
                  <c:v>0.03</c:v>
                </c:pt>
                <c:pt idx="134">
                  <c:v>0.04</c:v>
                </c:pt>
                <c:pt idx="135">
                  <c:v>0.04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0.04</c:v>
                </c:pt>
                <c:pt idx="151">
                  <c:v>0.03</c:v>
                </c:pt>
                <c:pt idx="152">
                  <c:v>0.03</c:v>
                </c:pt>
                <c:pt idx="153">
                  <c:v>0.03</c:v>
                </c:pt>
                <c:pt idx="154">
                  <c:v>0.03</c:v>
                </c:pt>
                <c:pt idx="155">
                  <c:v>0.03</c:v>
                </c:pt>
                <c:pt idx="156">
                  <c:v>0.03</c:v>
                </c:pt>
                <c:pt idx="157">
                  <c:v>0.03</c:v>
                </c:pt>
                <c:pt idx="158">
                  <c:v>0.03</c:v>
                </c:pt>
                <c:pt idx="159">
                  <c:v>0.02</c:v>
                </c:pt>
                <c:pt idx="160">
                  <c:v>0.03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</c:v>
                </c:pt>
                <c:pt idx="212">
                  <c:v>0.01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0.01</c:v>
                </c:pt>
                <c:pt idx="370">
                  <c:v>0.01</c:v>
                </c:pt>
                <c:pt idx="371">
                  <c:v>0</c:v>
                </c:pt>
                <c:pt idx="372">
                  <c:v>0.01</c:v>
                </c:pt>
                <c:pt idx="373">
                  <c:v>0.01</c:v>
                </c:pt>
                <c:pt idx="374">
                  <c:v>0</c:v>
                </c:pt>
                <c:pt idx="375">
                  <c:v>0.01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0.01</c:v>
                </c:pt>
                <c:pt idx="465">
                  <c:v>0.03</c:v>
                </c:pt>
                <c:pt idx="466">
                  <c:v>0.05</c:v>
                </c:pt>
                <c:pt idx="467">
                  <c:v>0.08</c:v>
                </c:pt>
                <c:pt idx="468">
                  <c:v>0.1</c:v>
                </c:pt>
                <c:pt idx="469">
                  <c:v>0.13</c:v>
                </c:pt>
                <c:pt idx="470">
                  <c:v>0.15</c:v>
                </c:pt>
                <c:pt idx="471">
                  <c:v>0.17</c:v>
                </c:pt>
                <c:pt idx="472">
                  <c:v>0.19</c:v>
                </c:pt>
                <c:pt idx="473">
                  <c:v>0.21</c:v>
                </c:pt>
                <c:pt idx="474">
                  <c:v>0.23</c:v>
                </c:pt>
                <c:pt idx="475">
                  <c:v>0.25</c:v>
                </c:pt>
                <c:pt idx="476">
                  <c:v>0.26</c:v>
                </c:pt>
                <c:pt idx="477">
                  <c:v>0.27</c:v>
                </c:pt>
                <c:pt idx="478">
                  <c:v>0.28000000000000003</c:v>
                </c:pt>
                <c:pt idx="479">
                  <c:v>0.28999999999999998</c:v>
                </c:pt>
                <c:pt idx="480">
                  <c:v>0.3</c:v>
                </c:pt>
                <c:pt idx="481">
                  <c:v>0.3</c:v>
                </c:pt>
                <c:pt idx="482">
                  <c:v>0.31</c:v>
                </c:pt>
                <c:pt idx="483">
                  <c:v>0.31</c:v>
                </c:pt>
                <c:pt idx="484">
                  <c:v>0.32</c:v>
                </c:pt>
                <c:pt idx="485">
                  <c:v>0.31</c:v>
                </c:pt>
                <c:pt idx="486">
                  <c:v>0.31</c:v>
                </c:pt>
                <c:pt idx="487">
                  <c:v>0.31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0.28999999999999998</c:v>
                </c:pt>
                <c:pt idx="492">
                  <c:v>0.28999999999999998</c:v>
                </c:pt>
                <c:pt idx="493">
                  <c:v>0.28000000000000003</c:v>
                </c:pt>
                <c:pt idx="494">
                  <c:v>0.27</c:v>
                </c:pt>
                <c:pt idx="495">
                  <c:v>0.27</c:v>
                </c:pt>
                <c:pt idx="496">
                  <c:v>0.25</c:v>
                </c:pt>
                <c:pt idx="497">
                  <c:v>0.24</c:v>
                </c:pt>
                <c:pt idx="498">
                  <c:v>0.23</c:v>
                </c:pt>
                <c:pt idx="499">
                  <c:v>0.21</c:v>
                </c:pt>
                <c:pt idx="500">
                  <c:v>0.19</c:v>
                </c:pt>
                <c:pt idx="501">
                  <c:v>0.17</c:v>
                </c:pt>
                <c:pt idx="502">
                  <c:v>0.16</c:v>
                </c:pt>
                <c:pt idx="503">
                  <c:v>0.14000000000000001</c:v>
                </c:pt>
                <c:pt idx="504">
                  <c:v>0.12</c:v>
                </c:pt>
                <c:pt idx="505">
                  <c:v>0.1</c:v>
                </c:pt>
                <c:pt idx="506">
                  <c:v>0.08</c:v>
                </c:pt>
                <c:pt idx="507">
                  <c:v>0.05</c:v>
                </c:pt>
                <c:pt idx="508">
                  <c:v>0.04</c:v>
                </c:pt>
                <c:pt idx="509">
                  <c:v>0.01</c:v>
                </c:pt>
                <c:pt idx="510">
                  <c:v>0</c:v>
                </c:pt>
                <c:pt idx="511">
                  <c:v>-0.02</c:v>
                </c:pt>
                <c:pt idx="512">
                  <c:v>-0.04</c:v>
                </c:pt>
                <c:pt idx="513">
                  <c:v>-0.06</c:v>
                </c:pt>
                <c:pt idx="514">
                  <c:v>-7.0000000000000007E-2</c:v>
                </c:pt>
                <c:pt idx="515">
                  <c:v>-0.09</c:v>
                </c:pt>
                <c:pt idx="516">
                  <c:v>-0.1</c:v>
                </c:pt>
                <c:pt idx="517">
                  <c:v>-0.11</c:v>
                </c:pt>
                <c:pt idx="518">
                  <c:v>-0.13</c:v>
                </c:pt>
                <c:pt idx="519">
                  <c:v>-0.14000000000000001</c:v>
                </c:pt>
                <c:pt idx="520">
                  <c:v>-0.15</c:v>
                </c:pt>
                <c:pt idx="521">
                  <c:v>-0.16</c:v>
                </c:pt>
                <c:pt idx="522">
                  <c:v>-0.16</c:v>
                </c:pt>
                <c:pt idx="523">
                  <c:v>-0.17</c:v>
                </c:pt>
                <c:pt idx="524">
                  <c:v>-0.18</c:v>
                </c:pt>
                <c:pt idx="525">
                  <c:v>-0.18</c:v>
                </c:pt>
                <c:pt idx="526">
                  <c:v>-0.19</c:v>
                </c:pt>
                <c:pt idx="527">
                  <c:v>-0.19</c:v>
                </c:pt>
                <c:pt idx="528">
                  <c:v>-0.2</c:v>
                </c:pt>
                <c:pt idx="529">
                  <c:v>-0.2</c:v>
                </c:pt>
                <c:pt idx="530">
                  <c:v>-0.21</c:v>
                </c:pt>
                <c:pt idx="531">
                  <c:v>-0.21</c:v>
                </c:pt>
                <c:pt idx="532">
                  <c:v>-0.21</c:v>
                </c:pt>
                <c:pt idx="533">
                  <c:v>-0.22</c:v>
                </c:pt>
                <c:pt idx="534">
                  <c:v>-0.22</c:v>
                </c:pt>
                <c:pt idx="535">
                  <c:v>-0.22</c:v>
                </c:pt>
                <c:pt idx="536">
                  <c:v>-0.23</c:v>
                </c:pt>
                <c:pt idx="537">
                  <c:v>-0.23</c:v>
                </c:pt>
                <c:pt idx="538">
                  <c:v>-0.22</c:v>
                </c:pt>
                <c:pt idx="539">
                  <c:v>-0.22</c:v>
                </c:pt>
                <c:pt idx="540">
                  <c:v>-0.22</c:v>
                </c:pt>
                <c:pt idx="541">
                  <c:v>-0.21</c:v>
                </c:pt>
                <c:pt idx="542">
                  <c:v>-0.21</c:v>
                </c:pt>
                <c:pt idx="543">
                  <c:v>-0.21</c:v>
                </c:pt>
                <c:pt idx="544">
                  <c:v>-0.2</c:v>
                </c:pt>
                <c:pt idx="545">
                  <c:v>-0.2</c:v>
                </c:pt>
                <c:pt idx="546">
                  <c:v>-0.19</c:v>
                </c:pt>
                <c:pt idx="547">
                  <c:v>-0.19</c:v>
                </c:pt>
                <c:pt idx="548">
                  <c:v>-0.19</c:v>
                </c:pt>
                <c:pt idx="549">
                  <c:v>-0.18</c:v>
                </c:pt>
                <c:pt idx="550">
                  <c:v>-0.18</c:v>
                </c:pt>
                <c:pt idx="551">
                  <c:v>-0.17</c:v>
                </c:pt>
                <c:pt idx="552">
                  <c:v>-0.17</c:v>
                </c:pt>
                <c:pt idx="553">
                  <c:v>-0.16</c:v>
                </c:pt>
                <c:pt idx="554">
                  <c:v>-0.16</c:v>
                </c:pt>
                <c:pt idx="555">
                  <c:v>-0.15</c:v>
                </c:pt>
                <c:pt idx="556">
                  <c:v>-0.15</c:v>
                </c:pt>
                <c:pt idx="557">
                  <c:v>-0.14000000000000001</c:v>
                </c:pt>
                <c:pt idx="558">
                  <c:v>-0.14000000000000001</c:v>
                </c:pt>
                <c:pt idx="559">
                  <c:v>-0.13</c:v>
                </c:pt>
                <c:pt idx="560">
                  <c:v>-0.13</c:v>
                </c:pt>
                <c:pt idx="561">
                  <c:v>-0.13</c:v>
                </c:pt>
                <c:pt idx="562">
                  <c:v>-0.12</c:v>
                </c:pt>
                <c:pt idx="563">
                  <c:v>-0.12</c:v>
                </c:pt>
                <c:pt idx="564">
                  <c:v>-0.12</c:v>
                </c:pt>
                <c:pt idx="565">
                  <c:v>-0.11</c:v>
                </c:pt>
                <c:pt idx="566">
                  <c:v>-0.11</c:v>
                </c:pt>
                <c:pt idx="567">
                  <c:v>-0.11</c:v>
                </c:pt>
                <c:pt idx="568">
                  <c:v>-0.11</c:v>
                </c:pt>
                <c:pt idx="569">
                  <c:v>-0.11</c:v>
                </c:pt>
                <c:pt idx="570">
                  <c:v>-0.11</c:v>
                </c:pt>
                <c:pt idx="571">
                  <c:v>-0.1</c:v>
                </c:pt>
                <c:pt idx="572">
                  <c:v>-0.1</c:v>
                </c:pt>
                <c:pt idx="573">
                  <c:v>-0.1</c:v>
                </c:pt>
                <c:pt idx="574">
                  <c:v>-0.1</c:v>
                </c:pt>
                <c:pt idx="575">
                  <c:v>-0.1</c:v>
                </c:pt>
                <c:pt idx="576">
                  <c:v>-0.09</c:v>
                </c:pt>
                <c:pt idx="577">
                  <c:v>-0.09</c:v>
                </c:pt>
                <c:pt idx="578">
                  <c:v>-0.09</c:v>
                </c:pt>
                <c:pt idx="579">
                  <c:v>-0.09</c:v>
                </c:pt>
                <c:pt idx="580">
                  <c:v>-0.09</c:v>
                </c:pt>
                <c:pt idx="581">
                  <c:v>-0.09</c:v>
                </c:pt>
                <c:pt idx="582">
                  <c:v>-0.08</c:v>
                </c:pt>
                <c:pt idx="583">
                  <c:v>-0.08</c:v>
                </c:pt>
                <c:pt idx="584">
                  <c:v>-0.08</c:v>
                </c:pt>
                <c:pt idx="585">
                  <c:v>-0.08</c:v>
                </c:pt>
                <c:pt idx="586">
                  <c:v>-0.08</c:v>
                </c:pt>
                <c:pt idx="587">
                  <c:v>-0.08</c:v>
                </c:pt>
                <c:pt idx="588">
                  <c:v>-7.0000000000000007E-2</c:v>
                </c:pt>
                <c:pt idx="589">
                  <c:v>-7.0000000000000007E-2</c:v>
                </c:pt>
                <c:pt idx="590">
                  <c:v>-7.0000000000000007E-2</c:v>
                </c:pt>
                <c:pt idx="591">
                  <c:v>-7.0000000000000007E-2</c:v>
                </c:pt>
                <c:pt idx="592">
                  <c:v>-7.0000000000000007E-2</c:v>
                </c:pt>
                <c:pt idx="593">
                  <c:v>-7.0000000000000007E-2</c:v>
                </c:pt>
                <c:pt idx="594">
                  <c:v>-7.0000000000000007E-2</c:v>
                </c:pt>
                <c:pt idx="595">
                  <c:v>-0.06</c:v>
                </c:pt>
                <c:pt idx="596">
                  <c:v>-0.06</c:v>
                </c:pt>
                <c:pt idx="597">
                  <c:v>-0.06</c:v>
                </c:pt>
                <c:pt idx="598">
                  <c:v>-0.06</c:v>
                </c:pt>
                <c:pt idx="599">
                  <c:v>-0.06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-0.05</c:v>
                </c:pt>
                <c:pt idx="608">
                  <c:v>-0.05</c:v>
                </c:pt>
                <c:pt idx="609">
                  <c:v>-0.05</c:v>
                </c:pt>
                <c:pt idx="610">
                  <c:v>-0.04</c:v>
                </c:pt>
                <c:pt idx="611">
                  <c:v>-0.04</c:v>
                </c:pt>
                <c:pt idx="612">
                  <c:v>-0.04</c:v>
                </c:pt>
                <c:pt idx="613">
                  <c:v>-0.04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-0.04</c:v>
                </c:pt>
                <c:pt idx="618">
                  <c:v>-0.04</c:v>
                </c:pt>
                <c:pt idx="619">
                  <c:v>-0.04</c:v>
                </c:pt>
                <c:pt idx="620">
                  <c:v>-0.03</c:v>
                </c:pt>
                <c:pt idx="621">
                  <c:v>-0.03</c:v>
                </c:pt>
                <c:pt idx="622">
                  <c:v>-0.03</c:v>
                </c:pt>
                <c:pt idx="623">
                  <c:v>-0.03</c:v>
                </c:pt>
                <c:pt idx="624">
                  <c:v>-0.03</c:v>
                </c:pt>
                <c:pt idx="625">
                  <c:v>-0.03</c:v>
                </c:pt>
                <c:pt idx="626">
                  <c:v>-0.03</c:v>
                </c:pt>
                <c:pt idx="627">
                  <c:v>-0.03</c:v>
                </c:pt>
                <c:pt idx="628">
                  <c:v>-0.03</c:v>
                </c:pt>
                <c:pt idx="629">
                  <c:v>-0.03</c:v>
                </c:pt>
                <c:pt idx="630">
                  <c:v>-0.02</c:v>
                </c:pt>
                <c:pt idx="631">
                  <c:v>-0.02</c:v>
                </c:pt>
                <c:pt idx="632">
                  <c:v>-0.02</c:v>
                </c:pt>
                <c:pt idx="633">
                  <c:v>-0.02</c:v>
                </c:pt>
                <c:pt idx="634">
                  <c:v>-0.02</c:v>
                </c:pt>
                <c:pt idx="635">
                  <c:v>-0.02</c:v>
                </c:pt>
                <c:pt idx="636">
                  <c:v>-0.02</c:v>
                </c:pt>
                <c:pt idx="637">
                  <c:v>-0.02</c:v>
                </c:pt>
                <c:pt idx="638">
                  <c:v>-0.02</c:v>
                </c:pt>
                <c:pt idx="639">
                  <c:v>-0.02</c:v>
                </c:pt>
                <c:pt idx="640">
                  <c:v>-0.02</c:v>
                </c:pt>
                <c:pt idx="641">
                  <c:v>-0.02</c:v>
                </c:pt>
                <c:pt idx="642">
                  <c:v>-0.02</c:v>
                </c:pt>
                <c:pt idx="643">
                  <c:v>-0.02</c:v>
                </c:pt>
                <c:pt idx="644">
                  <c:v>-0.02</c:v>
                </c:pt>
                <c:pt idx="645">
                  <c:v>-0.02</c:v>
                </c:pt>
                <c:pt idx="646">
                  <c:v>-0.02</c:v>
                </c:pt>
                <c:pt idx="647">
                  <c:v>-0.02</c:v>
                </c:pt>
                <c:pt idx="648">
                  <c:v>-0.02</c:v>
                </c:pt>
                <c:pt idx="649">
                  <c:v>-0.02</c:v>
                </c:pt>
                <c:pt idx="650">
                  <c:v>-0.02</c:v>
                </c:pt>
                <c:pt idx="651">
                  <c:v>-0.02</c:v>
                </c:pt>
                <c:pt idx="652">
                  <c:v>-0.01</c:v>
                </c:pt>
                <c:pt idx="653">
                  <c:v>-0.02</c:v>
                </c:pt>
                <c:pt idx="654">
                  <c:v>-0.01</c:v>
                </c:pt>
                <c:pt idx="655">
                  <c:v>-0.01</c:v>
                </c:pt>
                <c:pt idx="656">
                  <c:v>-0.01</c:v>
                </c:pt>
                <c:pt idx="657">
                  <c:v>-0.01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-0.01</c:v>
                </c:pt>
                <c:pt idx="662">
                  <c:v>-0.01</c:v>
                </c:pt>
                <c:pt idx="663">
                  <c:v>-0.01</c:v>
                </c:pt>
                <c:pt idx="664">
                  <c:v>-0.01</c:v>
                </c:pt>
                <c:pt idx="665">
                  <c:v>-0.01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-0.01</c:v>
                </c:pt>
                <c:pt idx="673">
                  <c:v>-0.01</c:v>
                </c:pt>
                <c:pt idx="674">
                  <c:v>-0.01</c:v>
                </c:pt>
                <c:pt idx="675">
                  <c:v>-0.01</c:v>
                </c:pt>
                <c:pt idx="676">
                  <c:v>-0.01</c:v>
                </c:pt>
                <c:pt idx="677">
                  <c:v>-0.01</c:v>
                </c:pt>
                <c:pt idx="678">
                  <c:v>-0.01</c:v>
                </c:pt>
                <c:pt idx="679">
                  <c:v>0</c:v>
                </c:pt>
                <c:pt idx="680">
                  <c:v>-0.01</c:v>
                </c:pt>
                <c:pt idx="681">
                  <c:v>-0.01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0.01</c:v>
                </c:pt>
                <c:pt idx="916">
                  <c:v>0</c:v>
                </c:pt>
                <c:pt idx="917">
                  <c:v>0</c:v>
                </c:pt>
                <c:pt idx="918">
                  <c:v>0.01</c:v>
                </c:pt>
                <c:pt idx="919">
                  <c:v>0.01</c:v>
                </c:pt>
                <c:pt idx="920">
                  <c:v>0.01</c:v>
                </c:pt>
                <c:pt idx="921">
                  <c:v>0.01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0.01</c:v>
                </c:pt>
                <c:pt idx="945">
                  <c:v>0.01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0.03</c:v>
                </c:pt>
                <c:pt idx="1028">
                  <c:v>0.04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0.08</c:v>
                </c:pt>
                <c:pt idx="1032">
                  <c:v>0.1</c:v>
                </c:pt>
                <c:pt idx="1033">
                  <c:v>0.11</c:v>
                </c:pt>
                <c:pt idx="1034">
                  <c:v>0.13</c:v>
                </c:pt>
                <c:pt idx="1035">
                  <c:v>0.14000000000000001</c:v>
                </c:pt>
                <c:pt idx="1036">
                  <c:v>0.15</c:v>
                </c:pt>
                <c:pt idx="1037">
                  <c:v>0.16</c:v>
                </c:pt>
                <c:pt idx="1038">
                  <c:v>0.17</c:v>
                </c:pt>
                <c:pt idx="1039">
                  <c:v>0.18</c:v>
                </c:pt>
                <c:pt idx="1040">
                  <c:v>0.19</c:v>
                </c:pt>
                <c:pt idx="1041">
                  <c:v>0.2</c:v>
                </c:pt>
                <c:pt idx="1042">
                  <c:v>0.2</c:v>
                </c:pt>
                <c:pt idx="1043">
                  <c:v>0.21</c:v>
                </c:pt>
                <c:pt idx="1044">
                  <c:v>0.21</c:v>
                </c:pt>
                <c:pt idx="1045">
                  <c:v>0.22</c:v>
                </c:pt>
                <c:pt idx="1046">
                  <c:v>0.22</c:v>
                </c:pt>
                <c:pt idx="1047">
                  <c:v>0.23</c:v>
                </c:pt>
                <c:pt idx="1048">
                  <c:v>0.23</c:v>
                </c:pt>
                <c:pt idx="1049">
                  <c:v>0.24</c:v>
                </c:pt>
                <c:pt idx="1050">
                  <c:v>0.24</c:v>
                </c:pt>
                <c:pt idx="1051">
                  <c:v>0.24</c:v>
                </c:pt>
                <c:pt idx="1052">
                  <c:v>0.24</c:v>
                </c:pt>
                <c:pt idx="1053">
                  <c:v>0.24</c:v>
                </c:pt>
                <c:pt idx="1054">
                  <c:v>0.24</c:v>
                </c:pt>
                <c:pt idx="1055">
                  <c:v>0.24</c:v>
                </c:pt>
                <c:pt idx="1056">
                  <c:v>0.23</c:v>
                </c:pt>
                <c:pt idx="1057">
                  <c:v>0.23</c:v>
                </c:pt>
                <c:pt idx="1058">
                  <c:v>0.22</c:v>
                </c:pt>
                <c:pt idx="1059">
                  <c:v>0.22</c:v>
                </c:pt>
                <c:pt idx="1060">
                  <c:v>0.21</c:v>
                </c:pt>
                <c:pt idx="1061">
                  <c:v>0.21</c:v>
                </c:pt>
                <c:pt idx="1062">
                  <c:v>0.2</c:v>
                </c:pt>
                <c:pt idx="1063">
                  <c:v>0.19</c:v>
                </c:pt>
                <c:pt idx="1064">
                  <c:v>0.19</c:v>
                </c:pt>
                <c:pt idx="1065">
                  <c:v>0.18</c:v>
                </c:pt>
                <c:pt idx="1066">
                  <c:v>0.18</c:v>
                </c:pt>
                <c:pt idx="1067">
                  <c:v>0.17</c:v>
                </c:pt>
                <c:pt idx="1068">
                  <c:v>0.17</c:v>
                </c:pt>
                <c:pt idx="1069">
                  <c:v>0.16</c:v>
                </c:pt>
                <c:pt idx="1070">
                  <c:v>0.16</c:v>
                </c:pt>
                <c:pt idx="1071">
                  <c:v>0.15</c:v>
                </c:pt>
                <c:pt idx="1072">
                  <c:v>0.14000000000000001</c:v>
                </c:pt>
                <c:pt idx="1073">
                  <c:v>0.13</c:v>
                </c:pt>
                <c:pt idx="1074">
                  <c:v>0.12</c:v>
                </c:pt>
                <c:pt idx="1075">
                  <c:v>0.1</c:v>
                </c:pt>
                <c:pt idx="1076">
                  <c:v>0.09</c:v>
                </c:pt>
                <c:pt idx="1077">
                  <c:v>0.08</c:v>
                </c:pt>
                <c:pt idx="1078">
                  <c:v>0.06</c:v>
                </c:pt>
                <c:pt idx="1079">
                  <c:v>0.05</c:v>
                </c:pt>
                <c:pt idx="1080">
                  <c:v>0.03</c:v>
                </c:pt>
                <c:pt idx="1081">
                  <c:v>0.01</c:v>
                </c:pt>
                <c:pt idx="1082">
                  <c:v>0</c:v>
                </c:pt>
                <c:pt idx="1083">
                  <c:v>-0.02</c:v>
                </c:pt>
                <c:pt idx="1084">
                  <c:v>-0.03</c:v>
                </c:pt>
                <c:pt idx="1085">
                  <c:v>-0.05</c:v>
                </c:pt>
                <c:pt idx="1086">
                  <c:v>-0.06</c:v>
                </c:pt>
                <c:pt idx="1087">
                  <c:v>-0.08</c:v>
                </c:pt>
                <c:pt idx="1088">
                  <c:v>-0.09</c:v>
                </c:pt>
                <c:pt idx="1089">
                  <c:v>-0.1</c:v>
                </c:pt>
                <c:pt idx="1090">
                  <c:v>-0.11</c:v>
                </c:pt>
                <c:pt idx="1091">
                  <c:v>-0.13</c:v>
                </c:pt>
                <c:pt idx="1092">
                  <c:v>-0.14000000000000001</c:v>
                </c:pt>
                <c:pt idx="1093">
                  <c:v>-0.15</c:v>
                </c:pt>
                <c:pt idx="1094">
                  <c:v>-0.16</c:v>
                </c:pt>
                <c:pt idx="1095">
                  <c:v>-0.17</c:v>
                </c:pt>
                <c:pt idx="1096">
                  <c:v>-0.17</c:v>
                </c:pt>
                <c:pt idx="1097">
                  <c:v>-0.18</c:v>
                </c:pt>
                <c:pt idx="1098">
                  <c:v>-0.19</c:v>
                </c:pt>
                <c:pt idx="1099">
                  <c:v>-0.2</c:v>
                </c:pt>
                <c:pt idx="1100">
                  <c:v>-0.2</c:v>
                </c:pt>
                <c:pt idx="1101">
                  <c:v>-0.21</c:v>
                </c:pt>
                <c:pt idx="1102">
                  <c:v>-0.21</c:v>
                </c:pt>
                <c:pt idx="1103">
                  <c:v>-0.21</c:v>
                </c:pt>
                <c:pt idx="1104">
                  <c:v>-0.22</c:v>
                </c:pt>
                <c:pt idx="1105">
                  <c:v>-0.22</c:v>
                </c:pt>
                <c:pt idx="1106">
                  <c:v>-0.22</c:v>
                </c:pt>
                <c:pt idx="1107">
                  <c:v>-0.22</c:v>
                </c:pt>
                <c:pt idx="1108">
                  <c:v>-0.22</c:v>
                </c:pt>
                <c:pt idx="1109">
                  <c:v>-0.23</c:v>
                </c:pt>
                <c:pt idx="1110">
                  <c:v>-0.23</c:v>
                </c:pt>
                <c:pt idx="1111">
                  <c:v>-0.23</c:v>
                </c:pt>
                <c:pt idx="1112">
                  <c:v>-0.23</c:v>
                </c:pt>
                <c:pt idx="1113">
                  <c:v>-0.24</c:v>
                </c:pt>
                <c:pt idx="1114">
                  <c:v>-0.24</c:v>
                </c:pt>
                <c:pt idx="1115">
                  <c:v>-0.25</c:v>
                </c:pt>
                <c:pt idx="1116">
                  <c:v>-0.24</c:v>
                </c:pt>
                <c:pt idx="1117">
                  <c:v>-0.24</c:v>
                </c:pt>
                <c:pt idx="1118">
                  <c:v>-0.24</c:v>
                </c:pt>
                <c:pt idx="1119">
                  <c:v>-0.24</c:v>
                </c:pt>
                <c:pt idx="1120">
                  <c:v>-0.23</c:v>
                </c:pt>
                <c:pt idx="1121">
                  <c:v>-0.23</c:v>
                </c:pt>
                <c:pt idx="1122">
                  <c:v>-0.23</c:v>
                </c:pt>
                <c:pt idx="1123">
                  <c:v>-0.22</c:v>
                </c:pt>
                <c:pt idx="1124">
                  <c:v>-0.22</c:v>
                </c:pt>
                <c:pt idx="1125">
                  <c:v>-0.21</c:v>
                </c:pt>
                <c:pt idx="1126">
                  <c:v>-0.21</c:v>
                </c:pt>
                <c:pt idx="1127">
                  <c:v>-0.2</c:v>
                </c:pt>
                <c:pt idx="1128">
                  <c:v>-0.2</c:v>
                </c:pt>
                <c:pt idx="1129">
                  <c:v>-0.19</c:v>
                </c:pt>
                <c:pt idx="1130">
                  <c:v>-0.18</c:v>
                </c:pt>
                <c:pt idx="1131">
                  <c:v>-0.18</c:v>
                </c:pt>
                <c:pt idx="1132">
                  <c:v>-0.17</c:v>
                </c:pt>
                <c:pt idx="1133">
                  <c:v>-0.17</c:v>
                </c:pt>
                <c:pt idx="1134">
                  <c:v>-0.16</c:v>
                </c:pt>
                <c:pt idx="1135">
                  <c:v>-0.16</c:v>
                </c:pt>
                <c:pt idx="1136">
                  <c:v>-0.15</c:v>
                </c:pt>
                <c:pt idx="1137">
                  <c:v>-0.15</c:v>
                </c:pt>
                <c:pt idx="1138">
                  <c:v>-0.14000000000000001</c:v>
                </c:pt>
                <c:pt idx="1139">
                  <c:v>-0.14000000000000001</c:v>
                </c:pt>
                <c:pt idx="1140">
                  <c:v>-0.13</c:v>
                </c:pt>
                <c:pt idx="1141">
                  <c:v>-0.13</c:v>
                </c:pt>
                <c:pt idx="1142">
                  <c:v>-0.13</c:v>
                </c:pt>
                <c:pt idx="1143">
                  <c:v>-0.12</c:v>
                </c:pt>
                <c:pt idx="1144">
                  <c:v>-0.12</c:v>
                </c:pt>
                <c:pt idx="1145">
                  <c:v>-0.12</c:v>
                </c:pt>
                <c:pt idx="1146">
                  <c:v>-0.11</c:v>
                </c:pt>
                <c:pt idx="1147">
                  <c:v>-0.11</c:v>
                </c:pt>
                <c:pt idx="1148">
                  <c:v>-0.11</c:v>
                </c:pt>
                <c:pt idx="1149">
                  <c:v>-0.11</c:v>
                </c:pt>
                <c:pt idx="1150">
                  <c:v>-0.11</c:v>
                </c:pt>
                <c:pt idx="1151">
                  <c:v>-0.11</c:v>
                </c:pt>
                <c:pt idx="1152">
                  <c:v>-0.1</c:v>
                </c:pt>
                <c:pt idx="1153">
                  <c:v>-0.1</c:v>
                </c:pt>
                <c:pt idx="1154">
                  <c:v>-0.1</c:v>
                </c:pt>
                <c:pt idx="1155">
                  <c:v>-0.1</c:v>
                </c:pt>
                <c:pt idx="1156">
                  <c:v>-0.09</c:v>
                </c:pt>
                <c:pt idx="1157">
                  <c:v>-0.09</c:v>
                </c:pt>
                <c:pt idx="1158">
                  <c:v>-0.09</c:v>
                </c:pt>
                <c:pt idx="1159">
                  <c:v>-0.09</c:v>
                </c:pt>
                <c:pt idx="1160">
                  <c:v>-0.09</c:v>
                </c:pt>
                <c:pt idx="1161">
                  <c:v>-0.08</c:v>
                </c:pt>
                <c:pt idx="1162">
                  <c:v>-0.08</c:v>
                </c:pt>
                <c:pt idx="1163">
                  <c:v>-0.08</c:v>
                </c:pt>
                <c:pt idx="1164">
                  <c:v>-0.08</c:v>
                </c:pt>
                <c:pt idx="1165">
                  <c:v>-0.08</c:v>
                </c:pt>
                <c:pt idx="1166">
                  <c:v>-0.08</c:v>
                </c:pt>
                <c:pt idx="1167">
                  <c:v>-0.08</c:v>
                </c:pt>
                <c:pt idx="1168">
                  <c:v>-7.0000000000000007E-2</c:v>
                </c:pt>
                <c:pt idx="1169">
                  <c:v>-7.0000000000000007E-2</c:v>
                </c:pt>
                <c:pt idx="1170">
                  <c:v>-7.0000000000000007E-2</c:v>
                </c:pt>
                <c:pt idx="1171">
                  <c:v>-7.0000000000000007E-2</c:v>
                </c:pt>
                <c:pt idx="1172">
                  <c:v>-7.0000000000000007E-2</c:v>
                </c:pt>
                <c:pt idx="1173">
                  <c:v>-7.0000000000000007E-2</c:v>
                </c:pt>
                <c:pt idx="1174">
                  <c:v>-0.06</c:v>
                </c:pt>
                <c:pt idx="1175">
                  <c:v>-0.06</c:v>
                </c:pt>
                <c:pt idx="1176">
                  <c:v>-0.06</c:v>
                </c:pt>
                <c:pt idx="1177">
                  <c:v>-0.06</c:v>
                </c:pt>
                <c:pt idx="1178">
                  <c:v>-0.06</c:v>
                </c:pt>
                <c:pt idx="1179">
                  <c:v>-0.05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-0.05</c:v>
                </c:pt>
                <c:pt idx="1184">
                  <c:v>-0.05</c:v>
                </c:pt>
                <c:pt idx="1185">
                  <c:v>-0.05</c:v>
                </c:pt>
                <c:pt idx="1186">
                  <c:v>-0.05</c:v>
                </c:pt>
                <c:pt idx="1187">
                  <c:v>-0.05</c:v>
                </c:pt>
                <c:pt idx="1188">
                  <c:v>-0.04</c:v>
                </c:pt>
                <c:pt idx="1189">
                  <c:v>-0.04</c:v>
                </c:pt>
                <c:pt idx="1190">
                  <c:v>-0.04</c:v>
                </c:pt>
                <c:pt idx="1191">
                  <c:v>-0.04</c:v>
                </c:pt>
                <c:pt idx="1192">
                  <c:v>-0.04</c:v>
                </c:pt>
                <c:pt idx="1193">
                  <c:v>-0.04</c:v>
                </c:pt>
                <c:pt idx="1194">
                  <c:v>-0.04</c:v>
                </c:pt>
                <c:pt idx="1195">
                  <c:v>-0.04</c:v>
                </c:pt>
                <c:pt idx="1196">
                  <c:v>-0.04</c:v>
                </c:pt>
                <c:pt idx="1197">
                  <c:v>-0.04</c:v>
                </c:pt>
                <c:pt idx="1198">
                  <c:v>-0.04</c:v>
                </c:pt>
                <c:pt idx="1199">
                  <c:v>-0.03</c:v>
                </c:pt>
                <c:pt idx="1200">
                  <c:v>-0.03</c:v>
                </c:pt>
                <c:pt idx="1201">
                  <c:v>-0.03</c:v>
                </c:pt>
                <c:pt idx="1202">
                  <c:v>-0.03</c:v>
                </c:pt>
                <c:pt idx="1203">
                  <c:v>-0.03</c:v>
                </c:pt>
                <c:pt idx="1204">
                  <c:v>-0.03</c:v>
                </c:pt>
                <c:pt idx="1205">
                  <c:v>-0.03</c:v>
                </c:pt>
                <c:pt idx="1206">
                  <c:v>-0.03</c:v>
                </c:pt>
                <c:pt idx="1207">
                  <c:v>-0.03</c:v>
                </c:pt>
                <c:pt idx="1208">
                  <c:v>-0.03</c:v>
                </c:pt>
                <c:pt idx="1209">
                  <c:v>-0.02</c:v>
                </c:pt>
                <c:pt idx="1210">
                  <c:v>-0.02</c:v>
                </c:pt>
                <c:pt idx="1211">
                  <c:v>-0.02</c:v>
                </c:pt>
                <c:pt idx="1212">
                  <c:v>-0.02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-0.02</c:v>
                </c:pt>
                <c:pt idx="1218">
                  <c:v>-0.02</c:v>
                </c:pt>
                <c:pt idx="1219">
                  <c:v>-0.02</c:v>
                </c:pt>
                <c:pt idx="1220">
                  <c:v>-0.02</c:v>
                </c:pt>
                <c:pt idx="1221">
                  <c:v>-0.02</c:v>
                </c:pt>
                <c:pt idx="1222">
                  <c:v>-0.02</c:v>
                </c:pt>
                <c:pt idx="1223">
                  <c:v>-0.02</c:v>
                </c:pt>
                <c:pt idx="1224">
                  <c:v>-0.02</c:v>
                </c:pt>
                <c:pt idx="1225">
                  <c:v>-0.02</c:v>
                </c:pt>
                <c:pt idx="1226">
                  <c:v>-0.02</c:v>
                </c:pt>
                <c:pt idx="1227">
                  <c:v>-0.02</c:v>
                </c:pt>
                <c:pt idx="1228">
                  <c:v>-0.02</c:v>
                </c:pt>
                <c:pt idx="1229">
                  <c:v>-0.02</c:v>
                </c:pt>
                <c:pt idx="1230">
                  <c:v>-0.01</c:v>
                </c:pt>
                <c:pt idx="1231">
                  <c:v>-0.01</c:v>
                </c:pt>
                <c:pt idx="1232">
                  <c:v>-0.01</c:v>
                </c:pt>
                <c:pt idx="1233">
                  <c:v>-0.01</c:v>
                </c:pt>
                <c:pt idx="1234">
                  <c:v>-0.01</c:v>
                </c:pt>
                <c:pt idx="1235">
                  <c:v>-0.01</c:v>
                </c:pt>
                <c:pt idx="1236">
                  <c:v>-0.01</c:v>
                </c:pt>
                <c:pt idx="1237">
                  <c:v>-0.01</c:v>
                </c:pt>
                <c:pt idx="1238">
                  <c:v>-0.01</c:v>
                </c:pt>
                <c:pt idx="1239">
                  <c:v>-0.01</c:v>
                </c:pt>
                <c:pt idx="1240">
                  <c:v>-0.01</c:v>
                </c:pt>
                <c:pt idx="1241">
                  <c:v>-0.01</c:v>
                </c:pt>
                <c:pt idx="1242">
                  <c:v>-0.01</c:v>
                </c:pt>
                <c:pt idx="1243">
                  <c:v>-0.01</c:v>
                </c:pt>
                <c:pt idx="1244">
                  <c:v>-0.01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-0.01</c:v>
                </c:pt>
                <c:pt idx="1251">
                  <c:v>-0.01</c:v>
                </c:pt>
                <c:pt idx="1252">
                  <c:v>-0.01</c:v>
                </c:pt>
                <c:pt idx="1253">
                  <c:v>-0.01</c:v>
                </c:pt>
                <c:pt idx="1254">
                  <c:v>-0.01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0.01</c:v>
                </c:pt>
                <c:pt idx="1294">
                  <c:v>0</c:v>
                </c:pt>
                <c:pt idx="1295">
                  <c:v>0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0.01</c:v>
                </c:pt>
                <c:pt idx="1308">
                  <c:v>0.01</c:v>
                </c:pt>
                <c:pt idx="1309">
                  <c:v>0.01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0.01</c:v>
                </c:pt>
                <c:pt idx="1330">
                  <c:v>0.01</c:v>
                </c:pt>
                <c:pt idx="1331">
                  <c:v>0.01</c:v>
                </c:pt>
                <c:pt idx="1332">
                  <c:v>0.01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0.01</c:v>
                </c:pt>
                <c:pt idx="1353">
                  <c:v>0.01</c:v>
                </c:pt>
                <c:pt idx="1354">
                  <c:v>0.01</c:v>
                </c:pt>
                <c:pt idx="1355">
                  <c:v>0.01</c:v>
                </c:pt>
                <c:pt idx="1356">
                  <c:v>0.01</c:v>
                </c:pt>
                <c:pt idx="1357">
                  <c:v>0.01</c:v>
                </c:pt>
                <c:pt idx="1358">
                  <c:v>0.01</c:v>
                </c:pt>
                <c:pt idx="1359">
                  <c:v>0.01</c:v>
                </c:pt>
                <c:pt idx="1360">
                  <c:v>0.01</c:v>
                </c:pt>
                <c:pt idx="1361">
                  <c:v>0.01</c:v>
                </c:pt>
                <c:pt idx="1362">
                  <c:v>0.01</c:v>
                </c:pt>
                <c:pt idx="1363">
                  <c:v>0.01</c:v>
                </c:pt>
                <c:pt idx="1364">
                  <c:v>0.01</c:v>
                </c:pt>
                <c:pt idx="1365">
                  <c:v>0.01</c:v>
                </c:pt>
                <c:pt idx="1366">
                  <c:v>0.01</c:v>
                </c:pt>
                <c:pt idx="1367">
                  <c:v>0.01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0.01</c:v>
                </c:pt>
                <c:pt idx="1381">
                  <c:v>0.01</c:v>
                </c:pt>
                <c:pt idx="1382">
                  <c:v>0.01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-0.01</c:v>
                </c:pt>
                <c:pt idx="1512">
                  <c:v>0</c:v>
                </c:pt>
                <c:pt idx="1513">
                  <c:v>0.01</c:v>
                </c:pt>
                <c:pt idx="1514">
                  <c:v>0.02</c:v>
                </c:pt>
                <c:pt idx="1515">
                  <c:v>0.03</c:v>
                </c:pt>
                <c:pt idx="1516">
                  <c:v>0.05</c:v>
                </c:pt>
                <c:pt idx="1517">
                  <c:v>0.05</c:v>
                </c:pt>
                <c:pt idx="1518">
                  <c:v>0.06</c:v>
                </c:pt>
                <c:pt idx="1519">
                  <c:v>0.06</c:v>
                </c:pt>
                <c:pt idx="1520">
                  <c:v>0.06</c:v>
                </c:pt>
                <c:pt idx="1521">
                  <c:v>0.06</c:v>
                </c:pt>
                <c:pt idx="1522">
                  <c:v>0.06</c:v>
                </c:pt>
                <c:pt idx="1523">
                  <c:v>0.06</c:v>
                </c:pt>
                <c:pt idx="1524">
                  <c:v>0.08</c:v>
                </c:pt>
                <c:pt idx="1525">
                  <c:v>0.09</c:v>
                </c:pt>
                <c:pt idx="1526">
                  <c:v>0.09</c:v>
                </c:pt>
                <c:pt idx="1527">
                  <c:v>0.1</c:v>
                </c:pt>
                <c:pt idx="1528">
                  <c:v>0.1</c:v>
                </c:pt>
                <c:pt idx="1529">
                  <c:v>0.1</c:v>
                </c:pt>
                <c:pt idx="1530">
                  <c:v>0.11</c:v>
                </c:pt>
                <c:pt idx="1531">
                  <c:v>0.13</c:v>
                </c:pt>
                <c:pt idx="1532">
                  <c:v>0.16</c:v>
                </c:pt>
                <c:pt idx="1533">
                  <c:v>0.18</c:v>
                </c:pt>
                <c:pt idx="1534">
                  <c:v>0.2</c:v>
                </c:pt>
                <c:pt idx="1535">
                  <c:v>0.22</c:v>
                </c:pt>
                <c:pt idx="1536">
                  <c:v>0.23</c:v>
                </c:pt>
                <c:pt idx="1537">
                  <c:v>0.24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0.26</c:v>
                </c:pt>
                <c:pt idx="1543">
                  <c:v>0.27</c:v>
                </c:pt>
                <c:pt idx="1544">
                  <c:v>0.28000000000000003</c:v>
                </c:pt>
                <c:pt idx="1545">
                  <c:v>0.28000000000000003</c:v>
                </c:pt>
                <c:pt idx="1546">
                  <c:v>0.28000000000000003</c:v>
                </c:pt>
                <c:pt idx="1547">
                  <c:v>0.28000000000000003</c:v>
                </c:pt>
                <c:pt idx="1548">
                  <c:v>0.28999999999999998</c:v>
                </c:pt>
                <c:pt idx="1549">
                  <c:v>0.31</c:v>
                </c:pt>
                <c:pt idx="1550">
                  <c:v>0.32</c:v>
                </c:pt>
                <c:pt idx="1551">
                  <c:v>0.35</c:v>
                </c:pt>
                <c:pt idx="1552">
                  <c:v>0.37</c:v>
                </c:pt>
                <c:pt idx="1553">
                  <c:v>0.39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0.39</c:v>
                </c:pt>
                <c:pt idx="1608">
                  <c:v>0.39</c:v>
                </c:pt>
                <c:pt idx="1609">
                  <c:v>0.39</c:v>
                </c:pt>
                <c:pt idx="1610">
                  <c:v>0.39</c:v>
                </c:pt>
                <c:pt idx="1611">
                  <c:v>0.38</c:v>
                </c:pt>
                <c:pt idx="1612">
                  <c:v>0.38</c:v>
                </c:pt>
                <c:pt idx="1613">
                  <c:v>0.37</c:v>
                </c:pt>
                <c:pt idx="1614">
                  <c:v>0.36</c:v>
                </c:pt>
                <c:pt idx="1615">
                  <c:v>0.36</c:v>
                </c:pt>
                <c:pt idx="1616">
                  <c:v>0.35</c:v>
                </c:pt>
                <c:pt idx="1617">
                  <c:v>0.34</c:v>
                </c:pt>
                <c:pt idx="1618">
                  <c:v>0.32</c:v>
                </c:pt>
                <c:pt idx="1619">
                  <c:v>0.31</c:v>
                </c:pt>
                <c:pt idx="1620">
                  <c:v>0.3</c:v>
                </c:pt>
                <c:pt idx="1621">
                  <c:v>0.28999999999999998</c:v>
                </c:pt>
                <c:pt idx="1622">
                  <c:v>0.27</c:v>
                </c:pt>
                <c:pt idx="1623">
                  <c:v>0.26</c:v>
                </c:pt>
                <c:pt idx="1624">
                  <c:v>0.24</c:v>
                </c:pt>
                <c:pt idx="1625">
                  <c:v>0.23</c:v>
                </c:pt>
                <c:pt idx="1626">
                  <c:v>0.21</c:v>
                </c:pt>
                <c:pt idx="1627">
                  <c:v>0.2</c:v>
                </c:pt>
                <c:pt idx="1628">
                  <c:v>0.18</c:v>
                </c:pt>
                <c:pt idx="1629">
                  <c:v>0.16</c:v>
                </c:pt>
                <c:pt idx="1630">
                  <c:v>0.15</c:v>
                </c:pt>
                <c:pt idx="1631">
                  <c:v>0.13</c:v>
                </c:pt>
                <c:pt idx="1632">
                  <c:v>0.12</c:v>
                </c:pt>
                <c:pt idx="1633">
                  <c:v>0.11</c:v>
                </c:pt>
                <c:pt idx="1634">
                  <c:v>0.09</c:v>
                </c:pt>
                <c:pt idx="1635">
                  <c:v>0.08</c:v>
                </c:pt>
                <c:pt idx="1636">
                  <c:v>7.0000000000000007E-2</c:v>
                </c:pt>
                <c:pt idx="1637">
                  <c:v>0.06</c:v>
                </c:pt>
                <c:pt idx="1638">
                  <c:v>0.05</c:v>
                </c:pt>
                <c:pt idx="1639">
                  <c:v>0.04</c:v>
                </c:pt>
                <c:pt idx="1640">
                  <c:v>0.03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0.02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0.02</c:v>
                </c:pt>
                <c:pt idx="1686">
                  <c:v>0.02</c:v>
                </c:pt>
                <c:pt idx="1687">
                  <c:v>0.02</c:v>
                </c:pt>
                <c:pt idx="1688">
                  <c:v>0.02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0.02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0.02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0.02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0.02</c:v>
                </c:pt>
                <c:pt idx="1728">
                  <c:v>0.02</c:v>
                </c:pt>
                <c:pt idx="1729">
                  <c:v>0.02</c:v>
                </c:pt>
                <c:pt idx="1730">
                  <c:v>0.02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6-6344-8AF2-55F0B8BEEDDC}"/>
            </c:ext>
          </c:extLst>
        </c:ser>
        <c:ser>
          <c:idx val="1"/>
          <c:order val="1"/>
          <c:tx>
            <c:strRef>
              <c:f>Foglio11!$C$1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Foglio11!$A$2:$A$1738</c:f>
              <c:numCache>
                <c:formatCode>General</c:formatCode>
                <c:ptCount val="173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</c:numCache>
            </c:numRef>
          </c:xVal>
          <c:yVal>
            <c:numRef>
              <c:f>Foglio11!$C$2:$C$1738</c:f>
              <c:numCache>
                <c:formatCode>General</c:formatCode>
                <c:ptCount val="1737"/>
                <c:pt idx="0">
                  <c:v>0</c:v>
                </c:pt>
                <c:pt idx="1">
                  <c:v>0</c:v>
                </c:pt>
                <c:pt idx="2">
                  <c:v>-0.01</c:v>
                </c:pt>
                <c:pt idx="3">
                  <c:v>-0.02</c:v>
                </c:pt>
                <c:pt idx="4">
                  <c:v>0</c:v>
                </c:pt>
                <c:pt idx="5">
                  <c:v>0</c:v>
                </c:pt>
                <c:pt idx="6">
                  <c:v>-0.01</c:v>
                </c:pt>
                <c:pt idx="7">
                  <c:v>0.02</c:v>
                </c:pt>
                <c:pt idx="8">
                  <c:v>-0.01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0.02</c:v>
                </c:pt>
                <c:pt idx="127">
                  <c:v>0.09</c:v>
                </c:pt>
                <c:pt idx="128">
                  <c:v>0.15</c:v>
                </c:pt>
                <c:pt idx="129">
                  <c:v>0.17</c:v>
                </c:pt>
                <c:pt idx="130">
                  <c:v>0.2</c:v>
                </c:pt>
                <c:pt idx="131">
                  <c:v>0.24</c:v>
                </c:pt>
                <c:pt idx="132">
                  <c:v>0.26</c:v>
                </c:pt>
                <c:pt idx="133">
                  <c:v>0.26</c:v>
                </c:pt>
                <c:pt idx="134">
                  <c:v>0.23</c:v>
                </c:pt>
                <c:pt idx="135">
                  <c:v>0.19</c:v>
                </c:pt>
                <c:pt idx="136">
                  <c:v>0.08</c:v>
                </c:pt>
                <c:pt idx="137">
                  <c:v>0.02</c:v>
                </c:pt>
                <c:pt idx="138">
                  <c:v>0.04</c:v>
                </c:pt>
                <c:pt idx="139">
                  <c:v>0.03</c:v>
                </c:pt>
                <c:pt idx="140">
                  <c:v>-0.01</c:v>
                </c:pt>
                <c:pt idx="141">
                  <c:v>0</c:v>
                </c:pt>
                <c:pt idx="142">
                  <c:v>-0.03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-0.02</c:v>
                </c:pt>
                <c:pt idx="147">
                  <c:v>-0.05</c:v>
                </c:pt>
                <c:pt idx="148">
                  <c:v>-7.0000000000000007E-2</c:v>
                </c:pt>
                <c:pt idx="149">
                  <c:v>-0.09</c:v>
                </c:pt>
                <c:pt idx="150">
                  <c:v>-0.09</c:v>
                </c:pt>
                <c:pt idx="151">
                  <c:v>-0.08</c:v>
                </c:pt>
                <c:pt idx="152">
                  <c:v>-7.0000000000000007E-2</c:v>
                </c:pt>
                <c:pt idx="153">
                  <c:v>-0.06</c:v>
                </c:pt>
                <c:pt idx="154">
                  <c:v>-0.05</c:v>
                </c:pt>
                <c:pt idx="155">
                  <c:v>-7.0000000000000007E-2</c:v>
                </c:pt>
                <c:pt idx="156">
                  <c:v>-0.03</c:v>
                </c:pt>
                <c:pt idx="157">
                  <c:v>-0.01</c:v>
                </c:pt>
                <c:pt idx="158">
                  <c:v>-0.04</c:v>
                </c:pt>
                <c:pt idx="159">
                  <c:v>-0.06</c:v>
                </c:pt>
                <c:pt idx="160">
                  <c:v>-0.01</c:v>
                </c:pt>
                <c:pt idx="161">
                  <c:v>-0.01</c:v>
                </c:pt>
                <c:pt idx="162">
                  <c:v>-0.01</c:v>
                </c:pt>
                <c:pt idx="163">
                  <c:v>-0.01</c:v>
                </c:pt>
                <c:pt idx="164">
                  <c:v>-0.01</c:v>
                </c:pt>
                <c:pt idx="165">
                  <c:v>-0.02</c:v>
                </c:pt>
                <c:pt idx="166">
                  <c:v>-0.05</c:v>
                </c:pt>
                <c:pt idx="167">
                  <c:v>-0.05</c:v>
                </c:pt>
                <c:pt idx="168">
                  <c:v>-0.05</c:v>
                </c:pt>
                <c:pt idx="169">
                  <c:v>-0.05</c:v>
                </c:pt>
                <c:pt idx="170">
                  <c:v>-0.02</c:v>
                </c:pt>
                <c:pt idx="171">
                  <c:v>-0.02</c:v>
                </c:pt>
                <c:pt idx="172">
                  <c:v>-0.04</c:v>
                </c:pt>
                <c:pt idx="173">
                  <c:v>-0.06</c:v>
                </c:pt>
                <c:pt idx="174">
                  <c:v>-0.04</c:v>
                </c:pt>
                <c:pt idx="175">
                  <c:v>0</c:v>
                </c:pt>
                <c:pt idx="176">
                  <c:v>-0.02</c:v>
                </c:pt>
                <c:pt idx="177">
                  <c:v>-0.03</c:v>
                </c:pt>
                <c:pt idx="178">
                  <c:v>-0.04</c:v>
                </c:pt>
                <c:pt idx="179">
                  <c:v>-0.02</c:v>
                </c:pt>
                <c:pt idx="180">
                  <c:v>-0.01</c:v>
                </c:pt>
                <c:pt idx="181">
                  <c:v>-0.02</c:v>
                </c:pt>
                <c:pt idx="182">
                  <c:v>-0.01</c:v>
                </c:pt>
                <c:pt idx="183">
                  <c:v>-0.01</c:v>
                </c:pt>
                <c:pt idx="184">
                  <c:v>-0.03</c:v>
                </c:pt>
                <c:pt idx="185">
                  <c:v>-0.03</c:v>
                </c:pt>
                <c:pt idx="186">
                  <c:v>-0.01</c:v>
                </c:pt>
                <c:pt idx="187">
                  <c:v>-0.01</c:v>
                </c:pt>
                <c:pt idx="188">
                  <c:v>0</c:v>
                </c:pt>
                <c:pt idx="189">
                  <c:v>0</c:v>
                </c:pt>
                <c:pt idx="190">
                  <c:v>-0.02</c:v>
                </c:pt>
                <c:pt idx="191">
                  <c:v>0</c:v>
                </c:pt>
                <c:pt idx="192">
                  <c:v>-0.01</c:v>
                </c:pt>
                <c:pt idx="193">
                  <c:v>-0.02</c:v>
                </c:pt>
                <c:pt idx="194">
                  <c:v>0</c:v>
                </c:pt>
                <c:pt idx="195">
                  <c:v>0</c:v>
                </c:pt>
                <c:pt idx="196">
                  <c:v>-0.01</c:v>
                </c:pt>
                <c:pt idx="197">
                  <c:v>0</c:v>
                </c:pt>
                <c:pt idx="198">
                  <c:v>-0.02</c:v>
                </c:pt>
                <c:pt idx="199">
                  <c:v>-0.02</c:v>
                </c:pt>
                <c:pt idx="200">
                  <c:v>0.01</c:v>
                </c:pt>
                <c:pt idx="201">
                  <c:v>-0.02</c:v>
                </c:pt>
                <c:pt idx="202">
                  <c:v>-0.01</c:v>
                </c:pt>
                <c:pt idx="203">
                  <c:v>0.01</c:v>
                </c:pt>
                <c:pt idx="204">
                  <c:v>0</c:v>
                </c:pt>
                <c:pt idx="205">
                  <c:v>-0.01</c:v>
                </c:pt>
                <c:pt idx="206">
                  <c:v>0</c:v>
                </c:pt>
                <c:pt idx="207">
                  <c:v>0</c:v>
                </c:pt>
                <c:pt idx="208">
                  <c:v>-0.01</c:v>
                </c:pt>
                <c:pt idx="209">
                  <c:v>0</c:v>
                </c:pt>
                <c:pt idx="210">
                  <c:v>0</c:v>
                </c:pt>
                <c:pt idx="211">
                  <c:v>-0.01</c:v>
                </c:pt>
                <c:pt idx="212">
                  <c:v>0</c:v>
                </c:pt>
                <c:pt idx="213">
                  <c:v>0</c:v>
                </c:pt>
                <c:pt idx="214">
                  <c:v>-0.01</c:v>
                </c:pt>
                <c:pt idx="215">
                  <c:v>0</c:v>
                </c:pt>
                <c:pt idx="216">
                  <c:v>-0.01</c:v>
                </c:pt>
                <c:pt idx="217">
                  <c:v>0</c:v>
                </c:pt>
                <c:pt idx="218">
                  <c:v>0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-0.03</c:v>
                </c:pt>
                <c:pt idx="223">
                  <c:v>-0.04</c:v>
                </c:pt>
                <c:pt idx="224">
                  <c:v>-0.01</c:v>
                </c:pt>
                <c:pt idx="225">
                  <c:v>-0.01</c:v>
                </c:pt>
                <c:pt idx="226">
                  <c:v>-0.02</c:v>
                </c:pt>
                <c:pt idx="227">
                  <c:v>-0.02</c:v>
                </c:pt>
                <c:pt idx="228">
                  <c:v>-0.04</c:v>
                </c:pt>
                <c:pt idx="229">
                  <c:v>0.01</c:v>
                </c:pt>
                <c:pt idx="230">
                  <c:v>-0.02</c:v>
                </c:pt>
                <c:pt idx="231">
                  <c:v>-0.02</c:v>
                </c:pt>
                <c:pt idx="232">
                  <c:v>0.01</c:v>
                </c:pt>
                <c:pt idx="233">
                  <c:v>-0.03</c:v>
                </c:pt>
                <c:pt idx="234">
                  <c:v>-0.01</c:v>
                </c:pt>
                <c:pt idx="235">
                  <c:v>0</c:v>
                </c:pt>
                <c:pt idx="236">
                  <c:v>0</c:v>
                </c:pt>
                <c:pt idx="237">
                  <c:v>-0.01</c:v>
                </c:pt>
                <c:pt idx="238">
                  <c:v>0.01</c:v>
                </c:pt>
                <c:pt idx="239">
                  <c:v>0</c:v>
                </c:pt>
                <c:pt idx="240">
                  <c:v>-0.02</c:v>
                </c:pt>
                <c:pt idx="241">
                  <c:v>0.01</c:v>
                </c:pt>
                <c:pt idx="242">
                  <c:v>-0.01</c:v>
                </c:pt>
                <c:pt idx="243">
                  <c:v>0</c:v>
                </c:pt>
                <c:pt idx="244">
                  <c:v>-0.02</c:v>
                </c:pt>
                <c:pt idx="245">
                  <c:v>-0.03</c:v>
                </c:pt>
                <c:pt idx="246">
                  <c:v>0</c:v>
                </c:pt>
                <c:pt idx="247">
                  <c:v>-0.01</c:v>
                </c:pt>
                <c:pt idx="248">
                  <c:v>-0.02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0.02</c:v>
                </c:pt>
                <c:pt idx="262">
                  <c:v>0</c:v>
                </c:pt>
                <c:pt idx="263">
                  <c:v>0.02</c:v>
                </c:pt>
                <c:pt idx="264">
                  <c:v>0.02</c:v>
                </c:pt>
                <c:pt idx="265">
                  <c:v>-0.01</c:v>
                </c:pt>
                <c:pt idx="266">
                  <c:v>0.03</c:v>
                </c:pt>
                <c:pt idx="267">
                  <c:v>0</c:v>
                </c:pt>
                <c:pt idx="268">
                  <c:v>-0.03</c:v>
                </c:pt>
                <c:pt idx="269">
                  <c:v>0.03</c:v>
                </c:pt>
                <c:pt idx="270">
                  <c:v>0</c:v>
                </c:pt>
                <c:pt idx="271">
                  <c:v>-0.03</c:v>
                </c:pt>
                <c:pt idx="272">
                  <c:v>0.03</c:v>
                </c:pt>
                <c:pt idx="273">
                  <c:v>0</c:v>
                </c:pt>
                <c:pt idx="274">
                  <c:v>-0.01</c:v>
                </c:pt>
                <c:pt idx="275">
                  <c:v>0.04</c:v>
                </c:pt>
                <c:pt idx="276">
                  <c:v>0</c:v>
                </c:pt>
                <c:pt idx="277">
                  <c:v>0.01</c:v>
                </c:pt>
                <c:pt idx="278">
                  <c:v>0.03</c:v>
                </c:pt>
                <c:pt idx="279">
                  <c:v>0</c:v>
                </c:pt>
                <c:pt idx="280">
                  <c:v>0.02</c:v>
                </c:pt>
                <c:pt idx="281">
                  <c:v>0</c:v>
                </c:pt>
                <c:pt idx="282">
                  <c:v>0</c:v>
                </c:pt>
                <c:pt idx="283">
                  <c:v>0.01</c:v>
                </c:pt>
                <c:pt idx="284">
                  <c:v>0.02</c:v>
                </c:pt>
                <c:pt idx="285">
                  <c:v>-0.01</c:v>
                </c:pt>
                <c:pt idx="286">
                  <c:v>0.02</c:v>
                </c:pt>
                <c:pt idx="287">
                  <c:v>0.01</c:v>
                </c:pt>
                <c:pt idx="288">
                  <c:v>-0.01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-0.01</c:v>
                </c:pt>
                <c:pt idx="311">
                  <c:v>-0.01</c:v>
                </c:pt>
                <c:pt idx="312">
                  <c:v>0.01</c:v>
                </c:pt>
                <c:pt idx="313">
                  <c:v>-0.01</c:v>
                </c:pt>
                <c:pt idx="314">
                  <c:v>0</c:v>
                </c:pt>
                <c:pt idx="315">
                  <c:v>0.01</c:v>
                </c:pt>
                <c:pt idx="316">
                  <c:v>-0.02</c:v>
                </c:pt>
                <c:pt idx="317">
                  <c:v>0</c:v>
                </c:pt>
                <c:pt idx="318">
                  <c:v>-0.01</c:v>
                </c:pt>
                <c:pt idx="319">
                  <c:v>-0.05</c:v>
                </c:pt>
                <c:pt idx="320">
                  <c:v>0.01</c:v>
                </c:pt>
                <c:pt idx="321">
                  <c:v>-0.01</c:v>
                </c:pt>
                <c:pt idx="322">
                  <c:v>0.01</c:v>
                </c:pt>
                <c:pt idx="323">
                  <c:v>-0.02</c:v>
                </c:pt>
                <c:pt idx="324">
                  <c:v>-0.01</c:v>
                </c:pt>
                <c:pt idx="325">
                  <c:v>0.03</c:v>
                </c:pt>
                <c:pt idx="326">
                  <c:v>-0.02</c:v>
                </c:pt>
                <c:pt idx="327">
                  <c:v>0.01</c:v>
                </c:pt>
                <c:pt idx="328">
                  <c:v>0.03</c:v>
                </c:pt>
                <c:pt idx="329">
                  <c:v>-0.04</c:v>
                </c:pt>
                <c:pt idx="330">
                  <c:v>-0.01</c:v>
                </c:pt>
                <c:pt idx="331">
                  <c:v>0.03</c:v>
                </c:pt>
                <c:pt idx="332">
                  <c:v>-0.02</c:v>
                </c:pt>
                <c:pt idx="333">
                  <c:v>0.02</c:v>
                </c:pt>
                <c:pt idx="334">
                  <c:v>0.03</c:v>
                </c:pt>
                <c:pt idx="335">
                  <c:v>-0.02</c:v>
                </c:pt>
                <c:pt idx="336">
                  <c:v>-0.01</c:v>
                </c:pt>
                <c:pt idx="337">
                  <c:v>0.04</c:v>
                </c:pt>
                <c:pt idx="338">
                  <c:v>0.01</c:v>
                </c:pt>
                <c:pt idx="339">
                  <c:v>0.01</c:v>
                </c:pt>
                <c:pt idx="340">
                  <c:v>0.04</c:v>
                </c:pt>
                <c:pt idx="341">
                  <c:v>0</c:v>
                </c:pt>
                <c:pt idx="342">
                  <c:v>0.02</c:v>
                </c:pt>
                <c:pt idx="343">
                  <c:v>-0.01</c:v>
                </c:pt>
                <c:pt idx="344">
                  <c:v>0.01</c:v>
                </c:pt>
                <c:pt idx="345">
                  <c:v>-0.01</c:v>
                </c:pt>
                <c:pt idx="346">
                  <c:v>0</c:v>
                </c:pt>
                <c:pt idx="347">
                  <c:v>-0.01</c:v>
                </c:pt>
                <c:pt idx="348">
                  <c:v>-0.01</c:v>
                </c:pt>
                <c:pt idx="349">
                  <c:v>0.01</c:v>
                </c:pt>
                <c:pt idx="350">
                  <c:v>-0.01</c:v>
                </c:pt>
                <c:pt idx="351">
                  <c:v>0</c:v>
                </c:pt>
                <c:pt idx="352">
                  <c:v>0.03</c:v>
                </c:pt>
                <c:pt idx="353">
                  <c:v>-0.03</c:v>
                </c:pt>
                <c:pt idx="354">
                  <c:v>0.01</c:v>
                </c:pt>
                <c:pt idx="355">
                  <c:v>0</c:v>
                </c:pt>
                <c:pt idx="356">
                  <c:v>-0.03</c:v>
                </c:pt>
                <c:pt idx="357">
                  <c:v>0.02</c:v>
                </c:pt>
                <c:pt idx="358">
                  <c:v>0.01</c:v>
                </c:pt>
                <c:pt idx="359">
                  <c:v>-0.01</c:v>
                </c:pt>
                <c:pt idx="360">
                  <c:v>0.03</c:v>
                </c:pt>
                <c:pt idx="361">
                  <c:v>-0.03</c:v>
                </c:pt>
                <c:pt idx="362">
                  <c:v>0.02</c:v>
                </c:pt>
                <c:pt idx="363">
                  <c:v>0.04</c:v>
                </c:pt>
                <c:pt idx="364">
                  <c:v>0</c:v>
                </c:pt>
                <c:pt idx="365">
                  <c:v>0.02</c:v>
                </c:pt>
                <c:pt idx="366">
                  <c:v>0</c:v>
                </c:pt>
                <c:pt idx="367">
                  <c:v>0.01</c:v>
                </c:pt>
                <c:pt idx="368">
                  <c:v>-0.01</c:v>
                </c:pt>
                <c:pt idx="369">
                  <c:v>0.02</c:v>
                </c:pt>
                <c:pt idx="370">
                  <c:v>0</c:v>
                </c:pt>
                <c:pt idx="371">
                  <c:v>-0.01</c:v>
                </c:pt>
                <c:pt idx="372">
                  <c:v>0.03</c:v>
                </c:pt>
                <c:pt idx="373">
                  <c:v>-0.01</c:v>
                </c:pt>
                <c:pt idx="374">
                  <c:v>-0.03</c:v>
                </c:pt>
                <c:pt idx="375">
                  <c:v>0.02</c:v>
                </c:pt>
                <c:pt idx="376">
                  <c:v>0</c:v>
                </c:pt>
                <c:pt idx="377">
                  <c:v>-0.01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-0.01</c:v>
                </c:pt>
                <c:pt idx="386">
                  <c:v>-0.01</c:v>
                </c:pt>
                <c:pt idx="387">
                  <c:v>0</c:v>
                </c:pt>
                <c:pt idx="388">
                  <c:v>0</c:v>
                </c:pt>
                <c:pt idx="389">
                  <c:v>-0.01</c:v>
                </c:pt>
                <c:pt idx="390">
                  <c:v>0</c:v>
                </c:pt>
                <c:pt idx="391">
                  <c:v>0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-0.04</c:v>
                </c:pt>
                <c:pt idx="398">
                  <c:v>-0.01</c:v>
                </c:pt>
                <c:pt idx="399">
                  <c:v>-0.02</c:v>
                </c:pt>
                <c:pt idx="400">
                  <c:v>-0.01</c:v>
                </c:pt>
                <c:pt idx="401">
                  <c:v>0.01</c:v>
                </c:pt>
                <c:pt idx="402">
                  <c:v>-0.02</c:v>
                </c:pt>
                <c:pt idx="403">
                  <c:v>0.01</c:v>
                </c:pt>
                <c:pt idx="404">
                  <c:v>-0.02</c:v>
                </c:pt>
                <c:pt idx="405">
                  <c:v>0</c:v>
                </c:pt>
                <c:pt idx="406">
                  <c:v>-0.01</c:v>
                </c:pt>
                <c:pt idx="407">
                  <c:v>0</c:v>
                </c:pt>
                <c:pt idx="408">
                  <c:v>-0.01</c:v>
                </c:pt>
                <c:pt idx="409">
                  <c:v>0</c:v>
                </c:pt>
                <c:pt idx="410">
                  <c:v>-0.02</c:v>
                </c:pt>
                <c:pt idx="411">
                  <c:v>0</c:v>
                </c:pt>
                <c:pt idx="412">
                  <c:v>-0.02</c:v>
                </c:pt>
                <c:pt idx="413">
                  <c:v>0.01</c:v>
                </c:pt>
                <c:pt idx="414">
                  <c:v>-0.03</c:v>
                </c:pt>
                <c:pt idx="415">
                  <c:v>0</c:v>
                </c:pt>
                <c:pt idx="416">
                  <c:v>0.01</c:v>
                </c:pt>
                <c:pt idx="417">
                  <c:v>-0.01</c:v>
                </c:pt>
                <c:pt idx="418">
                  <c:v>0.01</c:v>
                </c:pt>
                <c:pt idx="419">
                  <c:v>-0.02</c:v>
                </c:pt>
                <c:pt idx="420">
                  <c:v>0</c:v>
                </c:pt>
                <c:pt idx="421">
                  <c:v>0.01</c:v>
                </c:pt>
                <c:pt idx="422">
                  <c:v>-0.01</c:v>
                </c:pt>
                <c:pt idx="423">
                  <c:v>0.02</c:v>
                </c:pt>
                <c:pt idx="424">
                  <c:v>-0.02</c:v>
                </c:pt>
                <c:pt idx="425">
                  <c:v>0</c:v>
                </c:pt>
                <c:pt idx="426">
                  <c:v>0.02</c:v>
                </c:pt>
                <c:pt idx="427">
                  <c:v>-0.01</c:v>
                </c:pt>
                <c:pt idx="428">
                  <c:v>0.02</c:v>
                </c:pt>
                <c:pt idx="429">
                  <c:v>0</c:v>
                </c:pt>
                <c:pt idx="430">
                  <c:v>0</c:v>
                </c:pt>
                <c:pt idx="431">
                  <c:v>0.01</c:v>
                </c:pt>
                <c:pt idx="432">
                  <c:v>-0.03</c:v>
                </c:pt>
                <c:pt idx="433">
                  <c:v>0.02</c:v>
                </c:pt>
                <c:pt idx="434">
                  <c:v>0.02</c:v>
                </c:pt>
                <c:pt idx="435">
                  <c:v>-0.03</c:v>
                </c:pt>
                <c:pt idx="436">
                  <c:v>0.02</c:v>
                </c:pt>
                <c:pt idx="437">
                  <c:v>0.02</c:v>
                </c:pt>
                <c:pt idx="438">
                  <c:v>-0.01</c:v>
                </c:pt>
                <c:pt idx="439">
                  <c:v>0.02</c:v>
                </c:pt>
                <c:pt idx="440">
                  <c:v>0</c:v>
                </c:pt>
                <c:pt idx="441">
                  <c:v>0.03</c:v>
                </c:pt>
                <c:pt idx="442">
                  <c:v>0.01</c:v>
                </c:pt>
                <c:pt idx="443">
                  <c:v>0.01</c:v>
                </c:pt>
                <c:pt idx="444">
                  <c:v>0</c:v>
                </c:pt>
                <c:pt idx="445">
                  <c:v>-0.01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-0.01</c:v>
                </c:pt>
                <c:pt idx="461">
                  <c:v>0</c:v>
                </c:pt>
                <c:pt idx="462">
                  <c:v>0</c:v>
                </c:pt>
                <c:pt idx="463">
                  <c:v>7.0000000000000007E-2</c:v>
                </c:pt>
                <c:pt idx="464">
                  <c:v>0.26</c:v>
                </c:pt>
                <c:pt idx="465">
                  <c:v>0.61</c:v>
                </c:pt>
                <c:pt idx="466">
                  <c:v>0.85</c:v>
                </c:pt>
                <c:pt idx="467">
                  <c:v>1</c:v>
                </c:pt>
                <c:pt idx="468">
                  <c:v>1.04</c:v>
                </c:pt>
                <c:pt idx="469">
                  <c:v>1</c:v>
                </c:pt>
                <c:pt idx="470">
                  <c:v>0.95</c:v>
                </c:pt>
                <c:pt idx="471">
                  <c:v>0.91</c:v>
                </c:pt>
                <c:pt idx="472">
                  <c:v>0.85</c:v>
                </c:pt>
                <c:pt idx="473">
                  <c:v>0.79</c:v>
                </c:pt>
                <c:pt idx="474">
                  <c:v>0.72</c:v>
                </c:pt>
                <c:pt idx="475">
                  <c:v>0.66</c:v>
                </c:pt>
                <c:pt idx="476">
                  <c:v>0.56999999999999995</c:v>
                </c:pt>
                <c:pt idx="477">
                  <c:v>0.49</c:v>
                </c:pt>
                <c:pt idx="478">
                  <c:v>0.42</c:v>
                </c:pt>
                <c:pt idx="479">
                  <c:v>0.34</c:v>
                </c:pt>
                <c:pt idx="480">
                  <c:v>0.27</c:v>
                </c:pt>
                <c:pt idx="481">
                  <c:v>0.21</c:v>
                </c:pt>
                <c:pt idx="482">
                  <c:v>0.23</c:v>
                </c:pt>
                <c:pt idx="483">
                  <c:v>0.23</c:v>
                </c:pt>
                <c:pt idx="484">
                  <c:v>0.13</c:v>
                </c:pt>
                <c:pt idx="485">
                  <c:v>-0.03</c:v>
                </c:pt>
                <c:pt idx="486">
                  <c:v>-0.08</c:v>
                </c:pt>
                <c:pt idx="487">
                  <c:v>-0.11</c:v>
                </c:pt>
                <c:pt idx="488">
                  <c:v>-0.15</c:v>
                </c:pt>
                <c:pt idx="489">
                  <c:v>-0.18</c:v>
                </c:pt>
                <c:pt idx="490">
                  <c:v>-0.18</c:v>
                </c:pt>
                <c:pt idx="491">
                  <c:v>-0.16</c:v>
                </c:pt>
                <c:pt idx="492">
                  <c:v>-0.17</c:v>
                </c:pt>
                <c:pt idx="493">
                  <c:v>-0.22</c:v>
                </c:pt>
                <c:pt idx="494">
                  <c:v>-0.27</c:v>
                </c:pt>
                <c:pt idx="495">
                  <c:v>-0.35</c:v>
                </c:pt>
                <c:pt idx="496">
                  <c:v>-0.42</c:v>
                </c:pt>
                <c:pt idx="497">
                  <c:v>-0.51</c:v>
                </c:pt>
                <c:pt idx="498">
                  <c:v>-0.56000000000000005</c:v>
                </c:pt>
                <c:pt idx="499">
                  <c:v>-0.64</c:v>
                </c:pt>
                <c:pt idx="500">
                  <c:v>-0.67</c:v>
                </c:pt>
                <c:pt idx="501">
                  <c:v>-0.72</c:v>
                </c:pt>
                <c:pt idx="502">
                  <c:v>-0.76</c:v>
                </c:pt>
                <c:pt idx="503">
                  <c:v>-0.78</c:v>
                </c:pt>
                <c:pt idx="504">
                  <c:v>-0.8</c:v>
                </c:pt>
                <c:pt idx="505">
                  <c:v>-0.8</c:v>
                </c:pt>
                <c:pt idx="506">
                  <c:v>-0.8</c:v>
                </c:pt>
                <c:pt idx="507">
                  <c:v>-0.82</c:v>
                </c:pt>
                <c:pt idx="508">
                  <c:v>-0.79</c:v>
                </c:pt>
                <c:pt idx="509">
                  <c:v>-0.79</c:v>
                </c:pt>
                <c:pt idx="510">
                  <c:v>-0.77</c:v>
                </c:pt>
                <c:pt idx="511">
                  <c:v>-0.75</c:v>
                </c:pt>
                <c:pt idx="512">
                  <c:v>-0.7</c:v>
                </c:pt>
                <c:pt idx="513">
                  <c:v>-0.67</c:v>
                </c:pt>
                <c:pt idx="514">
                  <c:v>-0.65</c:v>
                </c:pt>
                <c:pt idx="515">
                  <c:v>-0.61</c:v>
                </c:pt>
                <c:pt idx="516">
                  <c:v>-0.56999999999999995</c:v>
                </c:pt>
                <c:pt idx="517">
                  <c:v>-0.52</c:v>
                </c:pt>
                <c:pt idx="518">
                  <c:v>-0.5</c:v>
                </c:pt>
                <c:pt idx="519">
                  <c:v>-0.46</c:v>
                </c:pt>
                <c:pt idx="520">
                  <c:v>-0.42</c:v>
                </c:pt>
                <c:pt idx="521">
                  <c:v>-0.38</c:v>
                </c:pt>
                <c:pt idx="522">
                  <c:v>-0.34</c:v>
                </c:pt>
                <c:pt idx="523">
                  <c:v>-0.31</c:v>
                </c:pt>
                <c:pt idx="524">
                  <c:v>-0.28000000000000003</c:v>
                </c:pt>
                <c:pt idx="525">
                  <c:v>-0.24</c:v>
                </c:pt>
                <c:pt idx="526">
                  <c:v>-0.21</c:v>
                </c:pt>
                <c:pt idx="527">
                  <c:v>-0.19</c:v>
                </c:pt>
                <c:pt idx="528">
                  <c:v>-0.17</c:v>
                </c:pt>
                <c:pt idx="529">
                  <c:v>-0.15</c:v>
                </c:pt>
                <c:pt idx="530">
                  <c:v>-0.13</c:v>
                </c:pt>
                <c:pt idx="531">
                  <c:v>-0.12</c:v>
                </c:pt>
                <c:pt idx="532">
                  <c:v>-0.12</c:v>
                </c:pt>
                <c:pt idx="533">
                  <c:v>-0.16</c:v>
                </c:pt>
                <c:pt idx="534">
                  <c:v>-0.17</c:v>
                </c:pt>
                <c:pt idx="535">
                  <c:v>-0.17</c:v>
                </c:pt>
                <c:pt idx="536">
                  <c:v>-0.15</c:v>
                </c:pt>
                <c:pt idx="537">
                  <c:v>-0.01</c:v>
                </c:pt>
                <c:pt idx="538">
                  <c:v>7.0000000000000007E-2</c:v>
                </c:pt>
                <c:pt idx="539">
                  <c:v>0.11</c:v>
                </c:pt>
                <c:pt idx="540">
                  <c:v>0.13</c:v>
                </c:pt>
                <c:pt idx="541">
                  <c:v>0.15</c:v>
                </c:pt>
                <c:pt idx="542">
                  <c:v>0.15</c:v>
                </c:pt>
                <c:pt idx="543">
                  <c:v>0.15</c:v>
                </c:pt>
                <c:pt idx="544">
                  <c:v>0.16</c:v>
                </c:pt>
                <c:pt idx="545">
                  <c:v>0.16</c:v>
                </c:pt>
                <c:pt idx="546">
                  <c:v>0.17</c:v>
                </c:pt>
                <c:pt idx="547">
                  <c:v>0.17</c:v>
                </c:pt>
                <c:pt idx="548">
                  <c:v>0.17</c:v>
                </c:pt>
                <c:pt idx="549">
                  <c:v>0.19</c:v>
                </c:pt>
                <c:pt idx="550">
                  <c:v>0.22</c:v>
                </c:pt>
                <c:pt idx="551">
                  <c:v>0.22</c:v>
                </c:pt>
                <c:pt idx="552">
                  <c:v>0.21</c:v>
                </c:pt>
                <c:pt idx="553">
                  <c:v>0.19</c:v>
                </c:pt>
                <c:pt idx="554">
                  <c:v>0.19</c:v>
                </c:pt>
                <c:pt idx="555">
                  <c:v>0.17</c:v>
                </c:pt>
                <c:pt idx="556">
                  <c:v>0.17</c:v>
                </c:pt>
                <c:pt idx="557">
                  <c:v>0.17</c:v>
                </c:pt>
                <c:pt idx="558">
                  <c:v>0.18</c:v>
                </c:pt>
                <c:pt idx="559">
                  <c:v>0.19</c:v>
                </c:pt>
                <c:pt idx="560">
                  <c:v>0.18</c:v>
                </c:pt>
                <c:pt idx="561">
                  <c:v>0.15</c:v>
                </c:pt>
                <c:pt idx="562">
                  <c:v>0.13</c:v>
                </c:pt>
                <c:pt idx="563">
                  <c:v>0.12</c:v>
                </c:pt>
                <c:pt idx="564">
                  <c:v>0.11</c:v>
                </c:pt>
                <c:pt idx="565">
                  <c:v>0.09</c:v>
                </c:pt>
                <c:pt idx="566">
                  <c:v>0.09</c:v>
                </c:pt>
                <c:pt idx="567">
                  <c:v>7.0000000000000007E-2</c:v>
                </c:pt>
                <c:pt idx="568">
                  <c:v>7.0000000000000007E-2</c:v>
                </c:pt>
                <c:pt idx="569">
                  <c:v>7.0000000000000007E-2</c:v>
                </c:pt>
                <c:pt idx="570">
                  <c:v>0.08</c:v>
                </c:pt>
                <c:pt idx="571">
                  <c:v>0.08</c:v>
                </c:pt>
                <c:pt idx="572">
                  <c:v>0.06</c:v>
                </c:pt>
                <c:pt idx="573">
                  <c:v>-0.01</c:v>
                </c:pt>
                <c:pt idx="574">
                  <c:v>0.05</c:v>
                </c:pt>
                <c:pt idx="575">
                  <c:v>0.1</c:v>
                </c:pt>
                <c:pt idx="576">
                  <c:v>0.12</c:v>
                </c:pt>
                <c:pt idx="577">
                  <c:v>0.1</c:v>
                </c:pt>
                <c:pt idx="578">
                  <c:v>0.08</c:v>
                </c:pt>
                <c:pt idx="579">
                  <c:v>0.06</c:v>
                </c:pt>
                <c:pt idx="580">
                  <c:v>7.0000000000000007E-2</c:v>
                </c:pt>
                <c:pt idx="581">
                  <c:v>0.08</c:v>
                </c:pt>
                <c:pt idx="582">
                  <c:v>0.08</c:v>
                </c:pt>
                <c:pt idx="583">
                  <c:v>7.0000000000000007E-2</c:v>
                </c:pt>
                <c:pt idx="584">
                  <c:v>0.03</c:v>
                </c:pt>
                <c:pt idx="585">
                  <c:v>0.03</c:v>
                </c:pt>
                <c:pt idx="586">
                  <c:v>7.0000000000000007E-2</c:v>
                </c:pt>
                <c:pt idx="587">
                  <c:v>0.08</c:v>
                </c:pt>
                <c:pt idx="588">
                  <c:v>0.08</c:v>
                </c:pt>
                <c:pt idx="589">
                  <c:v>0.05</c:v>
                </c:pt>
                <c:pt idx="590">
                  <c:v>0.01</c:v>
                </c:pt>
                <c:pt idx="591">
                  <c:v>0.04</c:v>
                </c:pt>
                <c:pt idx="592">
                  <c:v>0.06</c:v>
                </c:pt>
                <c:pt idx="593">
                  <c:v>0.09</c:v>
                </c:pt>
                <c:pt idx="594">
                  <c:v>0.1</c:v>
                </c:pt>
                <c:pt idx="595">
                  <c:v>0.12</c:v>
                </c:pt>
                <c:pt idx="596">
                  <c:v>0.08</c:v>
                </c:pt>
                <c:pt idx="597">
                  <c:v>0.01</c:v>
                </c:pt>
                <c:pt idx="598">
                  <c:v>0.05</c:v>
                </c:pt>
                <c:pt idx="599">
                  <c:v>0.09</c:v>
                </c:pt>
                <c:pt idx="600">
                  <c:v>0.08</c:v>
                </c:pt>
                <c:pt idx="601">
                  <c:v>0.01</c:v>
                </c:pt>
                <c:pt idx="602">
                  <c:v>0.04</c:v>
                </c:pt>
                <c:pt idx="603">
                  <c:v>0.08</c:v>
                </c:pt>
                <c:pt idx="604">
                  <c:v>0.04</c:v>
                </c:pt>
                <c:pt idx="605">
                  <c:v>0.02</c:v>
                </c:pt>
                <c:pt idx="606">
                  <c:v>0.04</c:v>
                </c:pt>
                <c:pt idx="607">
                  <c:v>0.04</c:v>
                </c:pt>
                <c:pt idx="608">
                  <c:v>0.02</c:v>
                </c:pt>
                <c:pt idx="609">
                  <c:v>0.06</c:v>
                </c:pt>
                <c:pt idx="610">
                  <c:v>7.0000000000000007E-2</c:v>
                </c:pt>
                <c:pt idx="611">
                  <c:v>0.06</c:v>
                </c:pt>
                <c:pt idx="612">
                  <c:v>0</c:v>
                </c:pt>
                <c:pt idx="613">
                  <c:v>0.02</c:v>
                </c:pt>
                <c:pt idx="614">
                  <c:v>0.05</c:v>
                </c:pt>
                <c:pt idx="615">
                  <c:v>7.0000000000000007E-2</c:v>
                </c:pt>
                <c:pt idx="616">
                  <c:v>0.05</c:v>
                </c:pt>
                <c:pt idx="617">
                  <c:v>0</c:v>
                </c:pt>
                <c:pt idx="618">
                  <c:v>0.03</c:v>
                </c:pt>
                <c:pt idx="619">
                  <c:v>7.0000000000000007E-2</c:v>
                </c:pt>
                <c:pt idx="620">
                  <c:v>7.0000000000000007E-2</c:v>
                </c:pt>
                <c:pt idx="621">
                  <c:v>0.06</c:v>
                </c:pt>
                <c:pt idx="622">
                  <c:v>0.04</c:v>
                </c:pt>
                <c:pt idx="623">
                  <c:v>0.05</c:v>
                </c:pt>
                <c:pt idx="624">
                  <c:v>0.01</c:v>
                </c:pt>
                <c:pt idx="625">
                  <c:v>0.03</c:v>
                </c:pt>
                <c:pt idx="626">
                  <c:v>0.04</c:v>
                </c:pt>
                <c:pt idx="627">
                  <c:v>0.06</c:v>
                </c:pt>
                <c:pt idx="628">
                  <c:v>0.03</c:v>
                </c:pt>
                <c:pt idx="629">
                  <c:v>0.02</c:v>
                </c:pt>
                <c:pt idx="630">
                  <c:v>0.04</c:v>
                </c:pt>
                <c:pt idx="631">
                  <c:v>0.06</c:v>
                </c:pt>
                <c:pt idx="632">
                  <c:v>0.02</c:v>
                </c:pt>
                <c:pt idx="633">
                  <c:v>0</c:v>
                </c:pt>
                <c:pt idx="634">
                  <c:v>0.05</c:v>
                </c:pt>
                <c:pt idx="635">
                  <c:v>0.04</c:v>
                </c:pt>
                <c:pt idx="636">
                  <c:v>0</c:v>
                </c:pt>
                <c:pt idx="637">
                  <c:v>0.02</c:v>
                </c:pt>
                <c:pt idx="638">
                  <c:v>0.01</c:v>
                </c:pt>
                <c:pt idx="639">
                  <c:v>0.01</c:v>
                </c:pt>
                <c:pt idx="640">
                  <c:v>0.02</c:v>
                </c:pt>
                <c:pt idx="641">
                  <c:v>-0.01</c:v>
                </c:pt>
                <c:pt idx="642">
                  <c:v>0.03</c:v>
                </c:pt>
                <c:pt idx="643">
                  <c:v>0.04</c:v>
                </c:pt>
                <c:pt idx="644">
                  <c:v>0</c:v>
                </c:pt>
                <c:pt idx="645">
                  <c:v>0.01</c:v>
                </c:pt>
                <c:pt idx="646">
                  <c:v>0.02</c:v>
                </c:pt>
                <c:pt idx="647">
                  <c:v>0.02</c:v>
                </c:pt>
                <c:pt idx="648">
                  <c:v>0.01</c:v>
                </c:pt>
                <c:pt idx="649">
                  <c:v>0.03</c:v>
                </c:pt>
                <c:pt idx="650">
                  <c:v>-0.02</c:v>
                </c:pt>
                <c:pt idx="651">
                  <c:v>0.02</c:v>
                </c:pt>
                <c:pt idx="652">
                  <c:v>0.03</c:v>
                </c:pt>
                <c:pt idx="653">
                  <c:v>-0.01</c:v>
                </c:pt>
                <c:pt idx="654">
                  <c:v>0.02</c:v>
                </c:pt>
                <c:pt idx="655">
                  <c:v>0.03</c:v>
                </c:pt>
                <c:pt idx="656">
                  <c:v>0</c:v>
                </c:pt>
                <c:pt idx="657">
                  <c:v>0.03</c:v>
                </c:pt>
                <c:pt idx="658">
                  <c:v>0.01</c:v>
                </c:pt>
                <c:pt idx="659">
                  <c:v>0.01</c:v>
                </c:pt>
                <c:pt idx="660">
                  <c:v>0.02</c:v>
                </c:pt>
                <c:pt idx="661">
                  <c:v>0</c:v>
                </c:pt>
                <c:pt idx="662">
                  <c:v>0.02</c:v>
                </c:pt>
                <c:pt idx="663">
                  <c:v>0.02</c:v>
                </c:pt>
                <c:pt idx="664">
                  <c:v>0</c:v>
                </c:pt>
                <c:pt idx="665">
                  <c:v>0.03</c:v>
                </c:pt>
                <c:pt idx="666">
                  <c:v>0.03</c:v>
                </c:pt>
                <c:pt idx="667">
                  <c:v>0</c:v>
                </c:pt>
                <c:pt idx="668">
                  <c:v>0.02</c:v>
                </c:pt>
                <c:pt idx="669">
                  <c:v>0</c:v>
                </c:pt>
                <c:pt idx="670">
                  <c:v>0.02</c:v>
                </c:pt>
                <c:pt idx="671">
                  <c:v>0.02</c:v>
                </c:pt>
                <c:pt idx="672">
                  <c:v>0.01</c:v>
                </c:pt>
                <c:pt idx="673">
                  <c:v>0.02</c:v>
                </c:pt>
                <c:pt idx="674">
                  <c:v>0.01</c:v>
                </c:pt>
                <c:pt idx="675">
                  <c:v>0.01</c:v>
                </c:pt>
                <c:pt idx="676">
                  <c:v>0.03</c:v>
                </c:pt>
                <c:pt idx="677">
                  <c:v>0</c:v>
                </c:pt>
                <c:pt idx="678">
                  <c:v>0.02</c:v>
                </c:pt>
                <c:pt idx="679">
                  <c:v>0.04</c:v>
                </c:pt>
                <c:pt idx="680">
                  <c:v>0</c:v>
                </c:pt>
                <c:pt idx="681">
                  <c:v>0</c:v>
                </c:pt>
                <c:pt idx="682">
                  <c:v>0.02</c:v>
                </c:pt>
                <c:pt idx="683">
                  <c:v>0.03</c:v>
                </c:pt>
                <c:pt idx="684">
                  <c:v>0.03</c:v>
                </c:pt>
                <c:pt idx="685">
                  <c:v>0</c:v>
                </c:pt>
                <c:pt idx="686">
                  <c:v>0.02</c:v>
                </c:pt>
                <c:pt idx="687">
                  <c:v>0</c:v>
                </c:pt>
                <c:pt idx="688">
                  <c:v>0.01</c:v>
                </c:pt>
                <c:pt idx="689">
                  <c:v>0.01</c:v>
                </c:pt>
                <c:pt idx="690">
                  <c:v>-0.01</c:v>
                </c:pt>
                <c:pt idx="691">
                  <c:v>0.01</c:v>
                </c:pt>
                <c:pt idx="692">
                  <c:v>0</c:v>
                </c:pt>
                <c:pt idx="693">
                  <c:v>0.02</c:v>
                </c:pt>
                <c:pt idx="694">
                  <c:v>0.03</c:v>
                </c:pt>
                <c:pt idx="695">
                  <c:v>0</c:v>
                </c:pt>
                <c:pt idx="696">
                  <c:v>0.03</c:v>
                </c:pt>
                <c:pt idx="697">
                  <c:v>0</c:v>
                </c:pt>
                <c:pt idx="698">
                  <c:v>0</c:v>
                </c:pt>
                <c:pt idx="699">
                  <c:v>0.02</c:v>
                </c:pt>
                <c:pt idx="700">
                  <c:v>-0.01</c:v>
                </c:pt>
                <c:pt idx="701">
                  <c:v>0.02</c:v>
                </c:pt>
                <c:pt idx="702">
                  <c:v>0</c:v>
                </c:pt>
                <c:pt idx="703">
                  <c:v>0</c:v>
                </c:pt>
                <c:pt idx="704">
                  <c:v>0.02</c:v>
                </c:pt>
                <c:pt idx="705">
                  <c:v>-0.02</c:v>
                </c:pt>
                <c:pt idx="706">
                  <c:v>0.02</c:v>
                </c:pt>
                <c:pt idx="707">
                  <c:v>-0.02</c:v>
                </c:pt>
                <c:pt idx="708">
                  <c:v>0.02</c:v>
                </c:pt>
                <c:pt idx="709">
                  <c:v>0.05</c:v>
                </c:pt>
                <c:pt idx="710">
                  <c:v>0.03</c:v>
                </c:pt>
                <c:pt idx="711">
                  <c:v>-0.01</c:v>
                </c:pt>
                <c:pt idx="712">
                  <c:v>0</c:v>
                </c:pt>
                <c:pt idx="713">
                  <c:v>-0.01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-0.01</c:v>
                </c:pt>
                <c:pt idx="720">
                  <c:v>-0.02</c:v>
                </c:pt>
                <c:pt idx="721">
                  <c:v>-0.05</c:v>
                </c:pt>
                <c:pt idx="722">
                  <c:v>-0.02</c:v>
                </c:pt>
                <c:pt idx="723">
                  <c:v>0.01</c:v>
                </c:pt>
                <c:pt idx="724">
                  <c:v>-0.03</c:v>
                </c:pt>
                <c:pt idx="725">
                  <c:v>-0.01</c:v>
                </c:pt>
                <c:pt idx="726">
                  <c:v>0.01</c:v>
                </c:pt>
                <c:pt idx="727">
                  <c:v>-0.02</c:v>
                </c:pt>
                <c:pt idx="728">
                  <c:v>0</c:v>
                </c:pt>
                <c:pt idx="729">
                  <c:v>0.01</c:v>
                </c:pt>
                <c:pt idx="730">
                  <c:v>-0.01</c:v>
                </c:pt>
                <c:pt idx="731">
                  <c:v>0</c:v>
                </c:pt>
                <c:pt idx="732">
                  <c:v>-0.01</c:v>
                </c:pt>
                <c:pt idx="733">
                  <c:v>-0.01</c:v>
                </c:pt>
                <c:pt idx="734">
                  <c:v>-0.02</c:v>
                </c:pt>
                <c:pt idx="735">
                  <c:v>0</c:v>
                </c:pt>
                <c:pt idx="736">
                  <c:v>0</c:v>
                </c:pt>
                <c:pt idx="737">
                  <c:v>-0.01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0.01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0.01</c:v>
                </c:pt>
                <c:pt idx="754">
                  <c:v>0.02</c:v>
                </c:pt>
                <c:pt idx="755">
                  <c:v>0.01</c:v>
                </c:pt>
                <c:pt idx="756">
                  <c:v>0.02</c:v>
                </c:pt>
                <c:pt idx="757">
                  <c:v>-0.02</c:v>
                </c:pt>
                <c:pt idx="758">
                  <c:v>0.02</c:v>
                </c:pt>
                <c:pt idx="759">
                  <c:v>0.02</c:v>
                </c:pt>
                <c:pt idx="760">
                  <c:v>-0.01</c:v>
                </c:pt>
                <c:pt idx="761">
                  <c:v>0.03</c:v>
                </c:pt>
                <c:pt idx="762">
                  <c:v>-0.01</c:v>
                </c:pt>
                <c:pt idx="763">
                  <c:v>0.02</c:v>
                </c:pt>
                <c:pt idx="764">
                  <c:v>0.02</c:v>
                </c:pt>
                <c:pt idx="765">
                  <c:v>0</c:v>
                </c:pt>
                <c:pt idx="766">
                  <c:v>0.02</c:v>
                </c:pt>
                <c:pt idx="767">
                  <c:v>0</c:v>
                </c:pt>
                <c:pt idx="768">
                  <c:v>0.02</c:v>
                </c:pt>
                <c:pt idx="769">
                  <c:v>0.01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-0.01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-0.01</c:v>
                </c:pt>
                <c:pt idx="795">
                  <c:v>0</c:v>
                </c:pt>
                <c:pt idx="796">
                  <c:v>0</c:v>
                </c:pt>
                <c:pt idx="797">
                  <c:v>-0.01</c:v>
                </c:pt>
                <c:pt idx="798">
                  <c:v>-0.01</c:v>
                </c:pt>
                <c:pt idx="799">
                  <c:v>-0.02</c:v>
                </c:pt>
                <c:pt idx="800">
                  <c:v>-0.02</c:v>
                </c:pt>
                <c:pt idx="801">
                  <c:v>0.01</c:v>
                </c:pt>
                <c:pt idx="802">
                  <c:v>-0.04</c:v>
                </c:pt>
                <c:pt idx="803">
                  <c:v>0.01</c:v>
                </c:pt>
                <c:pt idx="804">
                  <c:v>0</c:v>
                </c:pt>
                <c:pt idx="805">
                  <c:v>-0.02</c:v>
                </c:pt>
                <c:pt idx="806">
                  <c:v>0.02</c:v>
                </c:pt>
                <c:pt idx="807">
                  <c:v>-0.01</c:v>
                </c:pt>
                <c:pt idx="808">
                  <c:v>0</c:v>
                </c:pt>
                <c:pt idx="809">
                  <c:v>0</c:v>
                </c:pt>
                <c:pt idx="810">
                  <c:v>-0.02</c:v>
                </c:pt>
                <c:pt idx="811">
                  <c:v>0.02</c:v>
                </c:pt>
                <c:pt idx="812">
                  <c:v>-0.02</c:v>
                </c:pt>
                <c:pt idx="813">
                  <c:v>0.02</c:v>
                </c:pt>
                <c:pt idx="814">
                  <c:v>0</c:v>
                </c:pt>
                <c:pt idx="815">
                  <c:v>-0.01</c:v>
                </c:pt>
                <c:pt idx="816">
                  <c:v>0.02</c:v>
                </c:pt>
                <c:pt idx="817">
                  <c:v>-0.02</c:v>
                </c:pt>
                <c:pt idx="818">
                  <c:v>-0.01</c:v>
                </c:pt>
                <c:pt idx="819">
                  <c:v>0.01</c:v>
                </c:pt>
                <c:pt idx="820">
                  <c:v>-0.01</c:v>
                </c:pt>
                <c:pt idx="821">
                  <c:v>0</c:v>
                </c:pt>
                <c:pt idx="822">
                  <c:v>-0.01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-0.01</c:v>
                </c:pt>
                <c:pt idx="827">
                  <c:v>0.01</c:v>
                </c:pt>
                <c:pt idx="828">
                  <c:v>-0.01</c:v>
                </c:pt>
                <c:pt idx="829">
                  <c:v>0.01</c:v>
                </c:pt>
                <c:pt idx="830">
                  <c:v>0</c:v>
                </c:pt>
                <c:pt idx="831">
                  <c:v>-0.01</c:v>
                </c:pt>
                <c:pt idx="832">
                  <c:v>-0.02</c:v>
                </c:pt>
                <c:pt idx="833">
                  <c:v>0</c:v>
                </c:pt>
                <c:pt idx="834">
                  <c:v>-0.02</c:v>
                </c:pt>
                <c:pt idx="835">
                  <c:v>-0.01</c:v>
                </c:pt>
                <c:pt idx="836">
                  <c:v>-0.01</c:v>
                </c:pt>
                <c:pt idx="837">
                  <c:v>0</c:v>
                </c:pt>
                <c:pt idx="838">
                  <c:v>-0.01</c:v>
                </c:pt>
                <c:pt idx="839">
                  <c:v>0.01</c:v>
                </c:pt>
                <c:pt idx="840">
                  <c:v>-0.01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0.01</c:v>
                </c:pt>
                <c:pt idx="846">
                  <c:v>0</c:v>
                </c:pt>
                <c:pt idx="847">
                  <c:v>-0.01</c:v>
                </c:pt>
                <c:pt idx="848">
                  <c:v>0.01</c:v>
                </c:pt>
                <c:pt idx="849">
                  <c:v>0</c:v>
                </c:pt>
                <c:pt idx="850">
                  <c:v>-0.01</c:v>
                </c:pt>
                <c:pt idx="851">
                  <c:v>0.01</c:v>
                </c:pt>
                <c:pt idx="852">
                  <c:v>-0.01</c:v>
                </c:pt>
                <c:pt idx="853">
                  <c:v>0</c:v>
                </c:pt>
                <c:pt idx="854">
                  <c:v>-0.01</c:v>
                </c:pt>
                <c:pt idx="855">
                  <c:v>0.01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0.01</c:v>
                </c:pt>
                <c:pt idx="861">
                  <c:v>0</c:v>
                </c:pt>
                <c:pt idx="862">
                  <c:v>0.02</c:v>
                </c:pt>
                <c:pt idx="863">
                  <c:v>-0.03</c:v>
                </c:pt>
                <c:pt idx="864">
                  <c:v>0.02</c:v>
                </c:pt>
                <c:pt idx="865">
                  <c:v>0</c:v>
                </c:pt>
                <c:pt idx="866">
                  <c:v>0</c:v>
                </c:pt>
                <c:pt idx="867">
                  <c:v>0.02</c:v>
                </c:pt>
                <c:pt idx="868">
                  <c:v>-0.02</c:v>
                </c:pt>
                <c:pt idx="869">
                  <c:v>0.02</c:v>
                </c:pt>
                <c:pt idx="870">
                  <c:v>0</c:v>
                </c:pt>
                <c:pt idx="871">
                  <c:v>0.01</c:v>
                </c:pt>
                <c:pt idx="872">
                  <c:v>0.03</c:v>
                </c:pt>
                <c:pt idx="873">
                  <c:v>0</c:v>
                </c:pt>
                <c:pt idx="874">
                  <c:v>0.02</c:v>
                </c:pt>
                <c:pt idx="875">
                  <c:v>0.02</c:v>
                </c:pt>
                <c:pt idx="876">
                  <c:v>-0.01</c:v>
                </c:pt>
                <c:pt idx="877">
                  <c:v>0.01</c:v>
                </c:pt>
                <c:pt idx="878">
                  <c:v>0.01</c:v>
                </c:pt>
                <c:pt idx="879">
                  <c:v>0.03</c:v>
                </c:pt>
                <c:pt idx="880">
                  <c:v>-0.01</c:v>
                </c:pt>
                <c:pt idx="881">
                  <c:v>0.02</c:v>
                </c:pt>
                <c:pt idx="882">
                  <c:v>0</c:v>
                </c:pt>
                <c:pt idx="883">
                  <c:v>0.01</c:v>
                </c:pt>
                <c:pt idx="884">
                  <c:v>0</c:v>
                </c:pt>
                <c:pt idx="885">
                  <c:v>0.01</c:v>
                </c:pt>
                <c:pt idx="886">
                  <c:v>-0.01</c:v>
                </c:pt>
                <c:pt idx="887">
                  <c:v>0.01</c:v>
                </c:pt>
                <c:pt idx="888">
                  <c:v>0.02</c:v>
                </c:pt>
                <c:pt idx="889">
                  <c:v>0.02</c:v>
                </c:pt>
                <c:pt idx="890">
                  <c:v>0.01</c:v>
                </c:pt>
                <c:pt idx="891">
                  <c:v>0</c:v>
                </c:pt>
                <c:pt idx="892">
                  <c:v>0.02</c:v>
                </c:pt>
                <c:pt idx="893">
                  <c:v>-0.01</c:v>
                </c:pt>
                <c:pt idx="894">
                  <c:v>0.01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0</c:v>
                </c:pt>
                <c:pt idx="901">
                  <c:v>0.01</c:v>
                </c:pt>
                <c:pt idx="902">
                  <c:v>-0.01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0.01</c:v>
                </c:pt>
                <c:pt idx="908">
                  <c:v>0</c:v>
                </c:pt>
                <c:pt idx="909">
                  <c:v>0.01</c:v>
                </c:pt>
                <c:pt idx="910">
                  <c:v>0</c:v>
                </c:pt>
                <c:pt idx="911">
                  <c:v>0</c:v>
                </c:pt>
                <c:pt idx="912">
                  <c:v>0.01</c:v>
                </c:pt>
                <c:pt idx="913">
                  <c:v>0.01</c:v>
                </c:pt>
                <c:pt idx="914">
                  <c:v>0.01</c:v>
                </c:pt>
                <c:pt idx="915">
                  <c:v>0.01</c:v>
                </c:pt>
                <c:pt idx="916">
                  <c:v>-0.02</c:v>
                </c:pt>
                <c:pt idx="917">
                  <c:v>0.02</c:v>
                </c:pt>
                <c:pt idx="918">
                  <c:v>0.02</c:v>
                </c:pt>
                <c:pt idx="919">
                  <c:v>0.01</c:v>
                </c:pt>
                <c:pt idx="920">
                  <c:v>0.01</c:v>
                </c:pt>
                <c:pt idx="921">
                  <c:v>0.02</c:v>
                </c:pt>
                <c:pt idx="922">
                  <c:v>0.01</c:v>
                </c:pt>
                <c:pt idx="923">
                  <c:v>-0.01</c:v>
                </c:pt>
                <c:pt idx="924">
                  <c:v>0</c:v>
                </c:pt>
                <c:pt idx="925">
                  <c:v>0.02</c:v>
                </c:pt>
                <c:pt idx="926">
                  <c:v>0</c:v>
                </c:pt>
                <c:pt idx="927">
                  <c:v>0.01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0.01</c:v>
                </c:pt>
                <c:pt idx="943">
                  <c:v>-0.02</c:v>
                </c:pt>
                <c:pt idx="944">
                  <c:v>0.02</c:v>
                </c:pt>
                <c:pt idx="945">
                  <c:v>-0.01</c:v>
                </c:pt>
                <c:pt idx="946">
                  <c:v>0.01</c:v>
                </c:pt>
                <c:pt idx="947">
                  <c:v>0</c:v>
                </c:pt>
                <c:pt idx="948">
                  <c:v>0</c:v>
                </c:pt>
                <c:pt idx="949">
                  <c:v>0.02</c:v>
                </c:pt>
                <c:pt idx="950">
                  <c:v>-0.01</c:v>
                </c:pt>
                <c:pt idx="951">
                  <c:v>0.01</c:v>
                </c:pt>
                <c:pt idx="952">
                  <c:v>0.02</c:v>
                </c:pt>
                <c:pt idx="953">
                  <c:v>0.03</c:v>
                </c:pt>
                <c:pt idx="954">
                  <c:v>0.01</c:v>
                </c:pt>
                <c:pt idx="955">
                  <c:v>0.01</c:v>
                </c:pt>
                <c:pt idx="956">
                  <c:v>0.02</c:v>
                </c:pt>
                <c:pt idx="957">
                  <c:v>-0.01</c:v>
                </c:pt>
                <c:pt idx="958">
                  <c:v>0.02</c:v>
                </c:pt>
                <c:pt idx="959">
                  <c:v>0</c:v>
                </c:pt>
                <c:pt idx="960">
                  <c:v>-0.02</c:v>
                </c:pt>
                <c:pt idx="961">
                  <c:v>0.02</c:v>
                </c:pt>
                <c:pt idx="962">
                  <c:v>-0.01</c:v>
                </c:pt>
                <c:pt idx="963">
                  <c:v>-0.01</c:v>
                </c:pt>
                <c:pt idx="964">
                  <c:v>0.03</c:v>
                </c:pt>
                <c:pt idx="965">
                  <c:v>-0.01</c:v>
                </c:pt>
                <c:pt idx="966">
                  <c:v>-0.01</c:v>
                </c:pt>
                <c:pt idx="967">
                  <c:v>0.03</c:v>
                </c:pt>
                <c:pt idx="968">
                  <c:v>-0.01</c:v>
                </c:pt>
                <c:pt idx="969">
                  <c:v>0</c:v>
                </c:pt>
                <c:pt idx="970">
                  <c:v>0.03</c:v>
                </c:pt>
                <c:pt idx="971">
                  <c:v>-0.02</c:v>
                </c:pt>
                <c:pt idx="972">
                  <c:v>0</c:v>
                </c:pt>
                <c:pt idx="973">
                  <c:v>0</c:v>
                </c:pt>
                <c:pt idx="974">
                  <c:v>-0.03</c:v>
                </c:pt>
                <c:pt idx="975">
                  <c:v>0.02</c:v>
                </c:pt>
                <c:pt idx="976">
                  <c:v>-0.01</c:v>
                </c:pt>
                <c:pt idx="977">
                  <c:v>0.01</c:v>
                </c:pt>
                <c:pt idx="978">
                  <c:v>0.02</c:v>
                </c:pt>
                <c:pt idx="979">
                  <c:v>-0.02</c:v>
                </c:pt>
                <c:pt idx="980">
                  <c:v>0.01</c:v>
                </c:pt>
                <c:pt idx="981">
                  <c:v>0</c:v>
                </c:pt>
                <c:pt idx="982">
                  <c:v>0</c:v>
                </c:pt>
                <c:pt idx="983">
                  <c:v>0.01</c:v>
                </c:pt>
                <c:pt idx="984">
                  <c:v>0</c:v>
                </c:pt>
                <c:pt idx="985">
                  <c:v>0.02</c:v>
                </c:pt>
                <c:pt idx="986">
                  <c:v>-0.01</c:v>
                </c:pt>
                <c:pt idx="987">
                  <c:v>0.02</c:v>
                </c:pt>
                <c:pt idx="988">
                  <c:v>0.01</c:v>
                </c:pt>
                <c:pt idx="989">
                  <c:v>-0.01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0</c:v>
                </c:pt>
                <c:pt idx="994">
                  <c:v>-0.01</c:v>
                </c:pt>
                <c:pt idx="995">
                  <c:v>-0.01</c:v>
                </c:pt>
                <c:pt idx="996">
                  <c:v>-0.01</c:v>
                </c:pt>
                <c:pt idx="997">
                  <c:v>-0.03</c:v>
                </c:pt>
                <c:pt idx="998">
                  <c:v>-0.01</c:v>
                </c:pt>
                <c:pt idx="999">
                  <c:v>-0.02</c:v>
                </c:pt>
                <c:pt idx="1000">
                  <c:v>0</c:v>
                </c:pt>
                <c:pt idx="1001">
                  <c:v>-0.01</c:v>
                </c:pt>
                <c:pt idx="1002">
                  <c:v>-0.01</c:v>
                </c:pt>
                <c:pt idx="1003">
                  <c:v>0</c:v>
                </c:pt>
                <c:pt idx="1004">
                  <c:v>-0.01</c:v>
                </c:pt>
                <c:pt idx="1005">
                  <c:v>-0.02</c:v>
                </c:pt>
                <c:pt idx="1006">
                  <c:v>0</c:v>
                </c:pt>
                <c:pt idx="1007">
                  <c:v>-0.02</c:v>
                </c:pt>
                <c:pt idx="1008">
                  <c:v>-0.01</c:v>
                </c:pt>
                <c:pt idx="1009">
                  <c:v>0</c:v>
                </c:pt>
                <c:pt idx="1010">
                  <c:v>-0.03</c:v>
                </c:pt>
                <c:pt idx="1011">
                  <c:v>0.01</c:v>
                </c:pt>
                <c:pt idx="1012">
                  <c:v>-0.02</c:v>
                </c:pt>
                <c:pt idx="1013">
                  <c:v>0</c:v>
                </c:pt>
                <c:pt idx="1014">
                  <c:v>-0.02</c:v>
                </c:pt>
                <c:pt idx="1015">
                  <c:v>0.01</c:v>
                </c:pt>
                <c:pt idx="1016">
                  <c:v>0</c:v>
                </c:pt>
                <c:pt idx="1017">
                  <c:v>0</c:v>
                </c:pt>
                <c:pt idx="1018">
                  <c:v>0.01</c:v>
                </c:pt>
                <c:pt idx="1019">
                  <c:v>-0.02</c:v>
                </c:pt>
                <c:pt idx="1020">
                  <c:v>0.01</c:v>
                </c:pt>
                <c:pt idx="1021">
                  <c:v>-0.01</c:v>
                </c:pt>
                <c:pt idx="1022">
                  <c:v>0.01</c:v>
                </c:pt>
                <c:pt idx="1023">
                  <c:v>0</c:v>
                </c:pt>
                <c:pt idx="1024">
                  <c:v>0</c:v>
                </c:pt>
                <c:pt idx="1025">
                  <c:v>0.08</c:v>
                </c:pt>
                <c:pt idx="1026">
                  <c:v>0.21</c:v>
                </c:pt>
                <c:pt idx="1027">
                  <c:v>0.38</c:v>
                </c:pt>
                <c:pt idx="1028">
                  <c:v>0.52</c:v>
                </c:pt>
                <c:pt idx="1029">
                  <c:v>0.59</c:v>
                </c:pt>
                <c:pt idx="1030">
                  <c:v>0.6</c:v>
                </c:pt>
                <c:pt idx="1031">
                  <c:v>0.6</c:v>
                </c:pt>
                <c:pt idx="1032">
                  <c:v>0.57999999999999996</c:v>
                </c:pt>
                <c:pt idx="1033">
                  <c:v>0.56999999999999995</c:v>
                </c:pt>
                <c:pt idx="1034">
                  <c:v>0.55000000000000004</c:v>
                </c:pt>
                <c:pt idx="1035">
                  <c:v>0.51</c:v>
                </c:pt>
                <c:pt idx="1036">
                  <c:v>0.48</c:v>
                </c:pt>
                <c:pt idx="1037">
                  <c:v>0.45</c:v>
                </c:pt>
                <c:pt idx="1038">
                  <c:v>0.4</c:v>
                </c:pt>
                <c:pt idx="1039">
                  <c:v>0.36</c:v>
                </c:pt>
                <c:pt idx="1040">
                  <c:v>0.35</c:v>
                </c:pt>
                <c:pt idx="1041">
                  <c:v>0.31</c:v>
                </c:pt>
                <c:pt idx="1042">
                  <c:v>0.28999999999999998</c:v>
                </c:pt>
                <c:pt idx="1043">
                  <c:v>0.24</c:v>
                </c:pt>
                <c:pt idx="1044">
                  <c:v>0.2</c:v>
                </c:pt>
                <c:pt idx="1045">
                  <c:v>0.17</c:v>
                </c:pt>
                <c:pt idx="1046">
                  <c:v>0.17</c:v>
                </c:pt>
                <c:pt idx="1047">
                  <c:v>0.16</c:v>
                </c:pt>
                <c:pt idx="1048">
                  <c:v>0.17</c:v>
                </c:pt>
                <c:pt idx="1049">
                  <c:v>0.21</c:v>
                </c:pt>
                <c:pt idx="1050">
                  <c:v>0.21</c:v>
                </c:pt>
                <c:pt idx="1051">
                  <c:v>0.11</c:v>
                </c:pt>
                <c:pt idx="1052">
                  <c:v>0</c:v>
                </c:pt>
                <c:pt idx="1053">
                  <c:v>-0.06</c:v>
                </c:pt>
                <c:pt idx="1054">
                  <c:v>-7.0000000000000007E-2</c:v>
                </c:pt>
                <c:pt idx="1055">
                  <c:v>-0.1</c:v>
                </c:pt>
                <c:pt idx="1056">
                  <c:v>-0.12</c:v>
                </c:pt>
                <c:pt idx="1057">
                  <c:v>-0.14000000000000001</c:v>
                </c:pt>
                <c:pt idx="1058">
                  <c:v>-0.17</c:v>
                </c:pt>
                <c:pt idx="1059">
                  <c:v>-0.19</c:v>
                </c:pt>
                <c:pt idx="1060">
                  <c:v>-0.22</c:v>
                </c:pt>
                <c:pt idx="1061">
                  <c:v>-0.24</c:v>
                </c:pt>
                <c:pt idx="1062">
                  <c:v>-0.26</c:v>
                </c:pt>
                <c:pt idx="1063">
                  <c:v>-0.26</c:v>
                </c:pt>
                <c:pt idx="1064">
                  <c:v>-0.25</c:v>
                </c:pt>
                <c:pt idx="1065">
                  <c:v>-0.23</c:v>
                </c:pt>
                <c:pt idx="1066">
                  <c:v>-0.18</c:v>
                </c:pt>
                <c:pt idx="1067">
                  <c:v>-0.17</c:v>
                </c:pt>
                <c:pt idx="1068">
                  <c:v>-0.2</c:v>
                </c:pt>
                <c:pt idx="1069">
                  <c:v>-0.24</c:v>
                </c:pt>
                <c:pt idx="1070">
                  <c:v>-0.28000000000000003</c:v>
                </c:pt>
                <c:pt idx="1071">
                  <c:v>-0.32</c:v>
                </c:pt>
                <c:pt idx="1072">
                  <c:v>-0.37</c:v>
                </c:pt>
                <c:pt idx="1073">
                  <c:v>-0.41</c:v>
                </c:pt>
                <c:pt idx="1074">
                  <c:v>-0.46</c:v>
                </c:pt>
                <c:pt idx="1075">
                  <c:v>-0.5</c:v>
                </c:pt>
                <c:pt idx="1076">
                  <c:v>-0.53</c:v>
                </c:pt>
                <c:pt idx="1077">
                  <c:v>-0.55000000000000004</c:v>
                </c:pt>
                <c:pt idx="1078">
                  <c:v>-0.6</c:v>
                </c:pt>
                <c:pt idx="1079">
                  <c:v>-0.6</c:v>
                </c:pt>
                <c:pt idx="1080">
                  <c:v>-0.62</c:v>
                </c:pt>
                <c:pt idx="1081">
                  <c:v>-0.62</c:v>
                </c:pt>
                <c:pt idx="1082">
                  <c:v>-0.64</c:v>
                </c:pt>
                <c:pt idx="1083">
                  <c:v>-0.62</c:v>
                </c:pt>
                <c:pt idx="1084">
                  <c:v>-0.61</c:v>
                </c:pt>
                <c:pt idx="1085">
                  <c:v>-0.6</c:v>
                </c:pt>
                <c:pt idx="1086">
                  <c:v>-0.59</c:v>
                </c:pt>
                <c:pt idx="1087">
                  <c:v>-0.56000000000000005</c:v>
                </c:pt>
                <c:pt idx="1088">
                  <c:v>-0.55000000000000004</c:v>
                </c:pt>
                <c:pt idx="1089">
                  <c:v>-0.52</c:v>
                </c:pt>
                <c:pt idx="1090">
                  <c:v>-0.5</c:v>
                </c:pt>
                <c:pt idx="1091">
                  <c:v>-0.48</c:v>
                </c:pt>
                <c:pt idx="1092">
                  <c:v>-0.47</c:v>
                </c:pt>
                <c:pt idx="1093">
                  <c:v>-0.43</c:v>
                </c:pt>
                <c:pt idx="1094">
                  <c:v>-0.4</c:v>
                </c:pt>
                <c:pt idx="1095">
                  <c:v>-0.36</c:v>
                </c:pt>
                <c:pt idx="1096">
                  <c:v>-0.33</c:v>
                </c:pt>
                <c:pt idx="1097">
                  <c:v>-0.3</c:v>
                </c:pt>
                <c:pt idx="1098">
                  <c:v>-0.28000000000000003</c:v>
                </c:pt>
                <c:pt idx="1099">
                  <c:v>-0.25</c:v>
                </c:pt>
                <c:pt idx="1100">
                  <c:v>-0.23</c:v>
                </c:pt>
                <c:pt idx="1101">
                  <c:v>-0.21</c:v>
                </c:pt>
                <c:pt idx="1102">
                  <c:v>-0.18</c:v>
                </c:pt>
                <c:pt idx="1103">
                  <c:v>-0.16</c:v>
                </c:pt>
                <c:pt idx="1104">
                  <c:v>-0.14000000000000001</c:v>
                </c:pt>
                <c:pt idx="1105">
                  <c:v>-0.11</c:v>
                </c:pt>
                <c:pt idx="1106">
                  <c:v>-0.08</c:v>
                </c:pt>
                <c:pt idx="1107">
                  <c:v>-0.08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-7.0000000000000007E-2</c:v>
                </c:pt>
                <c:pt idx="1112">
                  <c:v>-0.12</c:v>
                </c:pt>
                <c:pt idx="1113">
                  <c:v>-0.17</c:v>
                </c:pt>
                <c:pt idx="1114">
                  <c:v>-0.17</c:v>
                </c:pt>
                <c:pt idx="1115">
                  <c:v>-0.14000000000000001</c:v>
                </c:pt>
                <c:pt idx="1116">
                  <c:v>-0.02</c:v>
                </c:pt>
                <c:pt idx="1117">
                  <c:v>0.06</c:v>
                </c:pt>
                <c:pt idx="1118">
                  <c:v>0.09</c:v>
                </c:pt>
                <c:pt idx="1119">
                  <c:v>0.11</c:v>
                </c:pt>
                <c:pt idx="1120">
                  <c:v>0.12</c:v>
                </c:pt>
                <c:pt idx="1121">
                  <c:v>0.13</c:v>
                </c:pt>
                <c:pt idx="1122">
                  <c:v>0.14000000000000001</c:v>
                </c:pt>
                <c:pt idx="1123">
                  <c:v>0.16</c:v>
                </c:pt>
                <c:pt idx="1124">
                  <c:v>0.19</c:v>
                </c:pt>
                <c:pt idx="1125">
                  <c:v>0.22</c:v>
                </c:pt>
                <c:pt idx="1126">
                  <c:v>0.23</c:v>
                </c:pt>
                <c:pt idx="1127">
                  <c:v>0.23</c:v>
                </c:pt>
                <c:pt idx="1128">
                  <c:v>0.23</c:v>
                </c:pt>
                <c:pt idx="1129">
                  <c:v>0.22</c:v>
                </c:pt>
                <c:pt idx="1130">
                  <c:v>0.23</c:v>
                </c:pt>
                <c:pt idx="1131">
                  <c:v>0.23</c:v>
                </c:pt>
                <c:pt idx="1132">
                  <c:v>0.25</c:v>
                </c:pt>
                <c:pt idx="1133">
                  <c:v>0.24</c:v>
                </c:pt>
                <c:pt idx="1134">
                  <c:v>0.22</c:v>
                </c:pt>
                <c:pt idx="1135">
                  <c:v>0.2</c:v>
                </c:pt>
                <c:pt idx="1136">
                  <c:v>0.19</c:v>
                </c:pt>
                <c:pt idx="1137">
                  <c:v>0.17</c:v>
                </c:pt>
                <c:pt idx="1138">
                  <c:v>0.18</c:v>
                </c:pt>
                <c:pt idx="1139">
                  <c:v>0.18</c:v>
                </c:pt>
                <c:pt idx="1140">
                  <c:v>0.19</c:v>
                </c:pt>
                <c:pt idx="1141">
                  <c:v>0.18</c:v>
                </c:pt>
                <c:pt idx="1142">
                  <c:v>0.16</c:v>
                </c:pt>
                <c:pt idx="1143">
                  <c:v>0.15</c:v>
                </c:pt>
                <c:pt idx="1144">
                  <c:v>0.13</c:v>
                </c:pt>
                <c:pt idx="1145">
                  <c:v>0.1</c:v>
                </c:pt>
                <c:pt idx="1146">
                  <c:v>0.08</c:v>
                </c:pt>
                <c:pt idx="1147">
                  <c:v>0.08</c:v>
                </c:pt>
                <c:pt idx="1148">
                  <c:v>0.08</c:v>
                </c:pt>
                <c:pt idx="1149">
                  <c:v>0.09</c:v>
                </c:pt>
                <c:pt idx="1150">
                  <c:v>0.1</c:v>
                </c:pt>
                <c:pt idx="1151">
                  <c:v>0.05</c:v>
                </c:pt>
                <c:pt idx="1152">
                  <c:v>0.02</c:v>
                </c:pt>
                <c:pt idx="1153">
                  <c:v>7.0000000000000007E-2</c:v>
                </c:pt>
                <c:pt idx="1154">
                  <c:v>0.11</c:v>
                </c:pt>
                <c:pt idx="1155">
                  <c:v>0.13</c:v>
                </c:pt>
                <c:pt idx="1156">
                  <c:v>0.1</c:v>
                </c:pt>
                <c:pt idx="1157">
                  <c:v>0.05</c:v>
                </c:pt>
                <c:pt idx="1158">
                  <c:v>7.0000000000000007E-2</c:v>
                </c:pt>
                <c:pt idx="1159">
                  <c:v>0.09</c:v>
                </c:pt>
                <c:pt idx="1160">
                  <c:v>0.1</c:v>
                </c:pt>
                <c:pt idx="1161">
                  <c:v>0.08</c:v>
                </c:pt>
                <c:pt idx="1162">
                  <c:v>0.08</c:v>
                </c:pt>
                <c:pt idx="1163">
                  <c:v>0.02</c:v>
                </c:pt>
                <c:pt idx="1164">
                  <c:v>0.02</c:v>
                </c:pt>
                <c:pt idx="1165">
                  <c:v>0.06</c:v>
                </c:pt>
                <c:pt idx="1166">
                  <c:v>0.08</c:v>
                </c:pt>
                <c:pt idx="1167">
                  <c:v>0.1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0.02</c:v>
                </c:pt>
                <c:pt idx="1171">
                  <c:v>0.03</c:v>
                </c:pt>
                <c:pt idx="1172">
                  <c:v>0.06</c:v>
                </c:pt>
                <c:pt idx="1173">
                  <c:v>0.1</c:v>
                </c:pt>
                <c:pt idx="1174">
                  <c:v>0.12</c:v>
                </c:pt>
                <c:pt idx="1175">
                  <c:v>0.11</c:v>
                </c:pt>
                <c:pt idx="1176">
                  <c:v>0.06</c:v>
                </c:pt>
                <c:pt idx="1177">
                  <c:v>0.03</c:v>
                </c:pt>
                <c:pt idx="1178">
                  <c:v>0.06</c:v>
                </c:pt>
                <c:pt idx="1179">
                  <c:v>0.1</c:v>
                </c:pt>
                <c:pt idx="1180">
                  <c:v>0.09</c:v>
                </c:pt>
                <c:pt idx="1181">
                  <c:v>0</c:v>
                </c:pt>
                <c:pt idx="1182">
                  <c:v>0.03</c:v>
                </c:pt>
                <c:pt idx="1183">
                  <c:v>0.06</c:v>
                </c:pt>
                <c:pt idx="1184">
                  <c:v>0.06</c:v>
                </c:pt>
                <c:pt idx="1185">
                  <c:v>0.02</c:v>
                </c:pt>
                <c:pt idx="1186">
                  <c:v>0.02</c:v>
                </c:pt>
                <c:pt idx="1187">
                  <c:v>0.05</c:v>
                </c:pt>
                <c:pt idx="1188">
                  <c:v>7.0000000000000007E-2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0.01</c:v>
                </c:pt>
                <c:pt idx="1194">
                  <c:v>0.01</c:v>
                </c:pt>
                <c:pt idx="1195">
                  <c:v>0.04</c:v>
                </c:pt>
                <c:pt idx="1196">
                  <c:v>0.06</c:v>
                </c:pt>
                <c:pt idx="1197">
                  <c:v>0</c:v>
                </c:pt>
                <c:pt idx="1198">
                  <c:v>0</c:v>
                </c:pt>
                <c:pt idx="1199">
                  <c:v>0.03</c:v>
                </c:pt>
                <c:pt idx="1200">
                  <c:v>0.06</c:v>
                </c:pt>
                <c:pt idx="1201">
                  <c:v>7.0000000000000007E-2</c:v>
                </c:pt>
                <c:pt idx="1202">
                  <c:v>0.03</c:v>
                </c:pt>
                <c:pt idx="1203">
                  <c:v>0.05</c:v>
                </c:pt>
                <c:pt idx="1204">
                  <c:v>0.05</c:v>
                </c:pt>
                <c:pt idx="1205">
                  <c:v>0.05</c:v>
                </c:pt>
                <c:pt idx="1206">
                  <c:v>0.04</c:v>
                </c:pt>
                <c:pt idx="1207">
                  <c:v>0</c:v>
                </c:pt>
                <c:pt idx="1208">
                  <c:v>0.03</c:v>
                </c:pt>
                <c:pt idx="1209">
                  <c:v>0.05</c:v>
                </c:pt>
                <c:pt idx="1210">
                  <c:v>0.03</c:v>
                </c:pt>
                <c:pt idx="1211">
                  <c:v>0.02</c:v>
                </c:pt>
                <c:pt idx="1212">
                  <c:v>0.04</c:v>
                </c:pt>
                <c:pt idx="1213">
                  <c:v>-0.01</c:v>
                </c:pt>
                <c:pt idx="1214">
                  <c:v>0.01</c:v>
                </c:pt>
                <c:pt idx="1215">
                  <c:v>0.06</c:v>
                </c:pt>
                <c:pt idx="1216">
                  <c:v>0.01</c:v>
                </c:pt>
                <c:pt idx="1217">
                  <c:v>0.02</c:v>
                </c:pt>
                <c:pt idx="1218">
                  <c:v>0.05</c:v>
                </c:pt>
                <c:pt idx="1219">
                  <c:v>0</c:v>
                </c:pt>
                <c:pt idx="1220">
                  <c:v>0.01</c:v>
                </c:pt>
                <c:pt idx="1221">
                  <c:v>0.05</c:v>
                </c:pt>
                <c:pt idx="1222">
                  <c:v>0.04</c:v>
                </c:pt>
                <c:pt idx="1223">
                  <c:v>-0.02</c:v>
                </c:pt>
                <c:pt idx="1224">
                  <c:v>0.02</c:v>
                </c:pt>
                <c:pt idx="1225">
                  <c:v>0</c:v>
                </c:pt>
                <c:pt idx="1226">
                  <c:v>-0.01</c:v>
                </c:pt>
                <c:pt idx="1227">
                  <c:v>0.02</c:v>
                </c:pt>
                <c:pt idx="1228">
                  <c:v>-0.02</c:v>
                </c:pt>
                <c:pt idx="1229">
                  <c:v>0.01</c:v>
                </c:pt>
                <c:pt idx="1230">
                  <c:v>0.04</c:v>
                </c:pt>
                <c:pt idx="1231">
                  <c:v>-0.01</c:v>
                </c:pt>
                <c:pt idx="1232">
                  <c:v>0.01</c:v>
                </c:pt>
                <c:pt idx="1233">
                  <c:v>0.03</c:v>
                </c:pt>
                <c:pt idx="1234">
                  <c:v>0.01</c:v>
                </c:pt>
                <c:pt idx="1235">
                  <c:v>0.02</c:v>
                </c:pt>
                <c:pt idx="1236">
                  <c:v>0.02</c:v>
                </c:pt>
                <c:pt idx="1237">
                  <c:v>0</c:v>
                </c:pt>
                <c:pt idx="1238">
                  <c:v>0.03</c:v>
                </c:pt>
                <c:pt idx="1239">
                  <c:v>0</c:v>
                </c:pt>
                <c:pt idx="1240">
                  <c:v>0</c:v>
                </c:pt>
                <c:pt idx="1241">
                  <c:v>0.04</c:v>
                </c:pt>
                <c:pt idx="1242">
                  <c:v>0.04</c:v>
                </c:pt>
                <c:pt idx="1243">
                  <c:v>0</c:v>
                </c:pt>
                <c:pt idx="1244">
                  <c:v>0.02</c:v>
                </c:pt>
                <c:pt idx="1245">
                  <c:v>0.01</c:v>
                </c:pt>
                <c:pt idx="1246">
                  <c:v>0.01</c:v>
                </c:pt>
                <c:pt idx="1247">
                  <c:v>0.02</c:v>
                </c:pt>
                <c:pt idx="1248">
                  <c:v>0.03</c:v>
                </c:pt>
                <c:pt idx="1249">
                  <c:v>0.04</c:v>
                </c:pt>
                <c:pt idx="1250">
                  <c:v>0</c:v>
                </c:pt>
                <c:pt idx="1251">
                  <c:v>0.02</c:v>
                </c:pt>
                <c:pt idx="1252">
                  <c:v>0.01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0.03</c:v>
                </c:pt>
                <c:pt idx="1257">
                  <c:v>0.02</c:v>
                </c:pt>
                <c:pt idx="1258">
                  <c:v>0.01</c:v>
                </c:pt>
                <c:pt idx="1259">
                  <c:v>0.03</c:v>
                </c:pt>
                <c:pt idx="1260">
                  <c:v>0.02</c:v>
                </c:pt>
                <c:pt idx="1261">
                  <c:v>-0.01</c:v>
                </c:pt>
                <c:pt idx="1262">
                  <c:v>0.02</c:v>
                </c:pt>
                <c:pt idx="1263">
                  <c:v>-0.02</c:v>
                </c:pt>
                <c:pt idx="1264">
                  <c:v>0.02</c:v>
                </c:pt>
                <c:pt idx="1265">
                  <c:v>0.01</c:v>
                </c:pt>
                <c:pt idx="1266">
                  <c:v>0.01</c:v>
                </c:pt>
                <c:pt idx="1267">
                  <c:v>0.03</c:v>
                </c:pt>
                <c:pt idx="1268">
                  <c:v>0</c:v>
                </c:pt>
                <c:pt idx="1269">
                  <c:v>0.03</c:v>
                </c:pt>
                <c:pt idx="1270">
                  <c:v>0.02</c:v>
                </c:pt>
                <c:pt idx="1271">
                  <c:v>0.01</c:v>
                </c:pt>
                <c:pt idx="1272">
                  <c:v>0</c:v>
                </c:pt>
                <c:pt idx="1273">
                  <c:v>0.02</c:v>
                </c:pt>
                <c:pt idx="1274">
                  <c:v>0.03</c:v>
                </c:pt>
                <c:pt idx="1275">
                  <c:v>0.01</c:v>
                </c:pt>
                <c:pt idx="1276">
                  <c:v>0.01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0.01</c:v>
                </c:pt>
                <c:pt idx="1282">
                  <c:v>0</c:v>
                </c:pt>
                <c:pt idx="1283">
                  <c:v>0.01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-0.01</c:v>
                </c:pt>
                <c:pt idx="1288">
                  <c:v>0.01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0.01</c:v>
                </c:pt>
                <c:pt idx="1294">
                  <c:v>-0.03</c:v>
                </c:pt>
                <c:pt idx="1295">
                  <c:v>0.02</c:v>
                </c:pt>
                <c:pt idx="1296">
                  <c:v>0.02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0.02</c:v>
                </c:pt>
                <c:pt idx="1301">
                  <c:v>0</c:v>
                </c:pt>
                <c:pt idx="1302">
                  <c:v>0.02</c:v>
                </c:pt>
                <c:pt idx="1303">
                  <c:v>0.01</c:v>
                </c:pt>
                <c:pt idx="1304">
                  <c:v>-0.01</c:v>
                </c:pt>
                <c:pt idx="1305">
                  <c:v>0.03</c:v>
                </c:pt>
                <c:pt idx="1306">
                  <c:v>-0.01</c:v>
                </c:pt>
                <c:pt idx="1307">
                  <c:v>0</c:v>
                </c:pt>
                <c:pt idx="1308">
                  <c:v>0.02</c:v>
                </c:pt>
                <c:pt idx="1309">
                  <c:v>-0.02</c:v>
                </c:pt>
                <c:pt idx="1310">
                  <c:v>0.01</c:v>
                </c:pt>
                <c:pt idx="1311">
                  <c:v>0.01</c:v>
                </c:pt>
                <c:pt idx="1312">
                  <c:v>-0.01</c:v>
                </c:pt>
                <c:pt idx="1313">
                  <c:v>0.02</c:v>
                </c:pt>
                <c:pt idx="1314">
                  <c:v>0</c:v>
                </c:pt>
                <c:pt idx="1315">
                  <c:v>0.01</c:v>
                </c:pt>
                <c:pt idx="1316">
                  <c:v>0</c:v>
                </c:pt>
                <c:pt idx="1317">
                  <c:v>0.01</c:v>
                </c:pt>
                <c:pt idx="1318">
                  <c:v>0.02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</c:v>
                </c:pt>
                <c:pt idx="1323">
                  <c:v>0</c:v>
                </c:pt>
                <c:pt idx="1324">
                  <c:v>0.01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-0.02</c:v>
                </c:pt>
                <c:pt idx="1339">
                  <c:v>-0.03</c:v>
                </c:pt>
                <c:pt idx="1340">
                  <c:v>0</c:v>
                </c:pt>
                <c:pt idx="1341">
                  <c:v>-0.02</c:v>
                </c:pt>
                <c:pt idx="1342">
                  <c:v>-0.02</c:v>
                </c:pt>
                <c:pt idx="1343">
                  <c:v>-0.01</c:v>
                </c:pt>
                <c:pt idx="1344">
                  <c:v>-0.01</c:v>
                </c:pt>
                <c:pt idx="1345">
                  <c:v>0.02</c:v>
                </c:pt>
                <c:pt idx="1346">
                  <c:v>-0.02</c:v>
                </c:pt>
                <c:pt idx="1347">
                  <c:v>0.01</c:v>
                </c:pt>
                <c:pt idx="1348">
                  <c:v>0.01</c:v>
                </c:pt>
                <c:pt idx="1349">
                  <c:v>-0.01</c:v>
                </c:pt>
                <c:pt idx="1350">
                  <c:v>0.01</c:v>
                </c:pt>
                <c:pt idx="1351">
                  <c:v>-0.02</c:v>
                </c:pt>
                <c:pt idx="1352">
                  <c:v>0.02</c:v>
                </c:pt>
                <c:pt idx="1353">
                  <c:v>-0.02</c:v>
                </c:pt>
                <c:pt idx="1354">
                  <c:v>0.01</c:v>
                </c:pt>
                <c:pt idx="1355">
                  <c:v>-0.01</c:v>
                </c:pt>
                <c:pt idx="1356">
                  <c:v>-0.01</c:v>
                </c:pt>
                <c:pt idx="1357">
                  <c:v>0.04</c:v>
                </c:pt>
                <c:pt idx="1358">
                  <c:v>-0.02</c:v>
                </c:pt>
                <c:pt idx="1359">
                  <c:v>0</c:v>
                </c:pt>
                <c:pt idx="1360">
                  <c:v>0.02</c:v>
                </c:pt>
                <c:pt idx="1361">
                  <c:v>-0.02</c:v>
                </c:pt>
                <c:pt idx="1362">
                  <c:v>0.01</c:v>
                </c:pt>
                <c:pt idx="1363">
                  <c:v>0</c:v>
                </c:pt>
                <c:pt idx="1364">
                  <c:v>0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0.01</c:v>
                </c:pt>
                <c:pt idx="1369">
                  <c:v>-0.02</c:v>
                </c:pt>
                <c:pt idx="1370">
                  <c:v>0</c:v>
                </c:pt>
                <c:pt idx="1371">
                  <c:v>0.01</c:v>
                </c:pt>
                <c:pt idx="1372">
                  <c:v>0</c:v>
                </c:pt>
                <c:pt idx="1373">
                  <c:v>0</c:v>
                </c:pt>
                <c:pt idx="1374">
                  <c:v>0.03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-0.02</c:v>
                </c:pt>
                <c:pt idx="1388">
                  <c:v>-0.03</c:v>
                </c:pt>
                <c:pt idx="1389">
                  <c:v>0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-0.02</c:v>
                </c:pt>
                <c:pt idx="1395">
                  <c:v>0.01</c:v>
                </c:pt>
                <c:pt idx="1396">
                  <c:v>-0.02</c:v>
                </c:pt>
                <c:pt idx="1397">
                  <c:v>0.01</c:v>
                </c:pt>
                <c:pt idx="1398">
                  <c:v>-0.01</c:v>
                </c:pt>
                <c:pt idx="1399">
                  <c:v>0.01</c:v>
                </c:pt>
                <c:pt idx="1400">
                  <c:v>-0.01</c:v>
                </c:pt>
                <c:pt idx="1401">
                  <c:v>-0.01</c:v>
                </c:pt>
                <c:pt idx="1402">
                  <c:v>0.01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0.01</c:v>
                </c:pt>
                <c:pt idx="1421">
                  <c:v>0.02</c:v>
                </c:pt>
                <c:pt idx="1422">
                  <c:v>-0.01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0.01</c:v>
                </c:pt>
                <c:pt idx="1427">
                  <c:v>-0.01</c:v>
                </c:pt>
                <c:pt idx="1428">
                  <c:v>0</c:v>
                </c:pt>
                <c:pt idx="1429">
                  <c:v>0</c:v>
                </c:pt>
                <c:pt idx="1430">
                  <c:v>-0.01</c:v>
                </c:pt>
                <c:pt idx="1431">
                  <c:v>0.03</c:v>
                </c:pt>
                <c:pt idx="1432">
                  <c:v>0</c:v>
                </c:pt>
                <c:pt idx="1433">
                  <c:v>0.01</c:v>
                </c:pt>
                <c:pt idx="1434">
                  <c:v>0.03</c:v>
                </c:pt>
                <c:pt idx="1435">
                  <c:v>-0.01</c:v>
                </c:pt>
                <c:pt idx="1436">
                  <c:v>0.01</c:v>
                </c:pt>
                <c:pt idx="1437">
                  <c:v>0.03</c:v>
                </c:pt>
                <c:pt idx="1438">
                  <c:v>0.01</c:v>
                </c:pt>
                <c:pt idx="1439">
                  <c:v>0.01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</c:v>
                </c:pt>
                <c:pt idx="1444">
                  <c:v>0.02</c:v>
                </c:pt>
                <c:pt idx="1445">
                  <c:v>-0.01</c:v>
                </c:pt>
                <c:pt idx="1446">
                  <c:v>0.01</c:v>
                </c:pt>
                <c:pt idx="1447">
                  <c:v>-0.01</c:v>
                </c:pt>
                <c:pt idx="1448">
                  <c:v>0</c:v>
                </c:pt>
                <c:pt idx="1449">
                  <c:v>0.01</c:v>
                </c:pt>
                <c:pt idx="1450">
                  <c:v>-0.01</c:v>
                </c:pt>
                <c:pt idx="1451">
                  <c:v>0.01</c:v>
                </c:pt>
                <c:pt idx="1452">
                  <c:v>-0.01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-0.01</c:v>
                </c:pt>
                <c:pt idx="1459">
                  <c:v>0</c:v>
                </c:pt>
                <c:pt idx="1460">
                  <c:v>0</c:v>
                </c:pt>
                <c:pt idx="1461">
                  <c:v>-0.01</c:v>
                </c:pt>
                <c:pt idx="1462">
                  <c:v>-0.02</c:v>
                </c:pt>
                <c:pt idx="1463">
                  <c:v>-0.01</c:v>
                </c:pt>
                <c:pt idx="1464">
                  <c:v>-0.02</c:v>
                </c:pt>
                <c:pt idx="1465">
                  <c:v>0</c:v>
                </c:pt>
                <c:pt idx="1466">
                  <c:v>-0.01</c:v>
                </c:pt>
                <c:pt idx="1467">
                  <c:v>0</c:v>
                </c:pt>
                <c:pt idx="1468">
                  <c:v>-0.01</c:v>
                </c:pt>
                <c:pt idx="1469">
                  <c:v>-0.02</c:v>
                </c:pt>
                <c:pt idx="1470">
                  <c:v>-0.01</c:v>
                </c:pt>
                <c:pt idx="1471">
                  <c:v>-0.02</c:v>
                </c:pt>
                <c:pt idx="1472">
                  <c:v>0</c:v>
                </c:pt>
                <c:pt idx="1473">
                  <c:v>-0.01</c:v>
                </c:pt>
                <c:pt idx="1474">
                  <c:v>0</c:v>
                </c:pt>
                <c:pt idx="1475">
                  <c:v>-0.01</c:v>
                </c:pt>
                <c:pt idx="1476">
                  <c:v>0</c:v>
                </c:pt>
                <c:pt idx="1477">
                  <c:v>-0.01</c:v>
                </c:pt>
                <c:pt idx="1478">
                  <c:v>-0.01</c:v>
                </c:pt>
                <c:pt idx="1479">
                  <c:v>0.01</c:v>
                </c:pt>
                <c:pt idx="1480">
                  <c:v>-0.01</c:v>
                </c:pt>
                <c:pt idx="1481">
                  <c:v>0</c:v>
                </c:pt>
                <c:pt idx="1482">
                  <c:v>0</c:v>
                </c:pt>
                <c:pt idx="1483">
                  <c:v>-0.02</c:v>
                </c:pt>
                <c:pt idx="1484">
                  <c:v>-0.03</c:v>
                </c:pt>
                <c:pt idx="1485">
                  <c:v>-0.01</c:v>
                </c:pt>
                <c:pt idx="1486">
                  <c:v>-0.01</c:v>
                </c:pt>
                <c:pt idx="1487">
                  <c:v>-0.02</c:v>
                </c:pt>
                <c:pt idx="1488">
                  <c:v>0</c:v>
                </c:pt>
                <c:pt idx="1489">
                  <c:v>-0.01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-0.01</c:v>
                </c:pt>
                <c:pt idx="1501">
                  <c:v>-0.01</c:v>
                </c:pt>
                <c:pt idx="1502">
                  <c:v>-0.03</c:v>
                </c:pt>
                <c:pt idx="1503">
                  <c:v>-0.05</c:v>
                </c:pt>
                <c:pt idx="1504">
                  <c:v>-0.03</c:v>
                </c:pt>
                <c:pt idx="1505">
                  <c:v>-0.02</c:v>
                </c:pt>
                <c:pt idx="1506">
                  <c:v>-0.03</c:v>
                </c:pt>
                <c:pt idx="1507">
                  <c:v>-0.05</c:v>
                </c:pt>
                <c:pt idx="1508">
                  <c:v>-0.02</c:v>
                </c:pt>
                <c:pt idx="1509">
                  <c:v>-0.01</c:v>
                </c:pt>
                <c:pt idx="1510">
                  <c:v>-0.03</c:v>
                </c:pt>
                <c:pt idx="1511">
                  <c:v>-0.04</c:v>
                </c:pt>
                <c:pt idx="1512">
                  <c:v>0.04</c:v>
                </c:pt>
                <c:pt idx="1513">
                  <c:v>0.36</c:v>
                </c:pt>
                <c:pt idx="1514">
                  <c:v>0.47</c:v>
                </c:pt>
                <c:pt idx="1515">
                  <c:v>0.6</c:v>
                </c:pt>
                <c:pt idx="1516">
                  <c:v>0.52</c:v>
                </c:pt>
                <c:pt idx="1517">
                  <c:v>0.3</c:v>
                </c:pt>
                <c:pt idx="1518">
                  <c:v>0.14000000000000001</c:v>
                </c:pt>
                <c:pt idx="1519">
                  <c:v>0.03</c:v>
                </c:pt>
                <c:pt idx="1520">
                  <c:v>0.01</c:v>
                </c:pt>
                <c:pt idx="1521">
                  <c:v>0</c:v>
                </c:pt>
                <c:pt idx="1522">
                  <c:v>0</c:v>
                </c:pt>
                <c:pt idx="1523">
                  <c:v>0.26</c:v>
                </c:pt>
                <c:pt idx="1524">
                  <c:v>0.6</c:v>
                </c:pt>
                <c:pt idx="1525">
                  <c:v>0.43</c:v>
                </c:pt>
                <c:pt idx="1526">
                  <c:v>0.23</c:v>
                </c:pt>
                <c:pt idx="1527">
                  <c:v>0.06</c:v>
                </c:pt>
                <c:pt idx="1528">
                  <c:v>0.01</c:v>
                </c:pt>
                <c:pt idx="1529">
                  <c:v>7.0000000000000007E-2</c:v>
                </c:pt>
                <c:pt idx="1530">
                  <c:v>0.4</c:v>
                </c:pt>
                <c:pt idx="1531">
                  <c:v>0.75</c:v>
                </c:pt>
                <c:pt idx="1532">
                  <c:v>1</c:v>
                </c:pt>
                <c:pt idx="1533">
                  <c:v>0.84</c:v>
                </c:pt>
                <c:pt idx="1534">
                  <c:v>0.9</c:v>
                </c:pt>
                <c:pt idx="1535">
                  <c:v>0.88</c:v>
                </c:pt>
                <c:pt idx="1536">
                  <c:v>0.65</c:v>
                </c:pt>
                <c:pt idx="1537">
                  <c:v>0.38</c:v>
                </c:pt>
                <c:pt idx="1538">
                  <c:v>0.2</c:v>
                </c:pt>
                <c:pt idx="1539">
                  <c:v>7.0000000000000007E-2</c:v>
                </c:pt>
                <c:pt idx="1540">
                  <c:v>0.02</c:v>
                </c:pt>
                <c:pt idx="1541">
                  <c:v>0.01</c:v>
                </c:pt>
                <c:pt idx="1542">
                  <c:v>0.32</c:v>
                </c:pt>
                <c:pt idx="1543">
                  <c:v>0.51</c:v>
                </c:pt>
                <c:pt idx="1544">
                  <c:v>0.32</c:v>
                </c:pt>
                <c:pt idx="1545">
                  <c:v>0.13</c:v>
                </c:pt>
                <c:pt idx="1546">
                  <c:v>0.03</c:v>
                </c:pt>
                <c:pt idx="1547">
                  <c:v>0.01</c:v>
                </c:pt>
                <c:pt idx="1548">
                  <c:v>0.26</c:v>
                </c:pt>
                <c:pt idx="1549">
                  <c:v>0.83</c:v>
                </c:pt>
                <c:pt idx="1550">
                  <c:v>0.46</c:v>
                </c:pt>
                <c:pt idx="1551">
                  <c:v>0.93</c:v>
                </c:pt>
                <c:pt idx="1552">
                  <c:v>0.97</c:v>
                </c:pt>
                <c:pt idx="1553">
                  <c:v>0.66</c:v>
                </c:pt>
                <c:pt idx="1554">
                  <c:v>0.38</c:v>
                </c:pt>
                <c:pt idx="1555">
                  <c:v>0.15</c:v>
                </c:pt>
                <c:pt idx="1556">
                  <c:v>0.04</c:v>
                </c:pt>
                <c:pt idx="1557">
                  <c:v>0.01</c:v>
                </c:pt>
                <c:pt idx="1558">
                  <c:v>0</c:v>
                </c:pt>
                <c:pt idx="1559">
                  <c:v>0</c:v>
                </c:pt>
                <c:pt idx="1560">
                  <c:v>-0.01</c:v>
                </c:pt>
                <c:pt idx="1561">
                  <c:v>-0.02</c:v>
                </c:pt>
                <c:pt idx="1562">
                  <c:v>-0.02</c:v>
                </c:pt>
                <c:pt idx="1563">
                  <c:v>-0.01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-0.01</c:v>
                </c:pt>
                <c:pt idx="1605">
                  <c:v>0</c:v>
                </c:pt>
                <c:pt idx="1606">
                  <c:v>-0.01</c:v>
                </c:pt>
                <c:pt idx="1607">
                  <c:v>-0.03</c:v>
                </c:pt>
                <c:pt idx="1608">
                  <c:v>-0.05</c:v>
                </c:pt>
                <c:pt idx="1609">
                  <c:v>-0.1</c:v>
                </c:pt>
                <c:pt idx="1610">
                  <c:v>-0.13</c:v>
                </c:pt>
                <c:pt idx="1611">
                  <c:v>-0.16</c:v>
                </c:pt>
                <c:pt idx="1612">
                  <c:v>-0.2</c:v>
                </c:pt>
                <c:pt idx="1613">
                  <c:v>-0.25</c:v>
                </c:pt>
                <c:pt idx="1614">
                  <c:v>-0.28999999999999998</c:v>
                </c:pt>
                <c:pt idx="1615">
                  <c:v>-0.32</c:v>
                </c:pt>
                <c:pt idx="1616">
                  <c:v>-0.36</c:v>
                </c:pt>
                <c:pt idx="1617">
                  <c:v>-0.4</c:v>
                </c:pt>
                <c:pt idx="1618">
                  <c:v>-0.43</c:v>
                </c:pt>
                <c:pt idx="1619">
                  <c:v>-0.49</c:v>
                </c:pt>
                <c:pt idx="1620">
                  <c:v>-0.51</c:v>
                </c:pt>
                <c:pt idx="1621">
                  <c:v>-0.52</c:v>
                </c:pt>
                <c:pt idx="1622">
                  <c:v>-0.56000000000000005</c:v>
                </c:pt>
                <c:pt idx="1623">
                  <c:v>-0.56999999999999995</c:v>
                </c:pt>
                <c:pt idx="1624">
                  <c:v>-0.59</c:v>
                </c:pt>
                <c:pt idx="1625">
                  <c:v>-0.62</c:v>
                </c:pt>
                <c:pt idx="1626">
                  <c:v>-0.62</c:v>
                </c:pt>
                <c:pt idx="1627">
                  <c:v>-0.64</c:v>
                </c:pt>
                <c:pt idx="1628">
                  <c:v>-0.6</c:v>
                </c:pt>
                <c:pt idx="1629">
                  <c:v>-0.6</c:v>
                </c:pt>
                <c:pt idx="1630">
                  <c:v>-0.61</c:v>
                </c:pt>
                <c:pt idx="1631">
                  <c:v>-0.61</c:v>
                </c:pt>
                <c:pt idx="1632">
                  <c:v>-0.57999999999999996</c:v>
                </c:pt>
                <c:pt idx="1633">
                  <c:v>-0.56000000000000005</c:v>
                </c:pt>
                <c:pt idx="1634">
                  <c:v>-0.53</c:v>
                </c:pt>
                <c:pt idx="1635">
                  <c:v>-0.52</c:v>
                </c:pt>
                <c:pt idx="1636">
                  <c:v>-0.49</c:v>
                </c:pt>
                <c:pt idx="1637">
                  <c:v>-0.45</c:v>
                </c:pt>
                <c:pt idx="1638">
                  <c:v>-0.41</c:v>
                </c:pt>
                <c:pt idx="1639">
                  <c:v>-0.37</c:v>
                </c:pt>
                <c:pt idx="1640">
                  <c:v>-0.33</c:v>
                </c:pt>
                <c:pt idx="1641">
                  <c:v>-0.24</c:v>
                </c:pt>
                <c:pt idx="1642">
                  <c:v>-0.17</c:v>
                </c:pt>
                <c:pt idx="1643">
                  <c:v>-0.05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C6-6344-8AF2-55F0B8BEEDDC}"/>
            </c:ext>
          </c:extLst>
        </c:ser>
        <c:ser>
          <c:idx val="2"/>
          <c:order val="2"/>
          <c:tx>
            <c:strRef>
              <c:f>Foglio11!$D$1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Foglio11!$A$2:$A$1738</c:f>
              <c:numCache>
                <c:formatCode>General</c:formatCode>
                <c:ptCount val="173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</c:numCache>
            </c:numRef>
          </c:xVal>
          <c:yVal>
            <c:numRef>
              <c:f>Foglio11!$D$2:$D$1738</c:f>
              <c:numCache>
                <c:formatCode>General</c:formatCode>
                <c:ptCount val="17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0.01</c:v>
                </c:pt>
                <c:pt idx="130">
                  <c:v>0</c:v>
                </c:pt>
                <c:pt idx="131">
                  <c:v>-0.01</c:v>
                </c:pt>
                <c:pt idx="132">
                  <c:v>-0.04</c:v>
                </c:pt>
                <c:pt idx="133">
                  <c:v>-0.05</c:v>
                </c:pt>
                <c:pt idx="134">
                  <c:v>-7.0000000000000007E-2</c:v>
                </c:pt>
                <c:pt idx="135">
                  <c:v>-0.08</c:v>
                </c:pt>
                <c:pt idx="136">
                  <c:v>-0.08</c:v>
                </c:pt>
                <c:pt idx="137">
                  <c:v>-0.06</c:v>
                </c:pt>
                <c:pt idx="138">
                  <c:v>-0.06</c:v>
                </c:pt>
                <c:pt idx="139">
                  <c:v>-0.06</c:v>
                </c:pt>
                <c:pt idx="140">
                  <c:v>-0.05</c:v>
                </c:pt>
                <c:pt idx="141">
                  <c:v>-0.04</c:v>
                </c:pt>
                <c:pt idx="142">
                  <c:v>-0.03</c:v>
                </c:pt>
                <c:pt idx="143">
                  <c:v>-0.03</c:v>
                </c:pt>
                <c:pt idx="144">
                  <c:v>-0.03</c:v>
                </c:pt>
                <c:pt idx="145">
                  <c:v>-0.03</c:v>
                </c:pt>
                <c:pt idx="146">
                  <c:v>-0.03</c:v>
                </c:pt>
                <c:pt idx="147">
                  <c:v>-0.03</c:v>
                </c:pt>
                <c:pt idx="148">
                  <c:v>-0.02</c:v>
                </c:pt>
                <c:pt idx="149">
                  <c:v>-0.01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</c:v>
                </c:pt>
                <c:pt idx="162">
                  <c:v>0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0.01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0.01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0.01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-0.01</c:v>
                </c:pt>
                <c:pt idx="213">
                  <c:v>0</c:v>
                </c:pt>
                <c:pt idx="214">
                  <c:v>0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-0.01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0.01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</c:v>
                </c:pt>
                <c:pt idx="234">
                  <c:v>0.01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-0.01</c:v>
                </c:pt>
                <c:pt idx="265">
                  <c:v>0</c:v>
                </c:pt>
                <c:pt idx="266">
                  <c:v>-0.01</c:v>
                </c:pt>
                <c:pt idx="267">
                  <c:v>-0.01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-0.01</c:v>
                </c:pt>
                <c:pt idx="279">
                  <c:v>0</c:v>
                </c:pt>
                <c:pt idx="280">
                  <c:v>-0.01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-0.01</c:v>
                </c:pt>
                <c:pt idx="285">
                  <c:v>0</c:v>
                </c:pt>
                <c:pt idx="286">
                  <c:v>-0.01</c:v>
                </c:pt>
                <c:pt idx="287">
                  <c:v>-0.01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-0.01</c:v>
                </c:pt>
                <c:pt idx="307">
                  <c:v>0</c:v>
                </c:pt>
                <c:pt idx="308">
                  <c:v>0</c:v>
                </c:pt>
                <c:pt idx="309">
                  <c:v>-0.01</c:v>
                </c:pt>
                <c:pt idx="310">
                  <c:v>0</c:v>
                </c:pt>
                <c:pt idx="311">
                  <c:v>0</c:v>
                </c:pt>
                <c:pt idx="312">
                  <c:v>-0.01</c:v>
                </c:pt>
                <c:pt idx="313">
                  <c:v>0</c:v>
                </c:pt>
                <c:pt idx="314">
                  <c:v>0</c:v>
                </c:pt>
                <c:pt idx="315">
                  <c:v>-0.01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0.01</c:v>
                </c:pt>
                <c:pt idx="320">
                  <c:v>0</c:v>
                </c:pt>
                <c:pt idx="321">
                  <c:v>0.01</c:v>
                </c:pt>
                <c:pt idx="322">
                  <c:v>0</c:v>
                </c:pt>
                <c:pt idx="323">
                  <c:v>0</c:v>
                </c:pt>
                <c:pt idx="324">
                  <c:v>0.01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-0.01</c:v>
                </c:pt>
                <c:pt idx="329">
                  <c:v>0.01</c:v>
                </c:pt>
                <c:pt idx="330">
                  <c:v>0.01</c:v>
                </c:pt>
                <c:pt idx="331">
                  <c:v>0</c:v>
                </c:pt>
                <c:pt idx="332">
                  <c:v>0.01</c:v>
                </c:pt>
                <c:pt idx="333">
                  <c:v>0</c:v>
                </c:pt>
                <c:pt idx="334">
                  <c:v>-0.01</c:v>
                </c:pt>
                <c:pt idx="335">
                  <c:v>0</c:v>
                </c:pt>
                <c:pt idx="336">
                  <c:v>0.01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-0.01</c:v>
                </c:pt>
                <c:pt idx="341">
                  <c:v>0</c:v>
                </c:pt>
                <c:pt idx="342">
                  <c:v>-0.01</c:v>
                </c:pt>
                <c:pt idx="343">
                  <c:v>0</c:v>
                </c:pt>
                <c:pt idx="344">
                  <c:v>-0.01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-0.01</c:v>
                </c:pt>
                <c:pt idx="353">
                  <c:v>0</c:v>
                </c:pt>
                <c:pt idx="354">
                  <c:v>0</c:v>
                </c:pt>
                <c:pt idx="355">
                  <c:v>-0.01</c:v>
                </c:pt>
                <c:pt idx="356">
                  <c:v>0.01</c:v>
                </c:pt>
                <c:pt idx="357">
                  <c:v>0</c:v>
                </c:pt>
                <c:pt idx="358">
                  <c:v>0</c:v>
                </c:pt>
                <c:pt idx="359">
                  <c:v>0.01</c:v>
                </c:pt>
                <c:pt idx="360">
                  <c:v>0</c:v>
                </c:pt>
                <c:pt idx="361">
                  <c:v>0.01</c:v>
                </c:pt>
                <c:pt idx="362">
                  <c:v>0</c:v>
                </c:pt>
                <c:pt idx="363">
                  <c:v>-0.01</c:v>
                </c:pt>
                <c:pt idx="364">
                  <c:v>0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0</c:v>
                </c:pt>
                <c:pt idx="369">
                  <c:v>-0.01</c:v>
                </c:pt>
                <c:pt idx="370">
                  <c:v>-0.01</c:v>
                </c:pt>
                <c:pt idx="371">
                  <c:v>0</c:v>
                </c:pt>
                <c:pt idx="372">
                  <c:v>-0.01</c:v>
                </c:pt>
                <c:pt idx="373">
                  <c:v>-0.01</c:v>
                </c:pt>
                <c:pt idx="374">
                  <c:v>0</c:v>
                </c:pt>
                <c:pt idx="375">
                  <c:v>0</c:v>
                </c:pt>
                <c:pt idx="376">
                  <c:v>-0.01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-0.01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-0.01</c:v>
                </c:pt>
                <c:pt idx="389">
                  <c:v>0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0</c:v>
                </c:pt>
                <c:pt idx="394">
                  <c:v>-0.01</c:v>
                </c:pt>
                <c:pt idx="395">
                  <c:v>0</c:v>
                </c:pt>
                <c:pt idx="396">
                  <c:v>-0.01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0.01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0.01</c:v>
                </c:pt>
                <c:pt idx="426">
                  <c:v>-0.01</c:v>
                </c:pt>
                <c:pt idx="427">
                  <c:v>0.01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-0.01</c:v>
                </c:pt>
                <c:pt idx="432">
                  <c:v>0.01</c:v>
                </c:pt>
                <c:pt idx="433">
                  <c:v>0</c:v>
                </c:pt>
                <c:pt idx="434">
                  <c:v>-0.01</c:v>
                </c:pt>
                <c:pt idx="435">
                  <c:v>0.01</c:v>
                </c:pt>
                <c:pt idx="436">
                  <c:v>0</c:v>
                </c:pt>
                <c:pt idx="437">
                  <c:v>-0.01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-0.01</c:v>
                </c:pt>
                <c:pt idx="443">
                  <c:v>-0.01</c:v>
                </c:pt>
                <c:pt idx="444">
                  <c:v>-0.01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-0.01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0.01</c:v>
                </c:pt>
                <c:pt idx="463">
                  <c:v>7.0000000000000007E-2</c:v>
                </c:pt>
                <c:pt idx="464">
                  <c:v>0.14000000000000001</c:v>
                </c:pt>
                <c:pt idx="465">
                  <c:v>0.14000000000000001</c:v>
                </c:pt>
                <c:pt idx="466">
                  <c:v>0.1</c:v>
                </c:pt>
                <c:pt idx="467">
                  <c:v>0.05</c:v>
                </c:pt>
                <c:pt idx="468">
                  <c:v>-0.01</c:v>
                </c:pt>
                <c:pt idx="469">
                  <c:v>-0.05</c:v>
                </c:pt>
                <c:pt idx="470">
                  <c:v>-0.09</c:v>
                </c:pt>
                <c:pt idx="471">
                  <c:v>-0.13</c:v>
                </c:pt>
                <c:pt idx="472">
                  <c:v>-0.15</c:v>
                </c:pt>
                <c:pt idx="473">
                  <c:v>-0.18</c:v>
                </c:pt>
                <c:pt idx="474">
                  <c:v>-0.19</c:v>
                </c:pt>
                <c:pt idx="475">
                  <c:v>-0.2</c:v>
                </c:pt>
                <c:pt idx="476">
                  <c:v>-0.21</c:v>
                </c:pt>
                <c:pt idx="477">
                  <c:v>-0.21</c:v>
                </c:pt>
                <c:pt idx="478">
                  <c:v>-0.21</c:v>
                </c:pt>
                <c:pt idx="479">
                  <c:v>-0.21</c:v>
                </c:pt>
                <c:pt idx="480">
                  <c:v>-0.2</c:v>
                </c:pt>
                <c:pt idx="481">
                  <c:v>-0.19</c:v>
                </c:pt>
                <c:pt idx="482">
                  <c:v>-0.19</c:v>
                </c:pt>
                <c:pt idx="483">
                  <c:v>-0.21</c:v>
                </c:pt>
                <c:pt idx="484">
                  <c:v>-0.22</c:v>
                </c:pt>
                <c:pt idx="485">
                  <c:v>-0.2</c:v>
                </c:pt>
                <c:pt idx="486">
                  <c:v>-0.18</c:v>
                </c:pt>
                <c:pt idx="487">
                  <c:v>-0.17</c:v>
                </c:pt>
                <c:pt idx="488">
                  <c:v>-0.16</c:v>
                </c:pt>
                <c:pt idx="489">
                  <c:v>-0.15</c:v>
                </c:pt>
                <c:pt idx="490">
                  <c:v>-0.15</c:v>
                </c:pt>
                <c:pt idx="491">
                  <c:v>-0.16</c:v>
                </c:pt>
                <c:pt idx="492">
                  <c:v>-0.17</c:v>
                </c:pt>
                <c:pt idx="493">
                  <c:v>-0.18</c:v>
                </c:pt>
                <c:pt idx="494">
                  <c:v>-0.19</c:v>
                </c:pt>
                <c:pt idx="495">
                  <c:v>-0.19</c:v>
                </c:pt>
                <c:pt idx="496">
                  <c:v>-0.19</c:v>
                </c:pt>
                <c:pt idx="497">
                  <c:v>-0.18</c:v>
                </c:pt>
                <c:pt idx="498">
                  <c:v>-0.16</c:v>
                </c:pt>
                <c:pt idx="499">
                  <c:v>-0.15</c:v>
                </c:pt>
                <c:pt idx="500">
                  <c:v>-0.13</c:v>
                </c:pt>
                <c:pt idx="501">
                  <c:v>-0.11</c:v>
                </c:pt>
                <c:pt idx="502">
                  <c:v>-0.09</c:v>
                </c:pt>
                <c:pt idx="503">
                  <c:v>-7.0000000000000007E-2</c:v>
                </c:pt>
                <c:pt idx="504">
                  <c:v>-0.04</c:v>
                </c:pt>
                <c:pt idx="505">
                  <c:v>-0.02</c:v>
                </c:pt>
                <c:pt idx="506">
                  <c:v>0</c:v>
                </c:pt>
                <c:pt idx="507">
                  <c:v>0.02</c:v>
                </c:pt>
                <c:pt idx="508">
                  <c:v>0.04</c:v>
                </c:pt>
                <c:pt idx="509">
                  <c:v>0.05</c:v>
                </c:pt>
                <c:pt idx="510">
                  <c:v>7.0000000000000007E-2</c:v>
                </c:pt>
                <c:pt idx="511">
                  <c:v>0.08</c:v>
                </c:pt>
                <c:pt idx="512">
                  <c:v>0.09</c:v>
                </c:pt>
                <c:pt idx="513">
                  <c:v>0.1</c:v>
                </c:pt>
                <c:pt idx="514">
                  <c:v>0.11</c:v>
                </c:pt>
                <c:pt idx="515">
                  <c:v>0.12</c:v>
                </c:pt>
                <c:pt idx="516">
                  <c:v>0.12</c:v>
                </c:pt>
                <c:pt idx="517">
                  <c:v>0.12</c:v>
                </c:pt>
                <c:pt idx="518">
                  <c:v>0.13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0.11</c:v>
                </c:pt>
                <c:pt idx="524">
                  <c:v>0.11</c:v>
                </c:pt>
                <c:pt idx="525">
                  <c:v>0.1</c:v>
                </c:pt>
                <c:pt idx="526">
                  <c:v>0.09</c:v>
                </c:pt>
                <c:pt idx="527">
                  <c:v>0.09</c:v>
                </c:pt>
                <c:pt idx="528">
                  <c:v>0.08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0.06</c:v>
                </c:pt>
                <c:pt idx="532">
                  <c:v>0.06</c:v>
                </c:pt>
                <c:pt idx="533">
                  <c:v>7.0000000000000007E-2</c:v>
                </c:pt>
                <c:pt idx="534">
                  <c:v>0.09</c:v>
                </c:pt>
                <c:pt idx="535">
                  <c:v>0.1</c:v>
                </c:pt>
                <c:pt idx="536">
                  <c:v>0.12</c:v>
                </c:pt>
                <c:pt idx="537">
                  <c:v>0.12</c:v>
                </c:pt>
                <c:pt idx="538">
                  <c:v>0.1</c:v>
                </c:pt>
                <c:pt idx="539">
                  <c:v>0.09</c:v>
                </c:pt>
                <c:pt idx="540">
                  <c:v>7.0000000000000007E-2</c:v>
                </c:pt>
                <c:pt idx="541">
                  <c:v>0.06</c:v>
                </c:pt>
                <c:pt idx="542">
                  <c:v>0.05</c:v>
                </c:pt>
                <c:pt idx="543">
                  <c:v>0.04</c:v>
                </c:pt>
                <c:pt idx="544">
                  <c:v>0.04</c:v>
                </c:pt>
                <c:pt idx="545">
                  <c:v>0.03</c:v>
                </c:pt>
                <c:pt idx="546">
                  <c:v>0.03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0.01</c:v>
                </c:pt>
                <c:pt idx="551">
                  <c:v>0</c:v>
                </c:pt>
                <c:pt idx="552">
                  <c:v>-0.01</c:v>
                </c:pt>
                <c:pt idx="553">
                  <c:v>-0.01</c:v>
                </c:pt>
                <c:pt idx="554">
                  <c:v>-0.01</c:v>
                </c:pt>
                <c:pt idx="555">
                  <c:v>-0.01</c:v>
                </c:pt>
                <c:pt idx="556">
                  <c:v>-0.02</c:v>
                </c:pt>
                <c:pt idx="557">
                  <c:v>-0.02</c:v>
                </c:pt>
                <c:pt idx="558">
                  <c:v>-0.02</c:v>
                </c:pt>
                <c:pt idx="559">
                  <c:v>-0.03</c:v>
                </c:pt>
                <c:pt idx="560">
                  <c:v>-0.03</c:v>
                </c:pt>
                <c:pt idx="561">
                  <c:v>-0.03</c:v>
                </c:pt>
                <c:pt idx="562">
                  <c:v>-0.03</c:v>
                </c:pt>
                <c:pt idx="563">
                  <c:v>-0.03</c:v>
                </c:pt>
                <c:pt idx="564">
                  <c:v>-0.03</c:v>
                </c:pt>
                <c:pt idx="565">
                  <c:v>-0.03</c:v>
                </c:pt>
                <c:pt idx="566">
                  <c:v>-0.02</c:v>
                </c:pt>
                <c:pt idx="567">
                  <c:v>-0.02</c:v>
                </c:pt>
                <c:pt idx="568">
                  <c:v>-0.02</c:v>
                </c:pt>
                <c:pt idx="569">
                  <c:v>-0.02</c:v>
                </c:pt>
                <c:pt idx="570">
                  <c:v>-0.01</c:v>
                </c:pt>
                <c:pt idx="571">
                  <c:v>-0.01</c:v>
                </c:pt>
                <c:pt idx="572">
                  <c:v>-0.02</c:v>
                </c:pt>
                <c:pt idx="573">
                  <c:v>0.01</c:v>
                </c:pt>
                <c:pt idx="574">
                  <c:v>0.01</c:v>
                </c:pt>
                <c:pt idx="575">
                  <c:v>0</c:v>
                </c:pt>
                <c:pt idx="576">
                  <c:v>-0.01</c:v>
                </c:pt>
                <c:pt idx="577">
                  <c:v>-0.01</c:v>
                </c:pt>
                <c:pt idx="578">
                  <c:v>-0.01</c:v>
                </c:pt>
                <c:pt idx="579">
                  <c:v>-0.01</c:v>
                </c:pt>
                <c:pt idx="580">
                  <c:v>-0.01</c:v>
                </c:pt>
                <c:pt idx="581">
                  <c:v>-0.01</c:v>
                </c:pt>
                <c:pt idx="582">
                  <c:v>-0.01</c:v>
                </c:pt>
                <c:pt idx="583">
                  <c:v>-0.01</c:v>
                </c:pt>
                <c:pt idx="584">
                  <c:v>-0.01</c:v>
                </c:pt>
                <c:pt idx="585">
                  <c:v>0</c:v>
                </c:pt>
                <c:pt idx="586">
                  <c:v>0</c:v>
                </c:pt>
                <c:pt idx="587">
                  <c:v>-0.01</c:v>
                </c:pt>
                <c:pt idx="588">
                  <c:v>-0.01</c:v>
                </c:pt>
                <c:pt idx="589">
                  <c:v>-0.01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</c:v>
                </c:pt>
                <c:pt idx="594">
                  <c:v>-0.01</c:v>
                </c:pt>
                <c:pt idx="595">
                  <c:v>-0.01</c:v>
                </c:pt>
                <c:pt idx="596">
                  <c:v>-0.02</c:v>
                </c:pt>
                <c:pt idx="597">
                  <c:v>-0.01</c:v>
                </c:pt>
                <c:pt idx="598">
                  <c:v>-0.01</c:v>
                </c:pt>
                <c:pt idx="599">
                  <c:v>-0.01</c:v>
                </c:pt>
                <c:pt idx="600">
                  <c:v>-0.02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0</c:v>
                </c:pt>
                <c:pt idx="613">
                  <c:v>0.01</c:v>
                </c:pt>
                <c:pt idx="614">
                  <c:v>0</c:v>
                </c:pt>
                <c:pt idx="615">
                  <c:v>-0.01</c:v>
                </c:pt>
                <c:pt idx="616">
                  <c:v>-0.01</c:v>
                </c:pt>
                <c:pt idx="617">
                  <c:v>0.01</c:v>
                </c:pt>
                <c:pt idx="618">
                  <c:v>0.01</c:v>
                </c:pt>
                <c:pt idx="619">
                  <c:v>0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-0.01</c:v>
                </c:pt>
                <c:pt idx="624">
                  <c:v>-0.01</c:v>
                </c:pt>
                <c:pt idx="625">
                  <c:v>0</c:v>
                </c:pt>
                <c:pt idx="626">
                  <c:v>-0.01</c:v>
                </c:pt>
                <c:pt idx="627">
                  <c:v>-0.01</c:v>
                </c:pt>
                <c:pt idx="628">
                  <c:v>-0.01</c:v>
                </c:pt>
                <c:pt idx="629">
                  <c:v>0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0</c:v>
                </c:pt>
                <c:pt idx="634">
                  <c:v>-0.01</c:v>
                </c:pt>
                <c:pt idx="635">
                  <c:v>-0.01</c:v>
                </c:pt>
                <c:pt idx="636">
                  <c:v>-0.01</c:v>
                </c:pt>
                <c:pt idx="637">
                  <c:v>-0.01</c:v>
                </c:pt>
                <c:pt idx="638">
                  <c:v>-0.01</c:v>
                </c:pt>
                <c:pt idx="639">
                  <c:v>0</c:v>
                </c:pt>
                <c:pt idx="640">
                  <c:v>-0.01</c:v>
                </c:pt>
                <c:pt idx="641">
                  <c:v>0</c:v>
                </c:pt>
                <c:pt idx="642">
                  <c:v>0</c:v>
                </c:pt>
                <c:pt idx="643">
                  <c:v>-0.01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-0.01</c:v>
                </c:pt>
                <c:pt idx="648">
                  <c:v>0</c:v>
                </c:pt>
                <c:pt idx="649">
                  <c:v>-0.01</c:v>
                </c:pt>
                <c:pt idx="650">
                  <c:v>0</c:v>
                </c:pt>
                <c:pt idx="651">
                  <c:v>0</c:v>
                </c:pt>
                <c:pt idx="652">
                  <c:v>-0.01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-0.01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-0.01</c:v>
                </c:pt>
                <c:pt idx="677">
                  <c:v>0</c:v>
                </c:pt>
                <c:pt idx="678">
                  <c:v>0</c:v>
                </c:pt>
                <c:pt idx="679">
                  <c:v>-0.01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-0.01</c:v>
                </c:pt>
                <c:pt idx="684">
                  <c:v>-0.01</c:v>
                </c:pt>
                <c:pt idx="685">
                  <c:v>0</c:v>
                </c:pt>
                <c:pt idx="686">
                  <c:v>-0.01</c:v>
                </c:pt>
                <c:pt idx="687">
                  <c:v>0</c:v>
                </c:pt>
                <c:pt idx="688">
                  <c:v>0</c:v>
                </c:pt>
                <c:pt idx="689">
                  <c:v>-0.01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-0.01</c:v>
                </c:pt>
                <c:pt idx="695">
                  <c:v>0</c:v>
                </c:pt>
                <c:pt idx="696">
                  <c:v>-0.01</c:v>
                </c:pt>
                <c:pt idx="697">
                  <c:v>-0.01</c:v>
                </c:pt>
                <c:pt idx="698">
                  <c:v>0</c:v>
                </c:pt>
                <c:pt idx="699">
                  <c:v>-0.01</c:v>
                </c:pt>
                <c:pt idx="700">
                  <c:v>0</c:v>
                </c:pt>
                <c:pt idx="701">
                  <c:v>0</c:v>
                </c:pt>
                <c:pt idx="702">
                  <c:v>-0.01</c:v>
                </c:pt>
                <c:pt idx="703">
                  <c:v>0</c:v>
                </c:pt>
                <c:pt idx="704">
                  <c:v>-0.01</c:v>
                </c:pt>
                <c:pt idx="705">
                  <c:v>0</c:v>
                </c:pt>
                <c:pt idx="706">
                  <c:v>0</c:v>
                </c:pt>
                <c:pt idx="707">
                  <c:v>0.01</c:v>
                </c:pt>
                <c:pt idx="708">
                  <c:v>0</c:v>
                </c:pt>
                <c:pt idx="709">
                  <c:v>0</c:v>
                </c:pt>
                <c:pt idx="710">
                  <c:v>-0.02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-0.01</c:v>
                </c:pt>
                <c:pt idx="720">
                  <c:v>-0.01</c:v>
                </c:pt>
                <c:pt idx="721">
                  <c:v>0</c:v>
                </c:pt>
                <c:pt idx="722">
                  <c:v>0.01</c:v>
                </c:pt>
                <c:pt idx="723">
                  <c:v>0</c:v>
                </c:pt>
                <c:pt idx="724">
                  <c:v>0</c:v>
                </c:pt>
                <c:pt idx="725">
                  <c:v>0.01</c:v>
                </c:pt>
                <c:pt idx="726">
                  <c:v>-0.01</c:v>
                </c:pt>
                <c:pt idx="727">
                  <c:v>0</c:v>
                </c:pt>
                <c:pt idx="728">
                  <c:v>0</c:v>
                </c:pt>
                <c:pt idx="729">
                  <c:v>-0.01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-0.01</c:v>
                </c:pt>
                <c:pt idx="757">
                  <c:v>0</c:v>
                </c:pt>
                <c:pt idx="758">
                  <c:v>0</c:v>
                </c:pt>
                <c:pt idx="759">
                  <c:v>-0.01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-0.01</c:v>
                </c:pt>
                <c:pt idx="765">
                  <c:v>0</c:v>
                </c:pt>
                <c:pt idx="766">
                  <c:v>-0.01</c:v>
                </c:pt>
                <c:pt idx="767">
                  <c:v>0</c:v>
                </c:pt>
                <c:pt idx="768">
                  <c:v>-0.01</c:v>
                </c:pt>
                <c:pt idx="769">
                  <c:v>-0.01</c:v>
                </c:pt>
                <c:pt idx="770">
                  <c:v>-0.01</c:v>
                </c:pt>
                <c:pt idx="771">
                  <c:v>0</c:v>
                </c:pt>
                <c:pt idx="772">
                  <c:v>-0.01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-0.01</c:v>
                </c:pt>
                <c:pt idx="790">
                  <c:v>0</c:v>
                </c:pt>
                <c:pt idx="791">
                  <c:v>0</c:v>
                </c:pt>
                <c:pt idx="792">
                  <c:v>-0.01</c:v>
                </c:pt>
                <c:pt idx="793">
                  <c:v>-0.01</c:v>
                </c:pt>
                <c:pt idx="794">
                  <c:v>0</c:v>
                </c:pt>
                <c:pt idx="795">
                  <c:v>-0.01</c:v>
                </c:pt>
                <c:pt idx="796">
                  <c:v>-0.01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0.01</c:v>
                </c:pt>
                <c:pt idx="801">
                  <c:v>0</c:v>
                </c:pt>
                <c:pt idx="802">
                  <c:v>0.01</c:v>
                </c:pt>
                <c:pt idx="803">
                  <c:v>0</c:v>
                </c:pt>
                <c:pt idx="804">
                  <c:v>0</c:v>
                </c:pt>
                <c:pt idx="805">
                  <c:v>0.01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0.01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-0.01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-0.01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-0.01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0.01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0.01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-0.01</c:v>
                </c:pt>
                <c:pt idx="873">
                  <c:v>0</c:v>
                </c:pt>
                <c:pt idx="874">
                  <c:v>0</c:v>
                </c:pt>
                <c:pt idx="875">
                  <c:v>-0.01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-0.01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-0.01</c:v>
                </c:pt>
                <c:pt idx="890">
                  <c:v>-0.01</c:v>
                </c:pt>
                <c:pt idx="891">
                  <c:v>0</c:v>
                </c:pt>
                <c:pt idx="892">
                  <c:v>-0.01</c:v>
                </c:pt>
                <c:pt idx="893">
                  <c:v>0</c:v>
                </c:pt>
                <c:pt idx="894">
                  <c:v>0</c:v>
                </c:pt>
                <c:pt idx="895">
                  <c:v>-0.01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0.01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-0.01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-0.01</c:v>
                </c:pt>
                <c:pt idx="926">
                  <c:v>-0.01</c:v>
                </c:pt>
                <c:pt idx="927">
                  <c:v>-0.01</c:v>
                </c:pt>
                <c:pt idx="928">
                  <c:v>-0.01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0.01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-0.01</c:v>
                </c:pt>
                <c:pt idx="954">
                  <c:v>-0.01</c:v>
                </c:pt>
                <c:pt idx="955">
                  <c:v>0</c:v>
                </c:pt>
                <c:pt idx="956">
                  <c:v>-0.01</c:v>
                </c:pt>
                <c:pt idx="957">
                  <c:v>0</c:v>
                </c:pt>
                <c:pt idx="958">
                  <c:v>-0.01</c:v>
                </c:pt>
                <c:pt idx="959">
                  <c:v>-0.01</c:v>
                </c:pt>
                <c:pt idx="960">
                  <c:v>0</c:v>
                </c:pt>
                <c:pt idx="961">
                  <c:v>-0.01</c:v>
                </c:pt>
                <c:pt idx="962">
                  <c:v>-0.01</c:v>
                </c:pt>
                <c:pt idx="963">
                  <c:v>0</c:v>
                </c:pt>
                <c:pt idx="964">
                  <c:v>-0.01</c:v>
                </c:pt>
                <c:pt idx="965">
                  <c:v>-0.01</c:v>
                </c:pt>
                <c:pt idx="966">
                  <c:v>0</c:v>
                </c:pt>
                <c:pt idx="967">
                  <c:v>-0.01</c:v>
                </c:pt>
                <c:pt idx="968">
                  <c:v>0</c:v>
                </c:pt>
                <c:pt idx="969">
                  <c:v>0</c:v>
                </c:pt>
                <c:pt idx="970">
                  <c:v>-0.01</c:v>
                </c:pt>
                <c:pt idx="971">
                  <c:v>0</c:v>
                </c:pt>
                <c:pt idx="972">
                  <c:v>0</c:v>
                </c:pt>
                <c:pt idx="973">
                  <c:v>-0.01</c:v>
                </c:pt>
                <c:pt idx="974">
                  <c:v>0.01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-0.01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-0.01</c:v>
                </c:pt>
                <c:pt idx="986">
                  <c:v>0</c:v>
                </c:pt>
                <c:pt idx="987">
                  <c:v>-0.01</c:v>
                </c:pt>
                <c:pt idx="988">
                  <c:v>-0.01</c:v>
                </c:pt>
                <c:pt idx="989">
                  <c:v>-0.01</c:v>
                </c:pt>
                <c:pt idx="990">
                  <c:v>-0.01</c:v>
                </c:pt>
                <c:pt idx="991">
                  <c:v>-0.01</c:v>
                </c:pt>
                <c:pt idx="992">
                  <c:v>-0.01</c:v>
                </c:pt>
                <c:pt idx="993">
                  <c:v>-0.01</c:v>
                </c:pt>
                <c:pt idx="994">
                  <c:v>-0.01</c:v>
                </c:pt>
                <c:pt idx="995">
                  <c:v>-0.01</c:v>
                </c:pt>
                <c:pt idx="996">
                  <c:v>-0.01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-0.01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0.01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-0.01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-0.01</c:v>
                </c:pt>
                <c:pt idx="1024">
                  <c:v>0.02</c:v>
                </c:pt>
                <c:pt idx="1025">
                  <c:v>0.06</c:v>
                </c:pt>
                <c:pt idx="1026">
                  <c:v>0.09</c:v>
                </c:pt>
                <c:pt idx="1027">
                  <c:v>0.09</c:v>
                </c:pt>
                <c:pt idx="1028">
                  <c:v>7.0000000000000007E-2</c:v>
                </c:pt>
                <c:pt idx="1029">
                  <c:v>0.04</c:v>
                </c:pt>
                <c:pt idx="1030">
                  <c:v>0.02</c:v>
                </c:pt>
                <c:pt idx="1031">
                  <c:v>-0.01</c:v>
                </c:pt>
                <c:pt idx="1032">
                  <c:v>-0.03</c:v>
                </c:pt>
                <c:pt idx="1033">
                  <c:v>-0.05</c:v>
                </c:pt>
                <c:pt idx="1034">
                  <c:v>-0.06</c:v>
                </c:pt>
                <c:pt idx="1035">
                  <c:v>-0.08</c:v>
                </c:pt>
                <c:pt idx="1036">
                  <c:v>-0.09</c:v>
                </c:pt>
                <c:pt idx="1037">
                  <c:v>-0.09</c:v>
                </c:pt>
                <c:pt idx="1038">
                  <c:v>-0.1</c:v>
                </c:pt>
                <c:pt idx="1039">
                  <c:v>-0.1</c:v>
                </c:pt>
                <c:pt idx="1040">
                  <c:v>-0.1</c:v>
                </c:pt>
                <c:pt idx="1041">
                  <c:v>-0.1</c:v>
                </c:pt>
                <c:pt idx="1042">
                  <c:v>-0.1</c:v>
                </c:pt>
                <c:pt idx="1043">
                  <c:v>-0.1</c:v>
                </c:pt>
                <c:pt idx="1044">
                  <c:v>-0.09</c:v>
                </c:pt>
                <c:pt idx="1045">
                  <c:v>-0.09</c:v>
                </c:pt>
                <c:pt idx="1046">
                  <c:v>-0.09</c:v>
                </c:pt>
                <c:pt idx="1047">
                  <c:v>-0.08</c:v>
                </c:pt>
                <c:pt idx="1048">
                  <c:v>-0.09</c:v>
                </c:pt>
                <c:pt idx="1049">
                  <c:v>-0.11</c:v>
                </c:pt>
                <c:pt idx="1050">
                  <c:v>-0.13</c:v>
                </c:pt>
                <c:pt idx="1051">
                  <c:v>-0.14000000000000001</c:v>
                </c:pt>
                <c:pt idx="1052">
                  <c:v>-0.13</c:v>
                </c:pt>
                <c:pt idx="1053">
                  <c:v>-0.12</c:v>
                </c:pt>
                <c:pt idx="1054">
                  <c:v>-0.11</c:v>
                </c:pt>
                <c:pt idx="1055">
                  <c:v>-0.1</c:v>
                </c:pt>
                <c:pt idx="1056">
                  <c:v>-0.09</c:v>
                </c:pt>
                <c:pt idx="1057">
                  <c:v>-0.09</c:v>
                </c:pt>
                <c:pt idx="1058">
                  <c:v>-0.08</c:v>
                </c:pt>
                <c:pt idx="1059">
                  <c:v>-0.08</c:v>
                </c:pt>
                <c:pt idx="1060">
                  <c:v>-7.0000000000000007E-2</c:v>
                </c:pt>
                <c:pt idx="1061">
                  <c:v>-0.06</c:v>
                </c:pt>
                <c:pt idx="1062">
                  <c:v>-0.05</c:v>
                </c:pt>
                <c:pt idx="1063">
                  <c:v>-0.04</c:v>
                </c:pt>
                <c:pt idx="1064">
                  <c:v>-0.04</c:v>
                </c:pt>
                <c:pt idx="1065">
                  <c:v>-0.04</c:v>
                </c:pt>
                <c:pt idx="1066">
                  <c:v>-0.06</c:v>
                </c:pt>
                <c:pt idx="1067">
                  <c:v>-7.0000000000000007E-2</c:v>
                </c:pt>
                <c:pt idx="1068">
                  <c:v>-0.09</c:v>
                </c:pt>
                <c:pt idx="1069">
                  <c:v>-0.1</c:v>
                </c:pt>
                <c:pt idx="1070">
                  <c:v>-0.11</c:v>
                </c:pt>
                <c:pt idx="1071">
                  <c:v>-0.11</c:v>
                </c:pt>
                <c:pt idx="1072">
                  <c:v>-0.11</c:v>
                </c:pt>
                <c:pt idx="1073">
                  <c:v>-0.1</c:v>
                </c:pt>
                <c:pt idx="1074">
                  <c:v>-0.1</c:v>
                </c:pt>
                <c:pt idx="1075">
                  <c:v>-0.09</c:v>
                </c:pt>
                <c:pt idx="1076">
                  <c:v>-0.08</c:v>
                </c:pt>
                <c:pt idx="1077">
                  <c:v>-7.0000000000000007E-2</c:v>
                </c:pt>
                <c:pt idx="1078">
                  <c:v>-0.05</c:v>
                </c:pt>
                <c:pt idx="1079">
                  <c:v>-0.04</c:v>
                </c:pt>
                <c:pt idx="1080">
                  <c:v>-0.02</c:v>
                </c:pt>
                <c:pt idx="1081">
                  <c:v>-0.01</c:v>
                </c:pt>
                <c:pt idx="1082">
                  <c:v>0.01</c:v>
                </c:pt>
                <c:pt idx="1083">
                  <c:v>0.02</c:v>
                </c:pt>
                <c:pt idx="1084">
                  <c:v>0.03</c:v>
                </c:pt>
                <c:pt idx="1085">
                  <c:v>0.04</c:v>
                </c:pt>
                <c:pt idx="1086">
                  <c:v>0.05</c:v>
                </c:pt>
                <c:pt idx="1087">
                  <c:v>0.06</c:v>
                </c:pt>
                <c:pt idx="1088">
                  <c:v>7.0000000000000007E-2</c:v>
                </c:pt>
                <c:pt idx="1089">
                  <c:v>7.0000000000000007E-2</c:v>
                </c:pt>
                <c:pt idx="1090">
                  <c:v>0.08</c:v>
                </c:pt>
                <c:pt idx="1091">
                  <c:v>0.09</c:v>
                </c:pt>
                <c:pt idx="1092">
                  <c:v>0.09</c:v>
                </c:pt>
                <c:pt idx="1093">
                  <c:v>0.09</c:v>
                </c:pt>
                <c:pt idx="1094">
                  <c:v>0.1</c:v>
                </c:pt>
                <c:pt idx="1095">
                  <c:v>0.1</c:v>
                </c:pt>
                <c:pt idx="1096">
                  <c:v>0.09</c:v>
                </c:pt>
                <c:pt idx="1097">
                  <c:v>0.09</c:v>
                </c:pt>
                <c:pt idx="1098">
                  <c:v>0.09</c:v>
                </c:pt>
                <c:pt idx="1099">
                  <c:v>0.09</c:v>
                </c:pt>
                <c:pt idx="1100">
                  <c:v>0.08</c:v>
                </c:pt>
                <c:pt idx="1101">
                  <c:v>0.08</c:v>
                </c:pt>
                <c:pt idx="1102">
                  <c:v>0.08</c:v>
                </c:pt>
                <c:pt idx="1103">
                  <c:v>7.0000000000000007E-2</c:v>
                </c:pt>
                <c:pt idx="1104">
                  <c:v>7.0000000000000007E-2</c:v>
                </c:pt>
                <c:pt idx="1105">
                  <c:v>0.06</c:v>
                </c:pt>
                <c:pt idx="1106">
                  <c:v>0.05</c:v>
                </c:pt>
                <c:pt idx="1107">
                  <c:v>0.04</c:v>
                </c:pt>
                <c:pt idx="1108">
                  <c:v>0.04</c:v>
                </c:pt>
                <c:pt idx="1109">
                  <c:v>0.03</c:v>
                </c:pt>
                <c:pt idx="1110">
                  <c:v>0.03</c:v>
                </c:pt>
                <c:pt idx="1111">
                  <c:v>0.03</c:v>
                </c:pt>
                <c:pt idx="1112">
                  <c:v>0.04</c:v>
                </c:pt>
                <c:pt idx="1113">
                  <c:v>0.06</c:v>
                </c:pt>
                <c:pt idx="1114">
                  <c:v>0.08</c:v>
                </c:pt>
                <c:pt idx="1115">
                  <c:v>0.1</c:v>
                </c:pt>
                <c:pt idx="1116">
                  <c:v>0.1</c:v>
                </c:pt>
                <c:pt idx="1117">
                  <c:v>0.09</c:v>
                </c:pt>
                <c:pt idx="1118">
                  <c:v>0.08</c:v>
                </c:pt>
                <c:pt idx="1119">
                  <c:v>7.0000000000000007E-2</c:v>
                </c:pt>
                <c:pt idx="1120">
                  <c:v>7.0000000000000007E-2</c:v>
                </c:pt>
                <c:pt idx="1121">
                  <c:v>0.06</c:v>
                </c:pt>
                <c:pt idx="1122">
                  <c:v>0.06</c:v>
                </c:pt>
                <c:pt idx="1123">
                  <c:v>0.06</c:v>
                </c:pt>
                <c:pt idx="1124">
                  <c:v>0.05</c:v>
                </c:pt>
                <c:pt idx="1125">
                  <c:v>0.04</c:v>
                </c:pt>
                <c:pt idx="1126">
                  <c:v>0.03</c:v>
                </c:pt>
                <c:pt idx="1127">
                  <c:v>0.02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</c:v>
                </c:pt>
                <c:pt idx="1132">
                  <c:v>-0.01</c:v>
                </c:pt>
                <c:pt idx="1133">
                  <c:v>-0.02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-0.02</c:v>
                </c:pt>
                <c:pt idx="1139">
                  <c:v>-0.03</c:v>
                </c:pt>
                <c:pt idx="1140">
                  <c:v>-0.03</c:v>
                </c:pt>
                <c:pt idx="1141">
                  <c:v>-0.04</c:v>
                </c:pt>
                <c:pt idx="1142">
                  <c:v>-0.04</c:v>
                </c:pt>
                <c:pt idx="1143">
                  <c:v>-0.04</c:v>
                </c:pt>
                <c:pt idx="1144">
                  <c:v>-0.04</c:v>
                </c:pt>
                <c:pt idx="1145">
                  <c:v>-0.03</c:v>
                </c:pt>
                <c:pt idx="1146">
                  <c:v>-0.03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-0.02</c:v>
                </c:pt>
                <c:pt idx="1151">
                  <c:v>-0.01</c:v>
                </c:pt>
                <c:pt idx="1152">
                  <c:v>0</c:v>
                </c:pt>
                <c:pt idx="1153">
                  <c:v>0.01</c:v>
                </c:pt>
                <c:pt idx="1154">
                  <c:v>0</c:v>
                </c:pt>
                <c:pt idx="1155">
                  <c:v>-0.01</c:v>
                </c:pt>
                <c:pt idx="1156">
                  <c:v>-0.02</c:v>
                </c:pt>
                <c:pt idx="1157">
                  <c:v>-0.01</c:v>
                </c:pt>
                <c:pt idx="1158">
                  <c:v>-0.01</c:v>
                </c:pt>
                <c:pt idx="1159">
                  <c:v>-0.01</c:v>
                </c:pt>
                <c:pt idx="1160">
                  <c:v>-0.01</c:v>
                </c:pt>
                <c:pt idx="1161">
                  <c:v>-0.01</c:v>
                </c:pt>
                <c:pt idx="1162">
                  <c:v>-0.02</c:v>
                </c:pt>
                <c:pt idx="1163">
                  <c:v>-0.01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-0.01</c:v>
                </c:pt>
                <c:pt idx="1168">
                  <c:v>-0.01</c:v>
                </c:pt>
                <c:pt idx="1169">
                  <c:v>-0.01</c:v>
                </c:pt>
                <c:pt idx="1170">
                  <c:v>0</c:v>
                </c:pt>
                <c:pt idx="1171">
                  <c:v>0.01</c:v>
                </c:pt>
                <c:pt idx="1172">
                  <c:v>0.01</c:v>
                </c:pt>
                <c:pt idx="1173">
                  <c:v>0</c:v>
                </c:pt>
                <c:pt idx="1174">
                  <c:v>-0.01</c:v>
                </c:pt>
                <c:pt idx="1175">
                  <c:v>-0.02</c:v>
                </c:pt>
                <c:pt idx="1176">
                  <c:v>-0.02</c:v>
                </c:pt>
                <c:pt idx="1177">
                  <c:v>-0.01</c:v>
                </c:pt>
                <c:pt idx="1178">
                  <c:v>-0.01</c:v>
                </c:pt>
                <c:pt idx="1179">
                  <c:v>-0.01</c:v>
                </c:pt>
                <c:pt idx="1180">
                  <c:v>-0.02</c:v>
                </c:pt>
                <c:pt idx="1181">
                  <c:v>-0.01</c:v>
                </c:pt>
                <c:pt idx="1182">
                  <c:v>0</c:v>
                </c:pt>
                <c:pt idx="1183">
                  <c:v>-0.01</c:v>
                </c:pt>
                <c:pt idx="1184">
                  <c:v>-0.01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-0.01</c:v>
                </c:pt>
                <c:pt idx="1189">
                  <c:v>-0.01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-0.01</c:v>
                </c:pt>
                <c:pt idx="1194">
                  <c:v>0</c:v>
                </c:pt>
                <c:pt idx="1195">
                  <c:v>0</c:v>
                </c:pt>
                <c:pt idx="1196">
                  <c:v>-0.01</c:v>
                </c:pt>
                <c:pt idx="1197">
                  <c:v>0</c:v>
                </c:pt>
                <c:pt idx="1198">
                  <c:v>0.01</c:v>
                </c:pt>
                <c:pt idx="1199">
                  <c:v>0.01</c:v>
                </c:pt>
                <c:pt idx="1200">
                  <c:v>0</c:v>
                </c:pt>
                <c:pt idx="1201">
                  <c:v>-0.01</c:v>
                </c:pt>
                <c:pt idx="1202">
                  <c:v>0</c:v>
                </c:pt>
                <c:pt idx="1203">
                  <c:v>-0.01</c:v>
                </c:pt>
                <c:pt idx="1204">
                  <c:v>-0.01</c:v>
                </c:pt>
                <c:pt idx="1205">
                  <c:v>-0.01</c:v>
                </c:pt>
                <c:pt idx="1206">
                  <c:v>-0.01</c:v>
                </c:pt>
                <c:pt idx="1207">
                  <c:v>0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0</c:v>
                </c:pt>
                <c:pt idx="1214">
                  <c:v>0</c:v>
                </c:pt>
                <c:pt idx="1215">
                  <c:v>-0.01</c:v>
                </c:pt>
                <c:pt idx="1216">
                  <c:v>-0.01</c:v>
                </c:pt>
                <c:pt idx="1217">
                  <c:v>0</c:v>
                </c:pt>
                <c:pt idx="1218">
                  <c:v>-0.01</c:v>
                </c:pt>
                <c:pt idx="1219">
                  <c:v>-0.01</c:v>
                </c:pt>
                <c:pt idx="1220">
                  <c:v>0</c:v>
                </c:pt>
                <c:pt idx="1221">
                  <c:v>-0.01</c:v>
                </c:pt>
                <c:pt idx="1222">
                  <c:v>-0.02</c:v>
                </c:pt>
                <c:pt idx="1223">
                  <c:v>0</c:v>
                </c:pt>
                <c:pt idx="1224">
                  <c:v>-0.01</c:v>
                </c:pt>
                <c:pt idx="1225">
                  <c:v>-0.01</c:v>
                </c:pt>
                <c:pt idx="1226">
                  <c:v>0</c:v>
                </c:pt>
                <c:pt idx="1227">
                  <c:v>-0.01</c:v>
                </c:pt>
                <c:pt idx="1228">
                  <c:v>0</c:v>
                </c:pt>
                <c:pt idx="1229">
                  <c:v>0.01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-0.01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-0.01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-0.01</c:v>
                </c:pt>
                <c:pt idx="1250">
                  <c:v>0</c:v>
                </c:pt>
                <c:pt idx="1251">
                  <c:v>0</c:v>
                </c:pt>
                <c:pt idx="1252">
                  <c:v>-0.01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-0.01</c:v>
                </c:pt>
                <c:pt idx="1258">
                  <c:v>0</c:v>
                </c:pt>
                <c:pt idx="1259">
                  <c:v>-0.01</c:v>
                </c:pt>
                <c:pt idx="1260">
                  <c:v>-0.01</c:v>
                </c:pt>
                <c:pt idx="1261">
                  <c:v>0</c:v>
                </c:pt>
                <c:pt idx="1262">
                  <c:v>-0.01</c:v>
                </c:pt>
                <c:pt idx="1263">
                  <c:v>0.01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-0.01</c:v>
                </c:pt>
                <c:pt idx="1268">
                  <c:v>0</c:v>
                </c:pt>
                <c:pt idx="1269">
                  <c:v>-0.01</c:v>
                </c:pt>
                <c:pt idx="1270">
                  <c:v>-0.01</c:v>
                </c:pt>
                <c:pt idx="1271">
                  <c:v>-0.01</c:v>
                </c:pt>
                <c:pt idx="1272">
                  <c:v>0</c:v>
                </c:pt>
                <c:pt idx="1273">
                  <c:v>0</c:v>
                </c:pt>
                <c:pt idx="1274">
                  <c:v>-0.01</c:v>
                </c:pt>
                <c:pt idx="1275">
                  <c:v>-0.01</c:v>
                </c:pt>
                <c:pt idx="1276">
                  <c:v>-0.01</c:v>
                </c:pt>
                <c:pt idx="1277">
                  <c:v>-0.01</c:v>
                </c:pt>
                <c:pt idx="1278">
                  <c:v>0</c:v>
                </c:pt>
                <c:pt idx="1279">
                  <c:v>-0.01</c:v>
                </c:pt>
                <c:pt idx="1280">
                  <c:v>0</c:v>
                </c:pt>
                <c:pt idx="1281">
                  <c:v>-0.01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-0.01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0.01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-0.01</c:v>
                </c:pt>
                <c:pt idx="1301">
                  <c:v>0</c:v>
                </c:pt>
                <c:pt idx="1302">
                  <c:v>-0.01</c:v>
                </c:pt>
                <c:pt idx="1303">
                  <c:v>-0.01</c:v>
                </c:pt>
                <c:pt idx="1304">
                  <c:v>0</c:v>
                </c:pt>
                <c:pt idx="1305">
                  <c:v>-0.01</c:v>
                </c:pt>
                <c:pt idx="1306">
                  <c:v>0</c:v>
                </c:pt>
                <c:pt idx="1307">
                  <c:v>0</c:v>
                </c:pt>
                <c:pt idx="1308">
                  <c:v>-0.01</c:v>
                </c:pt>
                <c:pt idx="1309">
                  <c:v>0</c:v>
                </c:pt>
                <c:pt idx="1310">
                  <c:v>0</c:v>
                </c:pt>
                <c:pt idx="1311">
                  <c:v>-0.01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-0.01</c:v>
                </c:pt>
                <c:pt idx="1322">
                  <c:v>-0.01</c:v>
                </c:pt>
                <c:pt idx="1323">
                  <c:v>0</c:v>
                </c:pt>
                <c:pt idx="1324">
                  <c:v>-0.01</c:v>
                </c:pt>
                <c:pt idx="1325">
                  <c:v>-0.01</c:v>
                </c:pt>
                <c:pt idx="1326">
                  <c:v>-0.01</c:v>
                </c:pt>
                <c:pt idx="1327">
                  <c:v>-0.01</c:v>
                </c:pt>
                <c:pt idx="1328">
                  <c:v>-0.01</c:v>
                </c:pt>
                <c:pt idx="1329">
                  <c:v>-0.01</c:v>
                </c:pt>
                <c:pt idx="1330">
                  <c:v>-0.01</c:v>
                </c:pt>
                <c:pt idx="1331">
                  <c:v>-0.01</c:v>
                </c:pt>
                <c:pt idx="1332">
                  <c:v>-0.01</c:v>
                </c:pt>
                <c:pt idx="1333">
                  <c:v>-0.01</c:v>
                </c:pt>
                <c:pt idx="1334">
                  <c:v>-0.01</c:v>
                </c:pt>
                <c:pt idx="1335">
                  <c:v>-0.01</c:v>
                </c:pt>
                <c:pt idx="1336">
                  <c:v>-0.01</c:v>
                </c:pt>
                <c:pt idx="1337">
                  <c:v>-0.01</c:v>
                </c:pt>
                <c:pt idx="1338">
                  <c:v>-0.01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0.01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0.01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0.01</c:v>
                </c:pt>
                <c:pt idx="1357">
                  <c:v>-0.01</c:v>
                </c:pt>
                <c:pt idx="1358">
                  <c:v>0</c:v>
                </c:pt>
                <c:pt idx="1359">
                  <c:v>0</c:v>
                </c:pt>
                <c:pt idx="1360">
                  <c:v>-0.01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-0.01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-0.01</c:v>
                </c:pt>
                <c:pt idx="1373">
                  <c:v>0</c:v>
                </c:pt>
                <c:pt idx="1374">
                  <c:v>-0.01</c:v>
                </c:pt>
                <c:pt idx="1375">
                  <c:v>-0.01</c:v>
                </c:pt>
                <c:pt idx="1376">
                  <c:v>-0.01</c:v>
                </c:pt>
                <c:pt idx="1377">
                  <c:v>-0.01</c:v>
                </c:pt>
                <c:pt idx="1378">
                  <c:v>-0.01</c:v>
                </c:pt>
                <c:pt idx="1379">
                  <c:v>-0.01</c:v>
                </c:pt>
                <c:pt idx="1380">
                  <c:v>-0.01</c:v>
                </c:pt>
                <c:pt idx="1381">
                  <c:v>-0.01</c:v>
                </c:pt>
                <c:pt idx="1382">
                  <c:v>-0.01</c:v>
                </c:pt>
                <c:pt idx="1383">
                  <c:v>-0.01</c:v>
                </c:pt>
                <c:pt idx="1384">
                  <c:v>-0.01</c:v>
                </c:pt>
                <c:pt idx="1385">
                  <c:v>-0.01</c:v>
                </c:pt>
                <c:pt idx="1386">
                  <c:v>-0.01</c:v>
                </c:pt>
                <c:pt idx="1387">
                  <c:v>-0.01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-0.01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0.01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-0.01</c:v>
                </c:pt>
                <c:pt idx="1435">
                  <c:v>0</c:v>
                </c:pt>
                <c:pt idx="1436">
                  <c:v>0</c:v>
                </c:pt>
                <c:pt idx="1437">
                  <c:v>-0.01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-0.01</c:v>
                </c:pt>
                <c:pt idx="1443">
                  <c:v>0</c:v>
                </c:pt>
                <c:pt idx="1444">
                  <c:v>-0.01</c:v>
                </c:pt>
                <c:pt idx="1445">
                  <c:v>0</c:v>
                </c:pt>
                <c:pt idx="1446">
                  <c:v>-0.01</c:v>
                </c:pt>
                <c:pt idx="1447">
                  <c:v>-0.01</c:v>
                </c:pt>
                <c:pt idx="1448">
                  <c:v>0</c:v>
                </c:pt>
                <c:pt idx="1449">
                  <c:v>-0.01</c:v>
                </c:pt>
                <c:pt idx="1450">
                  <c:v>0</c:v>
                </c:pt>
                <c:pt idx="1451">
                  <c:v>-0.01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-0.01</c:v>
                </c:pt>
                <c:pt idx="1458">
                  <c:v>0</c:v>
                </c:pt>
                <c:pt idx="1459">
                  <c:v>-0.01</c:v>
                </c:pt>
                <c:pt idx="1460">
                  <c:v>-0.01</c:v>
                </c:pt>
                <c:pt idx="1461">
                  <c:v>-0.01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-0.01</c:v>
                </c:pt>
                <c:pt idx="1467">
                  <c:v>0</c:v>
                </c:pt>
                <c:pt idx="1468">
                  <c:v>-0.01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-0.01</c:v>
                </c:pt>
                <c:pt idx="1480">
                  <c:v>0</c:v>
                </c:pt>
                <c:pt idx="1481">
                  <c:v>0</c:v>
                </c:pt>
                <c:pt idx="1482">
                  <c:v>-0.01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0.01</c:v>
                </c:pt>
                <c:pt idx="1508">
                  <c:v>0.01</c:v>
                </c:pt>
                <c:pt idx="1509">
                  <c:v>0</c:v>
                </c:pt>
                <c:pt idx="1510">
                  <c:v>0.01</c:v>
                </c:pt>
                <c:pt idx="1511">
                  <c:v>0.02</c:v>
                </c:pt>
                <c:pt idx="1512">
                  <c:v>0.11</c:v>
                </c:pt>
                <c:pt idx="1513">
                  <c:v>0.25</c:v>
                </c:pt>
                <c:pt idx="1514">
                  <c:v>0.4</c:v>
                </c:pt>
                <c:pt idx="1515">
                  <c:v>0.55000000000000004</c:v>
                </c:pt>
                <c:pt idx="1516">
                  <c:v>0.72</c:v>
                </c:pt>
                <c:pt idx="1517">
                  <c:v>0.96</c:v>
                </c:pt>
                <c:pt idx="1518">
                  <c:v>1.23</c:v>
                </c:pt>
                <c:pt idx="1519">
                  <c:v>1.57</c:v>
                </c:pt>
                <c:pt idx="1520">
                  <c:v>1.96</c:v>
                </c:pt>
                <c:pt idx="1521">
                  <c:v>2.38</c:v>
                </c:pt>
                <c:pt idx="1522">
                  <c:v>2.82</c:v>
                </c:pt>
                <c:pt idx="1523">
                  <c:v>-2.94</c:v>
                </c:pt>
                <c:pt idx="1524">
                  <c:v>-2.39</c:v>
                </c:pt>
                <c:pt idx="1525">
                  <c:v>-1.87</c:v>
                </c:pt>
                <c:pt idx="1526">
                  <c:v>-1.45</c:v>
                </c:pt>
                <c:pt idx="1527">
                  <c:v>-1.01</c:v>
                </c:pt>
                <c:pt idx="1528">
                  <c:v>-0.65</c:v>
                </c:pt>
                <c:pt idx="1529">
                  <c:v>-0.31</c:v>
                </c:pt>
                <c:pt idx="1530">
                  <c:v>-0.06</c:v>
                </c:pt>
                <c:pt idx="1531">
                  <c:v>0.14000000000000001</c:v>
                </c:pt>
                <c:pt idx="1532">
                  <c:v>0.26</c:v>
                </c:pt>
                <c:pt idx="1533">
                  <c:v>0.36</c:v>
                </c:pt>
                <c:pt idx="1534">
                  <c:v>0.47</c:v>
                </c:pt>
                <c:pt idx="1535">
                  <c:v>0.64</c:v>
                </c:pt>
                <c:pt idx="1536">
                  <c:v>0.9</c:v>
                </c:pt>
                <c:pt idx="1537">
                  <c:v>1.23</c:v>
                </c:pt>
                <c:pt idx="1538">
                  <c:v>1.56</c:v>
                </c:pt>
                <c:pt idx="1539">
                  <c:v>2.0499999999999998</c:v>
                </c:pt>
                <c:pt idx="1540">
                  <c:v>2.4900000000000002</c:v>
                </c:pt>
                <c:pt idx="1541">
                  <c:v>2.97</c:v>
                </c:pt>
                <c:pt idx="1542">
                  <c:v>-2.77</c:v>
                </c:pt>
                <c:pt idx="1543">
                  <c:v>-2.21</c:v>
                </c:pt>
                <c:pt idx="1544">
                  <c:v>-1.68</c:v>
                </c:pt>
                <c:pt idx="1545">
                  <c:v>-1.22</c:v>
                </c:pt>
                <c:pt idx="1546">
                  <c:v>-0.82</c:v>
                </c:pt>
                <c:pt idx="1547">
                  <c:v>-0.47</c:v>
                </c:pt>
                <c:pt idx="1548">
                  <c:v>-0.08</c:v>
                </c:pt>
                <c:pt idx="1549">
                  <c:v>0.08</c:v>
                </c:pt>
                <c:pt idx="1550">
                  <c:v>0.2</c:v>
                </c:pt>
                <c:pt idx="1551">
                  <c:v>0.35</c:v>
                </c:pt>
                <c:pt idx="1552">
                  <c:v>0.51</c:v>
                </c:pt>
                <c:pt idx="1553">
                  <c:v>0.79</c:v>
                </c:pt>
                <c:pt idx="1554">
                  <c:v>1.1399999999999999</c:v>
                </c:pt>
                <c:pt idx="1555">
                  <c:v>1.56</c:v>
                </c:pt>
                <c:pt idx="1556">
                  <c:v>2</c:v>
                </c:pt>
                <c:pt idx="1557">
                  <c:v>2.46</c:v>
                </c:pt>
                <c:pt idx="1558">
                  <c:v>2.95</c:v>
                </c:pt>
                <c:pt idx="1559">
                  <c:v>-2.79</c:v>
                </c:pt>
                <c:pt idx="1560">
                  <c:v>-2.36</c:v>
                </c:pt>
                <c:pt idx="1561">
                  <c:v>-1.86</c:v>
                </c:pt>
                <c:pt idx="1562">
                  <c:v>-1.47</c:v>
                </c:pt>
                <c:pt idx="1563">
                  <c:v>-1.07</c:v>
                </c:pt>
                <c:pt idx="1564">
                  <c:v>-0.74</c:v>
                </c:pt>
                <c:pt idx="1565">
                  <c:v>-0.46</c:v>
                </c:pt>
                <c:pt idx="1566">
                  <c:v>-0.19</c:v>
                </c:pt>
                <c:pt idx="1567">
                  <c:v>0.1</c:v>
                </c:pt>
                <c:pt idx="1568">
                  <c:v>0.35</c:v>
                </c:pt>
                <c:pt idx="1569">
                  <c:v>0.64</c:v>
                </c:pt>
                <c:pt idx="1570">
                  <c:v>0.95</c:v>
                </c:pt>
                <c:pt idx="1571">
                  <c:v>1.31</c:v>
                </c:pt>
                <c:pt idx="1572">
                  <c:v>1.67</c:v>
                </c:pt>
                <c:pt idx="1573">
                  <c:v>2.1</c:v>
                </c:pt>
                <c:pt idx="1574">
                  <c:v>2.5499999999999998</c:v>
                </c:pt>
                <c:pt idx="1575">
                  <c:v>3.05</c:v>
                </c:pt>
                <c:pt idx="1576">
                  <c:v>-2.76</c:v>
                </c:pt>
                <c:pt idx="1577">
                  <c:v>-2.31</c:v>
                </c:pt>
                <c:pt idx="1578">
                  <c:v>-1.87</c:v>
                </c:pt>
                <c:pt idx="1579">
                  <c:v>-1.48</c:v>
                </c:pt>
                <c:pt idx="1580">
                  <c:v>-1.1499999999999999</c:v>
                </c:pt>
                <c:pt idx="1581">
                  <c:v>-0.86</c:v>
                </c:pt>
                <c:pt idx="1582">
                  <c:v>-0.57999999999999996</c:v>
                </c:pt>
                <c:pt idx="1583">
                  <c:v>-0.34</c:v>
                </c:pt>
                <c:pt idx="1584">
                  <c:v>-0.12</c:v>
                </c:pt>
                <c:pt idx="1585">
                  <c:v>0.09</c:v>
                </c:pt>
                <c:pt idx="1586">
                  <c:v>0.33</c:v>
                </c:pt>
                <c:pt idx="1587">
                  <c:v>0.56000000000000005</c:v>
                </c:pt>
                <c:pt idx="1588">
                  <c:v>0.79</c:v>
                </c:pt>
                <c:pt idx="1589">
                  <c:v>1.1000000000000001</c:v>
                </c:pt>
                <c:pt idx="1590">
                  <c:v>1.43</c:v>
                </c:pt>
                <c:pt idx="1591">
                  <c:v>1.69</c:v>
                </c:pt>
                <c:pt idx="1592">
                  <c:v>1.85</c:v>
                </c:pt>
                <c:pt idx="1593">
                  <c:v>1.92</c:v>
                </c:pt>
                <c:pt idx="1594">
                  <c:v>1.99</c:v>
                </c:pt>
                <c:pt idx="1595">
                  <c:v>2.1</c:v>
                </c:pt>
                <c:pt idx="1596">
                  <c:v>2.23</c:v>
                </c:pt>
                <c:pt idx="1597">
                  <c:v>2.4</c:v>
                </c:pt>
                <c:pt idx="1598">
                  <c:v>2.6</c:v>
                </c:pt>
                <c:pt idx="1599">
                  <c:v>2.81</c:v>
                </c:pt>
                <c:pt idx="1600">
                  <c:v>2.99</c:v>
                </c:pt>
                <c:pt idx="1601">
                  <c:v>3.11</c:v>
                </c:pt>
                <c:pt idx="1602">
                  <c:v>-3.11</c:v>
                </c:pt>
                <c:pt idx="1603">
                  <c:v>-3.06</c:v>
                </c:pt>
                <c:pt idx="1604">
                  <c:v>-3.02</c:v>
                </c:pt>
                <c:pt idx="1605">
                  <c:v>-2.99</c:v>
                </c:pt>
                <c:pt idx="1606">
                  <c:v>-2.96</c:v>
                </c:pt>
                <c:pt idx="1607">
                  <c:v>-2.95</c:v>
                </c:pt>
                <c:pt idx="1608">
                  <c:v>-2.96</c:v>
                </c:pt>
                <c:pt idx="1609">
                  <c:v>-2.98</c:v>
                </c:pt>
                <c:pt idx="1610">
                  <c:v>-3.02</c:v>
                </c:pt>
                <c:pt idx="1611">
                  <c:v>-3.06</c:v>
                </c:pt>
                <c:pt idx="1612">
                  <c:v>-3.11</c:v>
                </c:pt>
                <c:pt idx="1613">
                  <c:v>3.13</c:v>
                </c:pt>
                <c:pt idx="1614">
                  <c:v>3.08</c:v>
                </c:pt>
                <c:pt idx="1615">
                  <c:v>3.04</c:v>
                </c:pt>
                <c:pt idx="1616">
                  <c:v>3</c:v>
                </c:pt>
                <c:pt idx="1617">
                  <c:v>2.97</c:v>
                </c:pt>
                <c:pt idx="1618">
                  <c:v>2.94</c:v>
                </c:pt>
                <c:pt idx="1619">
                  <c:v>2.92</c:v>
                </c:pt>
                <c:pt idx="1620">
                  <c:v>2.91</c:v>
                </c:pt>
                <c:pt idx="1621">
                  <c:v>2.9</c:v>
                </c:pt>
                <c:pt idx="1622">
                  <c:v>2.9</c:v>
                </c:pt>
                <c:pt idx="1623">
                  <c:v>2.9</c:v>
                </c:pt>
                <c:pt idx="1624">
                  <c:v>2.9</c:v>
                </c:pt>
                <c:pt idx="1625">
                  <c:v>2.9</c:v>
                </c:pt>
                <c:pt idx="1626">
                  <c:v>2.91</c:v>
                </c:pt>
                <c:pt idx="1627">
                  <c:v>2.92</c:v>
                </c:pt>
                <c:pt idx="1628">
                  <c:v>2.94</c:v>
                </c:pt>
                <c:pt idx="1629">
                  <c:v>2.96</c:v>
                </c:pt>
                <c:pt idx="1630">
                  <c:v>2.99</c:v>
                </c:pt>
                <c:pt idx="1631">
                  <c:v>3.03</c:v>
                </c:pt>
                <c:pt idx="1632">
                  <c:v>3.07</c:v>
                </c:pt>
                <c:pt idx="1633">
                  <c:v>3.11</c:v>
                </c:pt>
                <c:pt idx="1634">
                  <c:v>-3.12</c:v>
                </c:pt>
                <c:pt idx="1635">
                  <c:v>-3.07</c:v>
                </c:pt>
                <c:pt idx="1636">
                  <c:v>-3.02</c:v>
                </c:pt>
                <c:pt idx="1637">
                  <c:v>-2.98</c:v>
                </c:pt>
                <c:pt idx="1638">
                  <c:v>-2.93</c:v>
                </c:pt>
                <c:pt idx="1639">
                  <c:v>-2.9</c:v>
                </c:pt>
                <c:pt idx="1640">
                  <c:v>-2.86</c:v>
                </c:pt>
                <c:pt idx="1641">
                  <c:v>-2.84</c:v>
                </c:pt>
                <c:pt idx="1642">
                  <c:v>-2.8</c:v>
                </c:pt>
                <c:pt idx="1643">
                  <c:v>-2.77</c:v>
                </c:pt>
                <c:pt idx="1644">
                  <c:v>-2.75</c:v>
                </c:pt>
                <c:pt idx="1645">
                  <c:v>-2.75</c:v>
                </c:pt>
                <c:pt idx="1646">
                  <c:v>-2.76</c:v>
                </c:pt>
                <c:pt idx="1647">
                  <c:v>-2.79</c:v>
                </c:pt>
                <c:pt idx="1648">
                  <c:v>-2.84</c:v>
                </c:pt>
                <c:pt idx="1649">
                  <c:v>-2.89</c:v>
                </c:pt>
                <c:pt idx="1650">
                  <c:v>-2.97</c:v>
                </c:pt>
                <c:pt idx="1651">
                  <c:v>-3.04</c:v>
                </c:pt>
                <c:pt idx="1652">
                  <c:v>-3.12</c:v>
                </c:pt>
                <c:pt idx="1653">
                  <c:v>3.09</c:v>
                </c:pt>
                <c:pt idx="1654">
                  <c:v>3.01</c:v>
                </c:pt>
                <c:pt idx="1655">
                  <c:v>2.94</c:v>
                </c:pt>
                <c:pt idx="1656">
                  <c:v>2.88</c:v>
                </c:pt>
                <c:pt idx="1657">
                  <c:v>2.83</c:v>
                </c:pt>
                <c:pt idx="1658">
                  <c:v>2.79</c:v>
                </c:pt>
                <c:pt idx="1659">
                  <c:v>2.77</c:v>
                </c:pt>
                <c:pt idx="1660">
                  <c:v>2.76</c:v>
                </c:pt>
                <c:pt idx="1661">
                  <c:v>2.78</c:v>
                </c:pt>
                <c:pt idx="1662">
                  <c:v>2.8</c:v>
                </c:pt>
                <c:pt idx="1663">
                  <c:v>2.84</c:v>
                </c:pt>
                <c:pt idx="1664">
                  <c:v>2.9</c:v>
                </c:pt>
                <c:pt idx="1665">
                  <c:v>2.96</c:v>
                </c:pt>
                <c:pt idx="1666">
                  <c:v>3.03</c:v>
                </c:pt>
                <c:pt idx="1667">
                  <c:v>3.1</c:v>
                </c:pt>
                <c:pt idx="1668">
                  <c:v>-3.1</c:v>
                </c:pt>
                <c:pt idx="1669">
                  <c:v>-3.03</c:v>
                </c:pt>
                <c:pt idx="1670">
                  <c:v>-2.96</c:v>
                </c:pt>
                <c:pt idx="1671">
                  <c:v>-2.9</c:v>
                </c:pt>
                <c:pt idx="1672">
                  <c:v>-2.85</c:v>
                </c:pt>
                <c:pt idx="1673">
                  <c:v>-2.81</c:v>
                </c:pt>
                <c:pt idx="1674">
                  <c:v>-2.79</c:v>
                </c:pt>
                <c:pt idx="1675">
                  <c:v>-2.78</c:v>
                </c:pt>
                <c:pt idx="1676">
                  <c:v>-2.79</c:v>
                </c:pt>
                <c:pt idx="1677">
                  <c:v>-2.81</c:v>
                </c:pt>
                <c:pt idx="1678">
                  <c:v>-2.85</c:v>
                </c:pt>
                <c:pt idx="1679">
                  <c:v>-2.9</c:v>
                </c:pt>
                <c:pt idx="1680">
                  <c:v>-2.95</c:v>
                </c:pt>
                <c:pt idx="1681">
                  <c:v>-3.02</c:v>
                </c:pt>
                <c:pt idx="1682">
                  <c:v>-3.09</c:v>
                </c:pt>
                <c:pt idx="1683">
                  <c:v>3.12</c:v>
                </c:pt>
                <c:pt idx="1684">
                  <c:v>3.04</c:v>
                </c:pt>
                <c:pt idx="1685">
                  <c:v>2.98</c:v>
                </c:pt>
                <c:pt idx="1686">
                  <c:v>2.92</c:v>
                </c:pt>
                <c:pt idx="1687">
                  <c:v>2.87</c:v>
                </c:pt>
                <c:pt idx="1688">
                  <c:v>2.83</c:v>
                </c:pt>
                <c:pt idx="1689">
                  <c:v>2.81</c:v>
                </c:pt>
                <c:pt idx="1690">
                  <c:v>2.8</c:v>
                </c:pt>
                <c:pt idx="1691">
                  <c:v>2.8</c:v>
                </c:pt>
                <c:pt idx="1692">
                  <c:v>2.82</c:v>
                </c:pt>
                <c:pt idx="1693">
                  <c:v>2.85</c:v>
                </c:pt>
                <c:pt idx="1694">
                  <c:v>2.9</c:v>
                </c:pt>
                <c:pt idx="1695">
                  <c:v>2.96</c:v>
                </c:pt>
                <c:pt idx="1696">
                  <c:v>3.02</c:v>
                </c:pt>
                <c:pt idx="1697">
                  <c:v>3.08</c:v>
                </c:pt>
                <c:pt idx="1698">
                  <c:v>-3.13</c:v>
                </c:pt>
                <c:pt idx="1699">
                  <c:v>-3.06</c:v>
                </c:pt>
                <c:pt idx="1700">
                  <c:v>-2.99</c:v>
                </c:pt>
                <c:pt idx="1701">
                  <c:v>-2.94</c:v>
                </c:pt>
                <c:pt idx="1702">
                  <c:v>-2.89</c:v>
                </c:pt>
                <c:pt idx="1703">
                  <c:v>-2.85</c:v>
                </c:pt>
                <c:pt idx="1704">
                  <c:v>-2.82</c:v>
                </c:pt>
                <c:pt idx="1705">
                  <c:v>-2.81</c:v>
                </c:pt>
                <c:pt idx="1706">
                  <c:v>-2.82</c:v>
                </c:pt>
                <c:pt idx="1707">
                  <c:v>-2.83</c:v>
                </c:pt>
                <c:pt idx="1708">
                  <c:v>-2.86</c:v>
                </c:pt>
                <c:pt idx="1709">
                  <c:v>-2.9</c:v>
                </c:pt>
                <c:pt idx="1710">
                  <c:v>-2.96</c:v>
                </c:pt>
                <c:pt idx="1711">
                  <c:v>-3.01</c:v>
                </c:pt>
                <c:pt idx="1712">
                  <c:v>-3.08</c:v>
                </c:pt>
                <c:pt idx="1713">
                  <c:v>-3.14</c:v>
                </c:pt>
                <c:pt idx="1714">
                  <c:v>3.07</c:v>
                </c:pt>
                <c:pt idx="1715">
                  <c:v>3.02</c:v>
                </c:pt>
                <c:pt idx="1716">
                  <c:v>2.96</c:v>
                </c:pt>
                <c:pt idx="1717">
                  <c:v>2.91</c:v>
                </c:pt>
                <c:pt idx="1718">
                  <c:v>2.87</c:v>
                </c:pt>
                <c:pt idx="1719">
                  <c:v>2.85</c:v>
                </c:pt>
                <c:pt idx="1720">
                  <c:v>2.83</c:v>
                </c:pt>
                <c:pt idx="1721">
                  <c:v>2.83</c:v>
                </c:pt>
                <c:pt idx="1722">
                  <c:v>2.85</c:v>
                </c:pt>
                <c:pt idx="1723">
                  <c:v>2.87</c:v>
                </c:pt>
                <c:pt idx="1724">
                  <c:v>2.91</c:v>
                </c:pt>
                <c:pt idx="1725">
                  <c:v>2.96</c:v>
                </c:pt>
                <c:pt idx="1726">
                  <c:v>3.01</c:v>
                </c:pt>
                <c:pt idx="1727">
                  <c:v>3.07</c:v>
                </c:pt>
                <c:pt idx="1728">
                  <c:v>3.14</c:v>
                </c:pt>
                <c:pt idx="1729">
                  <c:v>-3.09</c:v>
                </c:pt>
                <c:pt idx="1730">
                  <c:v>-3.02</c:v>
                </c:pt>
                <c:pt idx="1731">
                  <c:v>-2.97</c:v>
                </c:pt>
                <c:pt idx="1732">
                  <c:v>-2.93</c:v>
                </c:pt>
                <c:pt idx="1733">
                  <c:v>-2.89</c:v>
                </c:pt>
                <c:pt idx="1734">
                  <c:v>-2.86</c:v>
                </c:pt>
                <c:pt idx="1735">
                  <c:v>-2.85</c:v>
                </c:pt>
                <c:pt idx="1736">
                  <c:v>-2.85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C6-6344-8AF2-55F0B8BEEDDC}"/>
            </c:ext>
          </c:extLst>
        </c:ser>
        <c:ser>
          <c:idx val="3"/>
          <c:order val="3"/>
          <c:tx>
            <c:strRef>
              <c:f>Foglio11!$E$1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Foglio11!$A$2:$A$1738</c:f>
              <c:numCache>
                <c:formatCode>General</c:formatCode>
                <c:ptCount val="173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</c:numCache>
            </c:numRef>
          </c:xVal>
          <c:yVal>
            <c:numRef>
              <c:f>Foglio11!$E$2:$E$1738</c:f>
              <c:numCache>
                <c:formatCode>General</c:formatCode>
                <c:ptCount val="1737"/>
                <c:pt idx="0">
                  <c:v>0.08</c:v>
                </c:pt>
                <c:pt idx="1">
                  <c:v>-0.04</c:v>
                </c:pt>
                <c:pt idx="2">
                  <c:v>0.1</c:v>
                </c:pt>
                <c:pt idx="3">
                  <c:v>0.14000000000000001</c:v>
                </c:pt>
                <c:pt idx="4">
                  <c:v>0.04</c:v>
                </c:pt>
                <c:pt idx="5">
                  <c:v>-0.03</c:v>
                </c:pt>
                <c:pt idx="6">
                  <c:v>0.04</c:v>
                </c:pt>
                <c:pt idx="7">
                  <c:v>-0.09</c:v>
                </c:pt>
                <c:pt idx="8">
                  <c:v>0.02</c:v>
                </c:pt>
                <c:pt idx="9">
                  <c:v>-0.08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0.47</c:v>
                </c:pt>
                <c:pt idx="127">
                  <c:v>0.23</c:v>
                </c:pt>
                <c:pt idx="128">
                  <c:v>-0.13</c:v>
                </c:pt>
                <c:pt idx="129">
                  <c:v>-0.23</c:v>
                </c:pt>
                <c:pt idx="130">
                  <c:v>-0.3</c:v>
                </c:pt>
                <c:pt idx="131">
                  <c:v>-0.56000000000000005</c:v>
                </c:pt>
                <c:pt idx="132">
                  <c:v>-0.83</c:v>
                </c:pt>
                <c:pt idx="133">
                  <c:v>-0.77</c:v>
                </c:pt>
                <c:pt idx="134">
                  <c:v>-0.76</c:v>
                </c:pt>
                <c:pt idx="135">
                  <c:v>-0.55000000000000004</c:v>
                </c:pt>
                <c:pt idx="136">
                  <c:v>7.0000000000000007E-2</c:v>
                </c:pt>
                <c:pt idx="137">
                  <c:v>0.51</c:v>
                </c:pt>
                <c:pt idx="138">
                  <c:v>0.18</c:v>
                </c:pt>
                <c:pt idx="139">
                  <c:v>0.18</c:v>
                </c:pt>
                <c:pt idx="140">
                  <c:v>0.36</c:v>
                </c:pt>
                <c:pt idx="141">
                  <c:v>0.15</c:v>
                </c:pt>
                <c:pt idx="142">
                  <c:v>0.38</c:v>
                </c:pt>
                <c:pt idx="143">
                  <c:v>0.16</c:v>
                </c:pt>
                <c:pt idx="144">
                  <c:v>0.04</c:v>
                </c:pt>
                <c:pt idx="145">
                  <c:v>0.06</c:v>
                </c:pt>
                <c:pt idx="146">
                  <c:v>-0.03</c:v>
                </c:pt>
                <c:pt idx="147">
                  <c:v>0.08</c:v>
                </c:pt>
                <c:pt idx="148">
                  <c:v>0.28000000000000003</c:v>
                </c:pt>
                <c:pt idx="149">
                  <c:v>0.43</c:v>
                </c:pt>
                <c:pt idx="150">
                  <c:v>0.4</c:v>
                </c:pt>
                <c:pt idx="151">
                  <c:v>0.31</c:v>
                </c:pt>
                <c:pt idx="152">
                  <c:v>0.21</c:v>
                </c:pt>
                <c:pt idx="153">
                  <c:v>0.14000000000000001</c:v>
                </c:pt>
                <c:pt idx="154">
                  <c:v>-0.02</c:v>
                </c:pt>
                <c:pt idx="155">
                  <c:v>0.13</c:v>
                </c:pt>
                <c:pt idx="156">
                  <c:v>-0.03</c:v>
                </c:pt>
                <c:pt idx="157">
                  <c:v>-0.28000000000000003</c:v>
                </c:pt>
                <c:pt idx="158">
                  <c:v>0</c:v>
                </c:pt>
                <c:pt idx="159">
                  <c:v>0.21</c:v>
                </c:pt>
                <c:pt idx="160">
                  <c:v>-0.17</c:v>
                </c:pt>
                <c:pt idx="161">
                  <c:v>-0.13</c:v>
                </c:pt>
                <c:pt idx="162">
                  <c:v>-0.09</c:v>
                </c:pt>
                <c:pt idx="163">
                  <c:v>-0.19</c:v>
                </c:pt>
                <c:pt idx="164">
                  <c:v>-0.13</c:v>
                </c:pt>
                <c:pt idx="165">
                  <c:v>-0.12</c:v>
                </c:pt>
                <c:pt idx="166">
                  <c:v>0.15</c:v>
                </c:pt>
                <c:pt idx="167">
                  <c:v>0.17</c:v>
                </c:pt>
                <c:pt idx="168">
                  <c:v>0.15</c:v>
                </c:pt>
                <c:pt idx="169">
                  <c:v>0.1</c:v>
                </c:pt>
                <c:pt idx="170">
                  <c:v>-0.14000000000000001</c:v>
                </c:pt>
                <c:pt idx="171">
                  <c:v>-0.09</c:v>
                </c:pt>
                <c:pt idx="172">
                  <c:v>0.09</c:v>
                </c:pt>
                <c:pt idx="173">
                  <c:v>0.21</c:v>
                </c:pt>
                <c:pt idx="174">
                  <c:v>0.13</c:v>
                </c:pt>
                <c:pt idx="175">
                  <c:v>-0.15</c:v>
                </c:pt>
                <c:pt idx="176">
                  <c:v>-7.0000000000000007E-2</c:v>
                </c:pt>
                <c:pt idx="177">
                  <c:v>0.03</c:v>
                </c:pt>
                <c:pt idx="178">
                  <c:v>0.09</c:v>
                </c:pt>
                <c:pt idx="179">
                  <c:v>0.04</c:v>
                </c:pt>
                <c:pt idx="180">
                  <c:v>-0.1</c:v>
                </c:pt>
                <c:pt idx="181">
                  <c:v>-0.03</c:v>
                </c:pt>
                <c:pt idx="182">
                  <c:v>-0.08</c:v>
                </c:pt>
                <c:pt idx="183">
                  <c:v>-0.08</c:v>
                </c:pt>
                <c:pt idx="184">
                  <c:v>0.06</c:v>
                </c:pt>
                <c:pt idx="185">
                  <c:v>0.13</c:v>
                </c:pt>
                <c:pt idx="186">
                  <c:v>-0.06</c:v>
                </c:pt>
                <c:pt idx="187">
                  <c:v>0.03</c:v>
                </c:pt>
                <c:pt idx="188">
                  <c:v>-0.1</c:v>
                </c:pt>
                <c:pt idx="189">
                  <c:v>-0.11</c:v>
                </c:pt>
                <c:pt idx="190">
                  <c:v>0.1</c:v>
                </c:pt>
                <c:pt idx="191">
                  <c:v>-0.08</c:v>
                </c:pt>
                <c:pt idx="192">
                  <c:v>-7.0000000000000007E-2</c:v>
                </c:pt>
                <c:pt idx="193">
                  <c:v>0.02</c:v>
                </c:pt>
                <c:pt idx="194">
                  <c:v>-7.0000000000000007E-2</c:v>
                </c:pt>
                <c:pt idx="195">
                  <c:v>-7.0000000000000007E-2</c:v>
                </c:pt>
                <c:pt idx="196">
                  <c:v>0.04</c:v>
                </c:pt>
                <c:pt idx="197">
                  <c:v>-0.11</c:v>
                </c:pt>
                <c:pt idx="198">
                  <c:v>0.06</c:v>
                </c:pt>
                <c:pt idx="199">
                  <c:v>0.16</c:v>
                </c:pt>
                <c:pt idx="200">
                  <c:v>-0.18</c:v>
                </c:pt>
                <c:pt idx="201">
                  <c:v>0.11</c:v>
                </c:pt>
                <c:pt idx="202">
                  <c:v>0.09</c:v>
                </c:pt>
                <c:pt idx="203">
                  <c:v>-0.1</c:v>
                </c:pt>
                <c:pt idx="204">
                  <c:v>-0.01</c:v>
                </c:pt>
                <c:pt idx="205">
                  <c:v>0.04</c:v>
                </c:pt>
                <c:pt idx="206">
                  <c:v>0.01</c:v>
                </c:pt>
                <c:pt idx="207">
                  <c:v>-0.08</c:v>
                </c:pt>
                <c:pt idx="208">
                  <c:v>0.04</c:v>
                </c:pt>
                <c:pt idx="209">
                  <c:v>-7.0000000000000007E-2</c:v>
                </c:pt>
                <c:pt idx="210">
                  <c:v>-0.1</c:v>
                </c:pt>
                <c:pt idx="211">
                  <c:v>0.06</c:v>
                </c:pt>
                <c:pt idx="212">
                  <c:v>-0.12</c:v>
                </c:pt>
                <c:pt idx="213">
                  <c:v>0.01</c:v>
                </c:pt>
                <c:pt idx="214">
                  <c:v>0.06</c:v>
                </c:pt>
                <c:pt idx="215">
                  <c:v>-7.0000000000000007E-2</c:v>
                </c:pt>
                <c:pt idx="216">
                  <c:v>-0.02</c:v>
                </c:pt>
                <c:pt idx="217">
                  <c:v>-0.17</c:v>
                </c:pt>
                <c:pt idx="218">
                  <c:v>0.01</c:v>
                </c:pt>
                <c:pt idx="219">
                  <c:v>-0.05</c:v>
                </c:pt>
                <c:pt idx="220">
                  <c:v>0.05</c:v>
                </c:pt>
                <c:pt idx="221">
                  <c:v>-0.04</c:v>
                </c:pt>
                <c:pt idx="222">
                  <c:v>0.05</c:v>
                </c:pt>
                <c:pt idx="223">
                  <c:v>0.12</c:v>
                </c:pt>
                <c:pt idx="224">
                  <c:v>-0.04</c:v>
                </c:pt>
                <c:pt idx="225">
                  <c:v>-0.06</c:v>
                </c:pt>
                <c:pt idx="226">
                  <c:v>0.03</c:v>
                </c:pt>
                <c:pt idx="227">
                  <c:v>0.13</c:v>
                </c:pt>
                <c:pt idx="228">
                  <c:v>0.24</c:v>
                </c:pt>
                <c:pt idx="229">
                  <c:v>-0.13</c:v>
                </c:pt>
                <c:pt idx="230">
                  <c:v>0.03</c:v>
                </c:pt>
                <c:pt idx="231">
                  <c:v>0.12</c:v>
                </c:pt>
                <c:pt idx="232">
                  <c:v>-0.16</c:v>
                </c:pt>
                <c:pt idx="233">
                  <c:v>0.05</c:v>
                </c:pt>
                <c:pt idx="234">
                  <c:v>-0.01</c:v>
                </c:pt>
                <c:pt idx="235">
                  <c:v>0.02</c:v>
                </c:pt>
                <c:pt idx="236">
                  <c:v>0.01</c:v>
                </c:pt>
                <c:pt idx="237">
                  <c:v>-0.04</c:v>
                </c:pt>
                <c:pt idx="238">
                  <c:v>-0.08</c:v>
                </c:pt>
                <c:pt idx="239">
                  <c:v>-0.01</c:v>
                </c:pt>
                <c:pt idx="240">
                  <c:v>0.16</c:v>
                </c:pt>
                <c:pt idx="241">
                  <c:v>-0.15</c:v>
                </c:pt>
                <c:pt idx="242">
                  <c:v>0.06</c:v>
                </c:pt>
                <c:pt idx="243">
                  <c:v>-7.0000000000000007E-2</c:v>
                </c:pt>
                <c:pt idx="244">
                  <c:v>7.0000000000000007E-2</c:v>
                </c:pt>
                <c:pt idx="245">
                  <c:v>0.1</c:v>
                </c:pt>
                <c:pt idx="246">
                  <c:v>-0.14000000000000001</c:v>
                </c:pt>
                <c:pt idx="247">
                  <c:v>0.09</c:v>
                </c:pt>
                <c:pt idx="248">
                  <c:v>0.11</c:v>
                </c:pt>
                <c:pt idx="249">
                  <c:v>-0.03</c:v>
                </c:pt>
                <c:pt idx="250">
                  <c:v>-0.01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0.1</c:v>
                </c:pt>
                <c:pt idx="259">
                  <c:v>-0.02</c:v>
                </c:pt>
                <c:pt idx="260">
                  <c:v>-7.0000000000000007E-2</c:v>
                </c:pt>
                <c:pt idx="261">
                  <c:v>-0.08</c:v>
                </c:pt>
                <c:pt idx="262">
                  <c:v>-0.02</c:v>
                </c:pt>
                <c:pt idx="263">
                  <c:v>-0.05</c:v>
                </c:pt>
                <c:pt idx="264">
                  <c:v>-0.2</c:v>
                </c:pt>
                <c:pt idx="265">
                  <c:v>0.14000000000000001</c:v>
                </c:pt>
                <c:pt idx="266">
                  <c:v>-0.14000000000000001</c:v>
                </c:pt>
                <c:pt idx="267">
                  <c:v>-0.02</c:v>
                </c:pt>
                <c:pt idx="268">
                  <c:v>0.25</c:v>
                </c:pt>
                <c:pt idx="269">
                  <c:v>-0.12</c:v>
                </c:pt>
                <c:pt idx="270">
                  <c:v>0.12</c:v>
                </c:pt>
                <c:pt idx="271">
                  <c:v>0.23</c:v>
                </c:pt>
                <c:pt idx="272">
                  <c:v>-0.23</c:v>
                </c:pt>
                <c:pt idx="273">
                  <c:v>-0.02</c:v>
                </c:pt>
                <c:pt idx="274">
                  <c:v>0.14000000000000001</c:v>
                </c:pt>
                <c:pt idx="275">
                  <c:v>-0.25</c:v>
                </c:pt>
                <c:pt idx="276">
                  <c:v>7.0000000000000007E-2</c:v>
                </c:pt>
                <c:pt idx="277">
                  <c:v>0.01</c:v>
                </c:pt>
                <c:pt idx="278">
                  <c:v>-0.26</c:v>
                </c:pt>
                <c:pt idx="279">
                  <c:v>0.13</c:v>
                </c:pt>
                <c:pt idx="280">
                  <c:v>-0.14000000000000001</c:v>
                </c:pt>
                <c:pt idx="281">
                  <c:v>0.04</c:v>
                </c:pt>
                <c:pt idx="282">
                  <c:v>0.01</c:v>
                </c:pt>
                <c:pt idx="283">
                  <c:v>7.0000000000000007E-2</c:v>
                </c:pt>
                <c:pt idx="284">
                  <c:v>-0.21</c:v>
                </c:pt>
                <c:pt idx="285">
                  <c:v>0.09</c:v>
                </c:pt>
                <c:pt idx="286">
                  <c:v>-0.11</c:v>
                </c:pt>
                <c:pt idx="287">
                  <c:v>-0.08</c:v>
                </c:pt>
                <c:pt idx="288">
                  <c:v>0.05</c:v>
                </c:pt>
                <c:pt idx="289">
                  <c:v>0.02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-0.09</c:v>
                </c:pt>
                <c:pt idx="307">
                  <c:v>0.02</c:v>
                </c:pt>
                <c:pt idx="308">
                  <c:v>0</c:v>
                </c:pt>
                <c:pt idx="309">
                  <c:v>-0.12</c:v>
                </c:pt>
                <c:pt idx="310">
                  <c:v>0.05</c:v>
                </c:pt>
                <c:pt idx="311">
                  <c:v>0.11</c:v>
                </c:pt>
                <c:pt idx="312">
                  <c:v>-0.13</c:v>
                </c:pt>
                <c:pt idx="313">
                  <c:v>0.01</c:v>
                </c:pt>
                <c:pt idx="314">
                  <c:v>0.05</c:v>
                </c:pt>
                <c:pt idx="315">
                  <c:v>-0.12</c:v>
                </c:pt>
                <c:pt idx="316">
                  <c:v>0.05</c:v>
                </c:pt>
                <c:pt idx="317">
                  <c:v>-0.04</c:v>
                </c:pt>
                <c:pt idx="318">
                  <c:v>0.01</c:v>
                </c:pt>
                <c:pt idx="319">
                  <c:v>0.34</c:v>
                </c:pt>
                <c:pt idx="320">
                  <c:v>-0.09</c:v>
                </c:pt>
                <c:pt idx="321">
                  <c:v>0.14000000000000001</c:v>
                </c:pt>
                <c:pt idx="322">
                  <c:v>-0.17</c:v>
                </c:pt>
                <c:pt idx="323">
                  <c:v>0.08</c:v>
                </c:pt>
                <c:pt idx="324">
                  <c:v>0.13</c:v>
                </c:pt>
                <c:pt idx="325">
                  <c:v>-0.28999999999999998</c:v>
                </c:pt>
                <c:pt idx="326">
                  <c:v>0.14000000000000001</c:v>
                </c:pt>
                <c:pt idx="327">
                  <c:v>-0.03</c:v>
                </c:pt>
                <c:pt idx="328">
                  <c:v>-0.23</c:v>
                </c:pt>
                <c:pt idx="329">
                  <c:v>0.33</c:v>
                </c:pt>
                <c:pt idx="330">
                  <c:v>0.11</c:v>
                </c:pt>
                <c:pt idx="331">
                  <c:v>-0.25</c:v>
                </c:pt>
                <c:pt idx="332">
                  <c:v>0.19</c:v>
                </c:pt>
                <c:pt idx="333">
                  <c:v>-0.05</c:v>
                </c:pt>
                <c:pt idx="334">
                  <c:v>-0.2</c:v>
                </c:pt>
                <c:pt idx="335">
                  <c:v>0.14000000000000001</c:v>
                </c:pt>
                <c:pt idx="336">
                  <c:v>0.2</c:v>
                </c:pt>
                <c:pt idx="337">
                  <c:v>-0.28000000000000003</c:v>
                </c:pt>
                <c:pt idx="338">
                  <c:v>-0.02</c:v>
                </c:pt>
                <c:pt idx="339">
                  <c:v>-0.02</c:v>
                </c:pt>
                <c:pt idx="340">
                  <c:v>-0.21</c:v>
                </c:pt>
                <c:pt idx="341">
                  <c:v>0.17</c:v>
                </c:pt>
                <c:pt idx="342">
                  <c:v>-0.02</c:v>
                </c:pt>
                <c:pt idx="343">
                  <c:v>0.15</c:v>
                </c:pt>
                <c:pt idx="344">
                  <c:v>-0.09</c:v>
                </c:pt>
                <c:pt idx="345">
                  <c:v>0.14000000000000001</c:v>
                </c:pt>
                <c:pt idx="346">
                  <c:v>-0.03</c:v>
                </c:pt>
                <c:pt idx="347">
                  <c:v>0.05</c:v>
                </c:pt>
                <c:pt idx="348">
                  <c:v>0.14000000000000001</c:v>
                </c:pt>
                <c:pt idx="349">
                  <c:v>-0.12</c:v>
                </c:pt>
                <c:pt idx="350">
                  <c:v>0.02</c:v>
                </c:pt>
                <c:pt idx="351">
                  <c:v>0.11</c:v>
                </c:pt>
                <c:pt idx="352">
                  <c:v>-0.21</c:v>
                </c:pt>
                <c:pt idx="353">
                  <c:v>0.24</c:v>
                </c:pt>
                <c:pt idx="354">
                  <c:v>-0.06</c:v>
                </c:pt>
                <c:pt idx="355">
                  <c:v>-0.1</c:v>
                </c:pt>
                <c:pt idx="356">
                  <c:v>0.34</c:v>
                </c:pt>
                <c:pt idx="357">
                  <c:v>-0.16</c:v>
                </c:pt>
                <c:pt idx="358">
                  <c:v>-0.1</c:v>
                </c:pt>
                <c:pt idx="359">
                  <c:v>0.15</c:v>
                </c:pt>
                <c:pt idx="360">
                  <c:v>-0.19</c:v>
                </c:pt>
                <c:pt idx="361">
                  <c:v>0.24</c:v>
                </c:pt>
                <c:pt idx="362">
                  <c:v>-0.11</c:v>
                </c:pt>
                <c:pt idx="363">
                  <c:v>-0.26</c:v>
                </c:pt>
                <c:pt idx="364">
                  <c:v>0.04</c:v>
                </c:pt>
                <c:pt idx="365">
                  <c:v>-0.09</c:v>
                </c:pt>
                <c:pt idx="366">
                  <c:v>0.05</c:v>
                </c:pt>
                <c:pt idx="367">
                  <c:v>-0.04</c:v>
                </c:pt>
                <c:pt idx="368">
                  <c:v>0.08</c:v>
                </c:pt>
                <c:pt idx="369">
                  <c:v>-0.1</c:v>
                </c:pt>
                <c:pt idx="370">
                  <c:v>0.02</c:v>
                </c:pt>
                <c:pt idx="371">
                  <c:v>0.13</c:v>
                </c:pt>
                <c:pt idx="372">
                  <c:v>-0.14000000000000001</c:v>
                </c:pt>
                <c:pt idx="373">
                  <c:v>-0.02</c:v>
                </c:pt>
                <c:pt idx="374">
                  <c:v>0.25</c:v>
                </c:pt>
                <c:pt idx="375">
                  <c:v>-0.08</c:v>
                </c:pt>
                <c:pt idx="376">
                  <c:v>-0.02</c:v>
                </c:pt>
                <c:pt idx="377">
                  <c:v>0.06</c:v>
                </c:pt>
                <c:pt idx="378">
                  <c:v>0.02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-0.13</c:v>
                </c:pt>
                <c:pt idx="384">
                  <c:v>0.02</c:v>
                </c:pt>
                <c:pt idx="385">
                  <c:v>0.06</c:v>
                </c:pt>
                <c:pt idx="386">
                  <c:v>0.02</c:v>
                </c:pt>
                <c:pt idx="387">
                  <c:v>0</c:v>
                </c:pt>
                <c:pt idx="388">
                  <c:v>-0.13</c:v>
                </c:pt>
                <c:pt idx="389">
                  <c:v>0.05</c:v>
                </c:pt>
                <c:pt idx="390">
                  <c:v>-0.08</c:v>
                </c:pt>
                <c:pt idx="391">
                  <c:v>-0.08</c:v>
                </c:pt>
                <c:pt idx="392">
                  <c:v>-0.02</c:v>
                </c:pt>
                <c:pt idx="393">
                  <c:v>7.0000000000000007E-2</c:v>
                </c:pt>
                <c:pt idx="394">
                  <c:v>-0.02</c:v>
                </c:pt>
                <c:pt idx="395">
                  <c:v>0.06</c:v>
                </c:pt>
                <c:pt idx="396">
                  <c:v>-0.06</c:v>
                </c:pt>
                <c:pt idx="397">
                  <c:v>0.26</c:v>
                </c:pt>
                <c:pt idx="398">
                  <c:v>-0.08</c:v>
                </c:pt>
                <c:pt idx="399">
                  <c:v>0.06</c:v>
                </c:pt>
                <c:pt idx="400">
                  <c:v>0.09</c:v>
                </c:pt>
                <c:pt idx="401">
                  <c:v>-0.16</c:v>
                </c:pt>
                <c:pt idx="402">
                  <c:v>0.15</c:v>
                </c:pt>
                <c:pt idx="403">
                  <c:v>-0.14000000000000001</c:v>
                </c:pt>
                <c:pt idx="404">
                  <c:v>0.06</c:v>
                </c:pt>
                <c:pt idx="405">
                  <c:v>-0.1</c:v>
                </c:pt>
                <c:pt idx="406">
                  <c:v>-0.03</c:v>
                </c:pt>
                <c:pt idx="407">
                  <c:v>-0.1</c:v>
                </c:pt>
                <c:pt idx="408">
                  <c:v>0.11</c:v>
                </c:pt>
                <c:pt idx="409">
                  <c:v>-7.0000000000000007E-2</c:v>
                </c:pt>
                <c:pt idx="410">
                  <c:v>0.06</c:v>
                </c:pt>
                <c:pt idx="411">
                  <c:v>-0.09</c:v>
                </c:pt>
                <c:pt idx="412">
                  <c:v>0.13</c:v>
                </c:pt>
                <c:pt idx="413">
                  <c:v>-0.06</c:v>
                </c:pt>
                <c:pt idx="414">
                  <c:v>0.1</c:v>
                </c:pt>
                <c:pt idx="415">
                  <c:v>7.0000000000000007E-2</c:v>
                </c:pt>
                <c:pt idx="416">
                  <c:v>-0.15</c:v>
                </c:pt>
                <c:pt idx="417">
                  <c:v>7.0000000000000007E-2</c:v>
                </c:pt>
                <c:pt idx="418">
                  <c:v>-7.0000000000000007E-2</c:v>
                </c:pt>
                <c:pt idx="419">
                  <c:v>0.16</c:v>
                </c:pt>
                <c:pt idx="420">
                  <c:v>-0.03</c:v>
                </c:pt>
                <c:pt idx="421">
                  <c:v>-0.14000000000000001</c:v>
                </c:pt>
                <c:pt idx="422">
                  <c:v>0.1</c:v>
                </c:pt>
                <c:pt idx="423">
                  <c:v>-0.12</c:v>
                </c:pt>
                <c:pt idx="424">
                  <c:v>0.1</c:v>
                </c:pt>
                <c:pt idx="425">
                  <c:v>0.12</c:v>
                </c:pt>
                <c:pt idx="426">
                  <c:v>-0.27</c:v>
                </c:pt>
                <c:pt idx="427">
                  <c:v>0.23</c:v>
                </c:pt>
                <c:pt idx="428">
                  <c:v>-0.18</c:v>
                </c:pt>
                <c:pt idx="429">
                  <c:v>-0.02</c:v>
                </c:pt>
                <c:pt idx="430">
                  <c:v>0.1</c:v>
                </c:pt>
                <c:pt idx="431">
                  <c:v>-0.16</c:v>
                </c:pt>
                <c:pt idx="432">
                  <c:v>0.27</c:v>
                </c:pt>
                <c:pt idx="433">
                  <c:v>-0.12</c:v>
                </c:pt>
                <c:pt idx="434">
                  <c:v>-0.16</c:v>
                </c:pt>
                <c:pt idx="435">
                  <c:v>0.26</c:v>
                </c:pt>
                <c:pt idx="436">
                  <c:v>-0.13</c:v>
                </c:pt>
                <c:pt idx="437">
                  <c:v>-0.2</c:v>
                </c:pt>
                <c:pt idx="438">
                  <c:v>0.14000000000000001</c:v>
                </c:pt>
                <c:pt idx="439">
                  <c:v>-0.11</c:v>
                </c:pt>
                <c:pt idx="440">
                  <c:v>7.0000000000000007E-2</c:v>
                </c:pt>
                <c:pt idx="441">
                  <c:v>-7.0000000000000007E-2</c:v>
                </c:pt>
                <c:pt idx="442">
                  <c:v>0.01</c:v>
                </c:pt>
                <c:pt idx="443">
                  <c:v>-0.06</c:v>
                </c:pt>
                <c:pt idx="444">
                  <c:v>0.05</c:v>
                </c:pt>
                <c:pt idx="445">
                  <c:v>0.06</c:v>
                </c:pt>
                <c:pt idx="446">
                  <c:v>0.02</c:v>
                </c:pt>
                <c:pt idx="447">
                  <c:v>0</c:v>
                </c:pt>
                <c:pt idx="448">
                  <c:v>0</c:v>
                </c:pt>
                <c:pt idx="449">
                  <c:v>0.13</c:v>
                </c:pt>
                <c:pt idx="450">
                  <c:v>-0.14000000000000001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-0.11</c:v>
                </c:pt>
                <c:pt idx="459">
                  <c:v>0.01</c:v>
                </c:pt>
                <c:pt idx="460">
                  <c:v>0.04</c:v>
                </c:pt>
                <c:pt idx="461">
                  <c:v>0.01</c:v>
                </c:pt>
                <c:pt idx="462">
                  <c:v>0.57999999999999996</c:v>
                </c:pt>
                <c:pt idx="463">
                  <c:v>2.2599999999999998</c:v>
                </c:pt>
                <c:pt idx="464">
                  <c:v>2.39</c:v>
                </c:pt>
                <c:pt idx="465">
                  <c:v>0.55000000000000004</c:v>
                </c:pt>
                <c:pt idx="466">
                  <c:v>-1.22</c:v>
                </c:pt>
                <c:pt idx="467">
                  <c:v>-1.79</c:v>
                </c:pt>
                <c:pt idx="468">
                  <c:v>-2.2000000000000002</c:v>
                </c:pt>
                <c:pt idx="469">
                  <c:v>-1.82</c:v>
                </c:pt>
                <c:pt idx="470">
                  <c:v>-1.61</c:v>
                </c:pt>
                <c:pt idx="471">
                  <c:v>-1.5</c:v>
                </c:pt>
                <c:pt idx="472">
                  <c:v>-1.01</c:v>
                </c:pt>
                <c:pt idx="473">
                  <c:v>-1.02</c:v>
                </c:pt>
                <c:pt idx="474">
                  <c:v>-0.78</c:v>
                </c:pt>
                <c:pt idx="475">
                  <c:v>-0.6</c:v>
                </c:pt>
                <c:pt idx="476">
                  <c:v>-0.28000000000000003</c:v>
                </c:pt>
                <c:pt idx="477">
                  <c:v>-0.12</c:v>
                </c:pt>
                <c:pt idx="478">
                  <c:v>-0.08</c:v>
                </c:pt>
                <c:pt idx="479">
                  <c:v>7.0000000000000007E-2</c:v>
                </c:pt>
                <c:pt idx="480">
                  <c:v>0.36</c:v>
                </c:pt>
                <c:pt idx="481">
                  <c:v>0.33</c:v>
                </c:pt>
                <c:pt idx="482">
                  <c:v>0.06</c:v>
                </c:pt>
                <c:pt idx="483">
                  <c:v>-0.51</c:v>
                </c:pt>
                <c:pt idx="484">
                  <c:v>-0.18</c:v>
                </c:pt>
                <c:pt idx="485">
                  <c:v>0.57999999999999996</c:v>
                </c:pt>
                <c:pt idx="486">
                  <c:v>0.7</c:v>
                </c:pt>
                <c:pt idx="487">
                  <c:v>0.47</c:v>
                </c:pt>
                <c:pt idx="488">
                  <c:v>0.45</c:v>
                </c:pt>
                <c:pt idx="489">
                  <c:v>0.33</c:v>
                </c:pt>
                <c:pt idx="490">
                  <c:v>0.08</c:v>
                </c:pt>
                <c:pt idx="491">
                  <c:v>-0.33</c:v>
                </c:pt>
                <c:pt idx="492">
                  <c:v>-0.51</c:v>
                </c:pt>
                <c:pt idx="493">
                  <c:v>-0.36</c:v>
                </c:pt>
                <c:pt idx="494">
                  <c:v>-0.3</c:v>
                </c:pt>
                <c:pt idx="495">
                  <c:v>-0.03</c:v>
                </c:pt>
                <c:pt idx="496">
                  <c:v>-0.01</c:v>
                </c:pt>
                <c:pt idx="497">
                  <c:v>0.28999999999999998</c:v>
                </c:pt>
                <c:pt idx="498">
                  <c:v>0.46</c:v>
                </c:pt>
                <c:pt idx="499">
                  <c:v>0.59</c:v>
                </c:pt>
                <c:pt idx="500">
                  <c:v>0.7</c:v>
                </c:pt>
                <c:pt idx="501">
                  <c:v>0.79</c:v>
                </c:pt>
                <c:pt idx="502">
                  <c:v>0.8</c:v>
                </c:pt>
                <c:pt idx="503">
                  <c:v>0.79</c:v>
                </c:pt>
                <c:pt idx="504">
                  <c:v>0.95</c:v>
                </c:pt>
                <c:pt idx="505">
                  <c:v>0.81</c:v>
                </c:pt>
                <c:pt idx="506">
                  <c:v>0.83</c:v>
                </c:pt>
                <c:pt idx="507">
                  <c:v>0.8</c:v>
                </c:pt>
                <c:pt idx="508">
                  <c:v>0.78</c:v>
                </c:pt>
                <c:pt idx="509">
                  <c:v>0.66</c:v>
                </c:pt>
                <c:pt idx="510">
                  <c:v>0.67</c:v>
                </c:pt>
                <c:pt idx="511">
                  <c:v>0.5</c:v>
                </c:pt>
                <c:pt idx="512">
                  <c:v>0.42</c:v>
                </c:pt>
                <c:pt idx="513">
                  <c:v>0.42</c:v>
                </c:pt>
                <c:pt idx="514">
                  <c:v>0.27</c:v>
                </c:pt>
                <c:pt idx="515">
                  <c:v>0.28999999999999998</c:v>
                </c:pt>
                <c:pt idx="516">
                  <c:v>0.22</c:v>
                </c:pt>
                <c:pt idx="517">
                  <c:v>0.15</c:v>
                </c:pt>
                <c:pt idx="518">
                  <c:v>0.12</c:v>
                </c:pt>
                <c:pt idx="519">
                  <c:v>-0.08</c:v>
                </c:pt>
                <c:pt idx="520">
                  <c:v>-0.02</c:v>
                </c:pt>
                <c:pt idx="521">
                  <c:v>-0.05</c:v>
                </c:pt>
                <c:pt idx="522">
                  <c:v>-7.0000000000000007E-2</c:v>
                </c:pt>
                <c:pt idx="523">
                  <c:v>-0.17</c:v>
                </c:pt>
                <c:pt idx="524">
                  <c:v>-0.17</c:v>
                </c:pt>
                <c:pt idx="525">
                  <c:v>-0.25</c:v>
                </c:pt>
                <c:pt idx="526">
                  <c:v>-0.27</c:v>
                </c:pt>
                <c:pt idx="527">
                  <c:v>-0.21</c:v>
                </c:pt>
                <c:pt idx="528">
                  <c:v>-0.28999999999999998</c:v>
                </c:pt>
                <c:pt idx="529">
                  <c:v>-0.28000000000000003</c:v>
                </c:pt>
                <c:pt idx="530">
                  <c:v>-0.26</c:v>
                </c:pt>
                <c:pt idx="531">
                  <c:v>-0.24</c:v>
                </c:pt>
                <c:pt idx="532">
                  <c:v>-7.0000000000000007E-2</c:v>
                </c:pt>
                <c:pt idx="533">
                  <c:v>0.35</c:v>
                </c:pt>
                <c:pt idx="534">
                  <c:v>0.57999999999999996</c:v>
                </c:pt>
                <c:pt idx="535">
                  <c:v>0.65</c:v>
                </c:pt>
                <c:pt idx="536">
                  <c:v>0.64</c:v>
                </c:pt>
                <c:pt idx="537">
                  <c:v>0.03</c:v>
                </c:pt>
                <c:pt idx="538">
                  <c:v>-0.43</c:v>
                </c:pt>
                <c:pt idx="539">
                  <c:v>-0.59</c:v>
                </c:pt>
                <c:pt idx="540">
                  <c:v>-0.55000000000000004</c:v>
                </c:pt>
                <c:pt idx="541">
                  <c:v>-0.56000000000000005</c:v>
                </c:pt>
                <c:pt idx="542">
                  <c:v>-0.38</c:v>
                </c:pt>
                <c:pt idx="543">
                  <c:v>-0.36</c:v>
                </c:pt>
                <c:pt idx="544">
                  <c:v>-0.22</c:v>
                </c:pt>
                <c:pt idx="545">
                  <c:v>-0.18</c:v>
                </c:pt>
                <c:pt idx="546">
                  <c:v>-0.17</c:v>
                </c:pt>
                <c:pt idx="547">
                  <c:v>-0.22</c:v>
                </c:pt>
                <c:pt idx="548">
                  <c:v>-0.18</c:v>
                </c:pt>
                <c:pt idx="549">
                  <c:v>-0.25</c:v>
                </c:pt>
                <c:pt idx="550">
                  <c:v>-0.3</c:v>
                </c:pt>
                <c:pt idx="551">
                  <c:v>-0.28999999999999998</c:v>
                </c:pt>
                <c:pt idx="552">
                  <c:v>-0.3</c:v>
                </c:pt>
                <c:pt idx="553">
                  <c:v>-0.18</c:v>
                </c:pt>
                <c:pt idx="554">
                  <c:v>-0.11</c:v>
                </c:pt>
                <c:pt idx="555">
                  <c:v>-0.03</c:v>
                </c:pt>
                <c:pt idx="556">
                  <c:v>-0.1</c:v>
                </c:pt>
                <c:pt idx="557">
                  <c:v>-0.03</c:v>
                </c:pt>
                <c:pt idx="558">
                  <c:v>-0.2</c:v>
                </c:pt>
                <c:pt idx="559">
                  <c:v>-0.31</c:v>
                </c:pt>
                <c:pt idx="560">
                  <c:v>-0.15</c:v>
                </c:pt>
                <c:pt idx="561">
                  <c:v>-0.09</c:v>
                </c:pt>
                <c:pt idx="562">
                  <c:v>0.06</c:v>
                </c:pt>
                <c:pt idx="563">
                  <c:v>0.02</c:v>
                </c:pt>
                <c:pt idx="564">
                  <c:v>0.01</c:v>
                </c:pt>
                <c:pt idx="565">
                  <c:v>0.14000000000000001</c:v>
                </c:pt>
                <c:pt idx="566">
                  <c:v>0.1</c:v>
                </c:pt>
                <c:pt idx="567">
                  <c:v>0.21</c:v>
                </c:pt>
                <c:pt idx="568">
                  <c:v>0.14000000000000001</c:v>
                </c:pt>
                <c:pt idx="569">
                  <c:v>0.16</c:v>
                </c:pt>
                <c:pt idx="570">
                  <c:v>0.05</c:v>
                </c:pt>
                <c:pt idx="571">
                  <c:v>-0.02</c:v>
                </c:pt>
                <c:pt idx="572">
                  <c:v>-7.0000000000000007E-2</c:v>
                </c:pt>
                <c:pt idx="573">
                  <c:v>0.56000000000000005</c:v>
                </c:pt>
                <c:pt idx="574">
                  <c:v>0.23</c:v>
                </c:pt>
                <c:pt idx="575">
                  <c:v>-0.18</c:v>
                </c:pt>
                <c:pt idx="576">
                  <c:v>-0.28000000000000003</c:v>
                </c:pt>
                <c:pt idx="577">
                  <c:v>-0.11</c:v>
                </c:pt>
                <c:pt idx="578">
                  <c:v>-0.09</c:v>
                </c:pt>
                <c:pt idx="579">
                  <c:v>0.09</c:v>
                </c:pt>
                <c:pt idx="580">
                  <c:v>0.03</c:v>
                </c:pt>
                <c:pt idx="581">
                  <c:v>-0.12</c:v>
                </c:pt>
                <c:pt idx="582">
                  <c:v>-0.16</c:v>
                </c:pt>
                <c:pt idx="583">
                  <c:v>-0.05</c:v>
                </c:pt>
                <c:pt idx="584">
                  <c:v>0.19</c:v>
                </c:pt>
                <c:pt idx="585">
                  <c:v>0.21</c:v>
                </c:pt>
                <c:pt idx="586">
                  <c:v>-0.01</c:v>
                </c:pt>
                <c:pt idx="587">
                  <c:v>-0.18</c:v>
                </c:pt>
                <c:pt idx="588">
                  <c:v>-0.12</c:v>
                </c:pt>
                <c:pt idx="589">
                  <c:v>0.05</c:v>
                </c:pt>
                <c:pt idx="590">
                  <c:v>0.4</c:v>
                </c:pt>
                <c:pt idx="591">
                  <c:v>0.18</c:v>
                </c:pt>
                <c:pt idx="592">
                  <c:v>0.05</c:v>
                </c:pt>
                <c:pt idx="593">
                  <c:v>-0.11</c:v>
                </c:pt>
                <c:pt idx="594">
                  <c:v>-0.26</c:v>
                </c:pt>
                <c:pt idx="595">
                  <c:v>-0.31</c:v>
                </c:pt>
                <c:pt idx="596">
                  <c:v>-0.26</c:v>
                </c:pt>
                <c:pt idx="597">
                  <c:v>0.35</c:v>
                </c:pt>
                <c:pt idx="598">
                  <c:v>0.03</c:v>
                </c:pt>
                <c:pt idx="599">
                  <c:v>-0.25</c:v>
                </c:pt>
                <c:pt idx="600">
                  <c:v>-0.19</c:v>
                </c:pt>
                <c:pt idx="601">
                  <c:v>0.43</c:v>
                </c:pt>
                <c:pt idx="602">
                  <c:v>0.12</c:v>
                </c:pt>
                <c:pt idx="603">
                  <c:v>-0.23</c:v>
                </c:pt>
                <c:pt idx="604">
                  <c:v>-0.05</c:v>
                </c:pt>
                <c:pt idx="605">
                  <c:v>0.18</c:v>
                </c:pt>
                <c:pt idx="606">
                  <c:v>0.05</c:v>
                </c:pt>
                <c:pt idx="607">
                  <c:v>0.08</c:v>
                </c:pt>
                <c:pt idx="608">
                  <c:v>0.14000000000000001</c:v>
                </c:pt>
                <c:pt idx="609">
                  <c:v>0.04</c:v>
                </c:pt>
                <c:pt idx="610">
                  <c:v>-0.16</c:v>
                </c:pt>
                <c:pt idx="611">
                  <c:v>-0.17</c:v>
                </c:pt>
                <c:pt idx="612">
                  <c:v>0.33</c:v>
                </c:pt>
                <c:pt idx="613">
                  <c:v>0.17</c:v>
                </c:pt>
                <c:pt idx="614">
                  <c:v>-0.01</c:v>
                </c:pt>
                <c:pt idx="615">
                  <c:v>-0.24</c:v>
                </c:pt>
                <c:pt idx="616">
                  <c:v>-0.09</c:v>
                </c:pt>
                <c:pt idx="617">
                  <c:v>0.35</c:v>
                </c:pt>
                <c:pt idx="618">
                  <c:v>0.1</c:v>
                </c:pt>
                <c:pt idx="619">
                  <c:v>-0.1</c:v>
                </c:pt>
                <c:pt idx="620">
                  <c:v>-0.16</c:v>
                </c:pt>
                <c:pt idx="621">
                  <c:v>-0.09</c:v>
                </c:pt>
                <c:pt idx="622">
                  <c:v>-0.03</c:v>
                </c:pt>
                <c:pt idx="623">
                  <c:v>-0.11</c:v>
                </c:pt>
                <c:pt idx="624">
                  <c:v>0.15</c:v>
                </c:pt>
                <c:pt idx="625">
                  <c:v>0.1</c:v>
                </c:pt>
                <c:pt idx="626">
                  <c:v>-0.03</c:v>
                </c:pt>
                <c:pt idx="627">
                  <c:v>-0.17</c:v>
                </c:pt>
                <c:pt idx="628">
                  <c:v>0.09</c:v>
                </c:pt>
                <c:pt idx="629">
                  <c:v>0.16</c:v>
                </c:pt>
                <c:pt idx="630">
                  <c:v>-0.02</c:v>
                </c:pt>
                <c:pt idx="631">
                  <c:v>-0.15</c:v>
                </c:pt>
                <c:pt idx="632">
                  <c:v>0.16</c:v>
                </c:pt>
                <c:pt idx="633">
                  <c:v>0.25</c:v>
                </c:pt>
                <c:pt idx="634">
                  <c:v>-0.19</c:v>
                </c:pt>
                <c:pt idx="635">
                  <c:v>-0.18</c:v>
                </c:pt>
                <c:pt idx="636">
                  <c:v>0.18</c:v>
                </c:pt>
                <c:pt idx="637">
                  <c:v>-0.03</c:v>
                </c:pt>
                <c:pt idx="638">
                  <c:v>0.06</c:v>
                </c:pt>
                <c:pt idx="639">
                  <c:v>7.0000000000000007E-2</c:v>
                </c:pt>
                <c:pt idx="640">
                  <c:v>-0.13</c:v>
                </c:pt>
                <c:pt idx="641">
                  <c:v>0.24</c:v>
                </c:pt>
                <c:pt idx="642">
                  <c:v>-0.13</c:v>
                </c:pt>
                <c:pt idx="643">
                  <c:v>-0.18</c:v>
                </c:pt>
                <c:pt idx="644">
                  <c:v>0.11</c:v>
                </c:pt>
                <c:pt idx="645">
                  <c:v>0.03</c:v>
                </c:pt>
                <c:pt idx="646">
                  <c:v>0.06</c:v>
                </c:pt>
                <c:pt idx="647">
                  <c:v>-0.09</c:v>
                </c:pt>
                <c:pt idx="648">
                  <c:v>0.08</c:v>
                </c:pt>
                <c:pt idx="649">
                  <c:v>-0.14000000000000001</c:v>
                </c:pt>
                <c:pt idx="650">
                  <c:v>0.17</c:v>
                </c:pt>
                <c:pt idx="651">
                  <c:v>-0.05</c:v>
                </c:pt>
                <c:pt idx="652">
                  <c:v>-0.15</c:v>
                </c:pt>
                <c:pt idx="653">
                  <c:v>0.2</c:v>
                </c:pt>
                <c:pt idx="654">
                  <c:v>-7.0000000000000007E-2</c:v>
                </c:pt>
                <c:pt idx="655">
                  <c:v>-0.08</c:v>
                </c:pt>
                <c:pt idx="656">
                  <c:v>7.0000000000000007E-2</c:v>
                </c:pt>
                <c:pt idx="657">
                  <c:v>-0.06</c:v>
                </c:pt>
                <c:pt idx="658">
                  <c:v>7.0000000000000007E-2</c:v>
                </c:pt>
                <c:pt idx="659">
                  <c:v>7.0000000000000007E-2</c:v>
                </c:pt>
                <c:pt idx="660">
                  <c:v>-0.04</c:v>
                </c:pt>
                <c:pt idx="661">
                  <c:v>0.14000000000000001</c:v>
                </c:pt>
                <c:pt idx="662">
                  <c:v>-0.04</c:v>
                </c:pt>
                <c:pt idx="663">
                  <c:v>-0.06</c:v>
                </c:pt>
                <c:pt idx="664">
                  <c:v>0.13</c:v>
                </c:pt>
                <c:pt idx="665">
                  <c:v>-0.12</c:v>
                </c:pt>
                <c:pt idx="666">
                  <c:v>-0.1</c:v>
                </c:pt>
                <c:pt idx="667">
                  <c:v>0.17</c:v>
                </c:pt>
                <c:pt idx="668">
                  <c:v>-0.05</c:v>
                </c:pt>
                <c:pt idx="669">
                  <c:v>0.15</c:v>
                </c:pt>
                <c:pt idx="670">
                  <c:v>-0.09</c:v>
                </c:pt>
                <c:pt idx="671">
                  <c:v>-0.02</c:v>
                </c:pt>
                <c:pt idx="672">
                  <c:v>-0.01</c:v>
                </c:pt>
                <c:pt idx="673">
                  <c:v>0</c:v>
                </c:pt>
                <c:pt idx="674">
                  <c:v>-0.06</c:v>
                </c:pt>
                <c:pt idx="675">
                  <c:v>-0.05</c:v>
                </c:pt>
                <c:pt idx="676">
                  <c:v>-0.22</c:v>
                </c:pt>
                <c:pt idx="677">
                  <c:v>0.14000000000000001</c:v>
                </c:pt>
                <c:pt idx="678">
                  <c:v>0.01</c:v>
                </c:pt>
                <c:pt idx="679">
                  <c:v>-0.12</c:v>
                </c:pt>
                <c:pt idx="680">
                  <c:v>7.0000000000000007E-2</c:v>
                </c:pt>
                <c:pt idx="681">
                  <c:v>7.0000000000000007E-2</c:v>
                </c:pt>
                <c:pt idx="682">
                  <c:v>0.02</c:v>
                </c:pt>
                <c:pt idx="683">
                  <c:v>-0.18</c:v>
                </c:pt>
                <c:pt idx="684">
                  <c:v>-0.12</c:v>
                </c:pt>
                <c:pt idx="685">
                  <c:v>0.11</c:v>
                </c:pt>
                <c:pt idx="686">
                  <c:v>-0.05</c:v>
                </c:pt>
                <c:pt idx="687">
                  <c:v>0.17</c:v>
                </c:pt>
                <c:pt idx="688">
                  <c:v>0</c:v>
                </c:pt>
                <c:pt idx="689">
                  <c:v>-7.0000000000000007E-2</c:v>
                </c:pt>
                <c:pt idx="690">
                  <c:v>0.22</c:v>
                </c:pt>
                <c:pt idx="691">
                  <c:v>-7.0000000000000007E-2</c:v>
                </c:pt>
                <c:pt idx="692">
                  <c:v>0.03</c:v>
                </c:pt>
                <c:pt idx="693">
                  <c:v>0.01</c:v>
                </c:pt>
                <c:pt idx="694">
                  <c:v>-0.12</c:v>
                </c:pt>
                <c:pt idx="695">
                  <c:v>0.05</c:v>
                </c:pt>
                <c:pt idx="696">
                  <c:v>-0.16</c:v>
                </c:pt>
                <c:pt idx="697">
                  <c:v>7.0000000000000007E-2</c:v>
                </c:pt>
                <c:pt idx="698">
                  <c:v>0.14000000000000001</c:v>
                </c:pt>
                <c:pt idx="699">
                  <c:v>-0.19</c:v>
                </c:pt>
                <c:pt idx="700">
                  <c:v>0.2</c:v>
                </c:pt>
                <c:pt idx="701">
                  <c:v>-0.04</c:v>
                </c:pt>
                <c:pt idx="702">
                  <c:v>-0.06</c:v>
                </c:pt>
                <c:pt idx="703">
                  <c:v>0.05</c:v>
                </c:pt>
                <c:pt idx="704">
                  <c:v>-0.12</c:v>
                </c:pt>
                <c:pt idx="705">
                  <c:v>0.21</c:v>
                </c:pt>
                <c:pt idx="706">
                  <c:v>-0.11</c:v>
                </c:pt>
                <c:pt idx="707">
                  <c:v>0.23</c:v>
                </c:pt>
                <c:pt idx="708">
                  <c:v>-0.06</c:v>
                </c:pt>
                <c:pt idx="709">
                  <c:v>-0.25</c:v>
                </c:pt>
                <c:pt idx="710">
                  <c:v>-0.31</c:v>
                </c:pt>
                <c:pt idx="711">
                  <c:v>0.2</c:v>
                </c:pt>
                <c:pt idx="712">
                  <c:v>0.01</c:v>
                </c:pt>
                <c:pt idx="713">
                  <c:v>0.11</c:v>
                </c:pt>
                <c:pt idx="714">
                  <c:v>-0.05</c:v>
                </c:pt>
                <c:pt idx="715">
                  <c:v>0.05</c:v>
                </c:pt>
                <c:pt idx="716">
                  <c:v>-0.05</c:v>
                </c:pt>
                <c:pt idx="717">
                  <c:v>-0.09</c:v>
                </c:pt>
                <c:pt idx="718">
                  <c:v>0.11</c:v>
                </c:pt>
                <c:pt idx="719">
                  <c:v>0.03</c:v>
                </c:pt>
                <c:pt idx="720">
                  <c:v>0.01</c:v>
                </c:pt>
                <c:pt idx="721">
                  <c:v>0.26</c:v>
                </c:pt>
                <c:pt idx="722">
                  <c:v>0.17</c:v>
                </c:pt>
                <c:pt idx="723">
                  <c:v>-0.21</c:v>
                </c:pt>
                <c:pt idx="724">
                  <c:v>0.11</c:v>
                </c:pt>
                <c:pt idx="725">
                  <c:v>0.05</c:v>
                </c:pt>
                <c:pt idx="726">
                  <c:v>-0.28000000000000003</c:v>
                </c:pt>
                <c:pt idx="727">
                  <c:v>0.11</c:v>
                </c:pt>
                <c:pt idx="728">
                  <c:v>0.03</c:v>
                </c:pt>
                <c:pt idx="729">
                  <c:v>-0.26</c:v>
                </c:pt>
                <c:pt idx="730">
                  <c:v>0.06</c:v>
                </c:pt>
                <c:pt idx="731">
                  <c:v>-0.09</c:v>
                </c:pt>
                <c:pt idx="732">
                  <c:v>0.08</c:v>
                </c:pt>
                <c:pt idx="733">
                  <c:v>0.02</c:v>
                </c:pt>
                <c:pt idx="734">
                  <c:v>7.0000000000000007E-2</c:v>
                </c:pt>
                <c:pt idx="735">
                  <c:v>0.02</c:v>
                </c:pt>
                <c:pt idx="736">
                  <c:v>0.01</c:v>
                </c:pt>
                <c:pt idx="737">
                  <c:v>0.03</c:v>
                </c:pt>
                <c:pt idx="738">
                  <c:v>0.01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-0.06</c:v>
                </c:pt>
                <c:pt idx="748">
                  <c:v>-0.02</c:v>
                </c:pt>
                <c:pt idx="749">
                  <c:v>-0.02</c:v>
                </c:pt>
                <c:pt idx="750">
                  <c:v>-0.06</c:v>
                </c:pt>
                <c:pt idx="751">
                  <c:v>0.1</c:v>
                </c:pt>
                <c:pt idx="752">
                  <c:v>-0.01</c:v>
                </c:pt>
                <c:pt idx="753">
                  <c:v>-0.08</c:v>
                </c:pt>
                <c:pt idx="754">
                  <c:v>-0.08</c:v>
                </c:pt>
                <c:pt idx="755">
                  <c:v>0.03</c:v>
                </c:pt>
                <c:pt idx="756">
                  <c:v>-0.15</c:v>
                </c:pt>
                <c:pt idx="757">
                  <c:v>0.23</c:v>
                </c:pt>
                <c:pt idx="758">
                  <c:v>-0.03</c:v>
                </c:pt>
                <c:pt idx="759">
                  <c:v>-0.11</c:v>
                </c:pt>
                <c:pt idx="760">
                  <c:v>0.17</c:v>
                </c:pt>
                <c:pt idx="761">
                  <c:v>-0.13</c:v>
                </c:pt>
                <c:pt idx="762">
                  <c:v>0.21</c:v>
                </c:pt>
                <c:pt idx="763">
                  <c:v>-0.03</c:v>
                </c:pt>
                <c:pt idx="764">
                  <c:v>-0.12</c:v>
                </c:pt>
                <c:pt idx="765">
                  <c:v>0.14000000000000001</c:v>
                </c:pt>
                <c:pt idx="766">
                  <c:v>-0.1</c:v>
                </c:pt>
                <c:pt idx="767">
                  <c:v>0.06</c:v>
                </c:pt>
                <c:pt idx="768">
                  <c:v>-0.09</c:v>
                </c:pt>
                <c:pt idx="769">
                  <c:v>-0.08</c:v>
                </c:pt>
                <c:pt idx="770">
                  <c:v>0.02</c:v>
                </c:pt>
                <c:pt idx="771">
                  <c:v>0.09</c:v>
                </c:pt>
                <c:pt idx="772">
                  <c:v>-0.03</c:v>
                </c:pt>
                <c:pt idx="773">
                  <c:v>-0.02</c:v>
                </c:pt>
                <c:pt idx="774">
                  <c:v>0.03</c:v>
                </c:pt>
                <c:pt idx="775">
                  <c:v>0.01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-0.08</c:v>
                </c:pt>
                <c:pt idx="790">
                  <c:v>0.03</c:v>
                </c:pt>
                <c:pt idx="791">
                  <c:v>0.01</c:v>
                </c:pt>
                <c:pt idx="792">
                  <c:v>-7.0000000000000007E-2</c:v>
                </c:pt>
                <c:pt idx="793">
                  <c:v>-0.06</c:v>
                </c:pt>
                <c:pt idx="794">
                  <c:v>0.05</c:v>
                </c:pt>
                <c:pt idx="795">
                  <c:v>-0.06</c:v>
                </c:pt>
                <c:pt idx="796">
                  <c:v>-0.1</c:v>
                </c:pt>
                <c:pt idx="797">
                  <c:v>0.08</c:v>
                </c:pt>
                <c:pt idx="798">
                  <c:v>0.02</c:v>
                </c:pt>
                <c:pt idx="799">
                  <c:v>0.06</c:v>
                </c:pt>
                <c:pt idx="800">
                  <c:v>0.15</c:v>
                </c:pt>
                <c:pt idx="801">
                  <c:v>-0.18</c:v>
                </c:pt>
                <c:pt idx="802">
                  <c:v>0.18</c:v>
                </c:pt>
                <c:pt idx="803">
                  <c:v>-0.08</c:v>
                </c:pt>
                <c:pt idx="804">
                  <c:v>-0.09</c:v>
                </c:pt>
                <c:pt idx="805">
                  <c:v>0.13</c:v>
                </c:pt>
                <c:pt idx="806">
                  <c:v>-0.2</c:v>
                </c:pt>
                <c:pt idx="807">
                  <c:v>0.06</c:v>
                </c:pt>
                <c:pt idx="808">
                  <c:v>0.01</c:v>
                </c:pt>
                <c:pt idx="809">
                  <c:v>-0.05</c:v>
                </c:pt>
                <c:pt idx="810">
                  <c:v>0.18</c:v>
                </c:pt>
                <c:pt idx="811">
                  <c:v>-0.15</c:v>
                </c:pt>
                <c:pt idx="812">
                  <c:v>0.21</c:v>
                </c:pt>
                <c:pt idx="813">
                  <c:v>-0.14000000000000001</c:v>
                </c:pt>
                <c:pt idx="814">
                  <c:v>0.06</c:v>
                </c:pt>
                <c:pt idx="815">
                  <c:v>0.15</c:v>
                </c:pt>
                <c:pt idx="816">
                  <c:v>-0.16</c:v>
                </c:pt>
                <c:pt idx="817">
                  <c:v>0.06</c:v>
                </c:pt>
                <c:pt idx="818">
                  <c:v>0.05</c:v>
                </c:pt>
                <c:pt idx="819">
                  <c:v>-0.09</c:v>
                </c:pt>
                <c:pt idx="820">
                  <c:v>7.0000000000000007E-2</c:v>
                </c:pt>
                <c:pt idx="821">
                  <c:v>-0.06</c:v>
                </c:pt>
                <c:pt idx="822">
                  <c:v>0.06</c:v>
                </c:pt>
                <c:pt idx="823">
                  <c:v>-0.05</c:v>
                </c:pt>
                <c:pt idx="824">
                  <c:v>0.06</c:v>
                </c:pt>
                <c:pt idx="825">
                  <c:v>-0.03</c:v>
                </c:pt>
                <c:pt idx="826">
                  <c:v>0.06</c:v>
                </c:pt>
                <c:pt idx="827">
                  <c:v>-0.12</c:v>
                </c:pt>
                <c:pt idx="828">
                  <c:v>0.04</c:v>
                </c:pt>
                <c:pt idx="829">
                  <c:v>-0.05</c:v>
                </c:pt>
                <c:pt idx="830">
                  <c:v>0.02</c:v>
                </c:pt>
                <c:pt idx="831">
                  <c:v>-0.06</c:v>
                </c:pt>
                <c:pt idx="832">
                  <c:v>0.13</c:v>
                </c:pt>
                <c:pt idx="833">
                  <c:v>-0.03</c:v>
                </c:pt>
                <c:pt idx="834">
                  <c:v>0.2</c:v>
                </c:pt>
                <c:pt idx="835">
                  <c:v>0.06</c:v>
                </c:pt>
                <c:pt idx="836">
                  <c:v>-0.05</c:v>
                </c:pt>
                <c:pt idx="837">
                  <c:v>0.02</c:v>
                </c:pt>
                <c:pt idx="838">
                  <c:v>0.04</c:v>
                </c:pt>
                <c:pt idx="839">
                  <c:v>-7.0000000000000007E-2</c:v>
                </c:pt>
                <c:pt idx="840">
                  <c:v>0.13</c:v>
                </c:pt>
                <c:pt idx="841">
                  <c:v>0.03</c:v>
                </c:pt>
                <c:pt idx="842">
                  <c:v>-0.04</c:v>
                </c:pt>
                <c:pt idx="843">
                  <c:v>0.04</c:v>
                </c:pt>
                <c:pt idx="844">
                  <c:v>-0.05</c:v>
                </c:pt>
                <c:pt idx="845">
                  <c:v>-7.0000000000000007E-2</c:v>
                </c:pt>
                <c:pt idx="846">
                  <c:v>-0.03</c:v>
                </c:pt>
                <c:pt idx="847">
                  <c:v>0.09</c:v>
                </c:pt>
                <c:pt idx="848">
                  <c:v>-0.1</c:v>
                </c:pt>
                <c:pt idx="849">
                  <c:v>-0.04</c:v>
                </c:pt>
                <c:pt idx="850">
                  <c:v>0.01</c:v>
                </c:pt>
                <c:pt idx="851">
                  <c:v>-0.05</c:v>
                </c:pt>
                <c:pt idx="852">
                  <c:v>0.16</c:v>
                </c:pt>
                <c:pt idx="853">
                  <c:v>-0.03</c:v>
                </c:pt>
                <c:pt idx="854">
                  <c:v>0.12</c:v>
                </c:pt>
                <c:pt idx="855">
                  <c:v>-7.0000000000000007E-2</c:v>
                </c:pt>
                <c:pt idx="856">
                  <c:v>0</c:v>
                </c:pt>
                <c:pt idx="857">
                  <c:v>-0.02</c:v>
                </c:pt>
                <c:pt idx="858">
                  <c:v>-0.06</c:v>
                </c:pt>
                <c:pt idx="859">
                  <c:v>0.09</c:v>
                </c:pt>
                <c:pt idx="860">
                  <c:v>0.04</c:v>
                </c:pt>
                <c:pt idx="861">
                  <c:v>7.0000000000000007E-2</c:v>
                </c:pt>
                <c:pt idx="862">
                  <c:v>-0.24</c:v>
                </c:pt>
                <c:pt idx="863">
                  <c:v>0.26</c:v>
                </c:pt>
                <c:pt idx="864">
                  <c:v>-0.05</c:v>
                </c:pt>
                <c:pt idx="865">
                  <c:v>-0.06</c:v>
                </c:pt>
                <c:pt idx="866">
                  <c:v>0.02</c:v>
                </c:pt>
                <c:pt idx="867">
                  <c:v>-0.15</c:v>
                </c:pt>
                <c:pt idx="868">
                  <c:v>0.24</c:v>
                </c:pt>
                <c:pt idx="869">
                  <c:v>-0.15</c:v>
                </c:pt>
                <c:pt idx="870">
                  <c:v>0.12</c:v>
                </c:pt>
                <c:pt idx="871">
                  <c:v>-0.03</c:v>
                </c:pt>
                <c:pt idx="872">
                  <c:v>-0.27</c:v>
                </c:pt>
                <c:pt idx="873">
                  <c:v>0.04</c:v>
                </c:pt>
                <c:pt idx="874">
                  <c:v>-0.03</c:v>
                </c:pt>
                <c:pt idx="875">
                  <c:v>-0.08</c:v>
                </c:pt>
                <c:pt idx="876">
                  <c:v>0.17</c:v>
                </c:pt>
                <c:pt idx="877">
                  <c:v>-0.04</c:v>
                </c:pt>
                <c:pt idx="878">
                  <c:v>0.05</c:v>
                </c:pt>
                <c:pt idx="879">
                  <c:v>-0.13</c:v>
                </c:pt>
                <c:pt idx="880">
                  <c:v>0.17</c:v>
                </c:pt>
                <c:pt idx="881">
                  <c:v>-0.04</c:v>
                </c:pt>
                <c:pt idx="882">
                  <c:v>0.14000000000000001</c:v>
                </c:pt>
                <c:pt idx="883">
                  <c:v>-0.06</c:v>
                </c:pt>
                <c:pt idx="884">
                  <c:v>7.0000000000000007E-2</c:v>
                </c:pt>
                <c:pt idx="885">
                  <c:v>-7.0000000000000007E-2</c:v>
                </c:pt>
                <c:pt idx="886">
                  <c:v>0.17</c:v>
                </c:pt>
                <c:pt idx="887">
                  <c:v>-0.02</c:v>
                </c:pt>
                <c:pt idx="888">
                  <c:v>-0.09</c:v>
                </c:pt>
                <c:pt idx="889">
                  <c:v>-0.14000000000000001</c:v>
                </c:pt>
                <c:pt idx="890">
                  <c:v>-0.04</c:v>
                </c:pt>
                <c:pt idx="891">
                  <c:v>0.04</c:v>
                </c:pt>
                <c:pt idx="892">
                  <c:v>-7.0000000000000007E-2</c:v>
                </c:pt>
                <c:pt idx="893">
                  <c:v>0.1</c:v>
                </c:pt>
                <c:pt idx="894">
                  <c:v>0.03</c:v>
                </c:pt>
                <c:pt idx="895">
                  <c:v>-0.03</c:v>
                </c:pt>
                <c:pt idx="896">
                  <c:v>0.03</c:v>
                </c:pt>
                <c:pt idx="897">
                  <c:v>0.01</c:v>
                </c:pt>
                <c:pt idx="898">
                  <c:v>0.11</c:v>
                </c:pt>
                <c:pt idx="899">
                  <c:v>0.09</c:v>
                </c:pt>
                <c:pt idx="900">
                  <c:v>-0.01</c:v>
                </c:pt>
                <c:pt idx="901">
                  <c:v>-7.0000000000000007E-2</c:v>
                </c:pt>
                <c:pt idx="902">
                  <c:v>0.12</c:v>
                </c:pt>
                <c:pt idx="903">
                  <c:v>-0.01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-0.04</c:v>
                </c:pt>
                <c:pt idx="908">
                  <c:v>0.1</c:v>
                </c:pt>
                <c:pt idx="909">
                  <c:v>-0.03</c:v>
                </c:pt>
                <c:pt idx="910">
                  <c:v>0.06</c:v>
                </c:pt>
                <c:pt idx="911">
                  <c:v>-0.02</c:v>
                </c:pt>
                <c:pt idx="912">
                  <c:v>-7.0000000000000007E-2</c:v>
                </c:pt>
                <c:pt idx="913">
                  <c:v>-0.02</c:v>
                </c:pt>
                <c:pt idx="914">
                  <c:v>-0.01</c:v>
                </c:pt>
                <c:pt idx="915">
                  <c:v>-0.11</c:v>
                </c:pt>
                <c:pt idx="916">
                  <c:v>0.18</c:v>
                </c:pt>
                <c:pt idx="917">
                  <c:v>-0.04</c:v>
                </c:pt>
                <c:pt idx="918">
                  <c:v>-0.04</c:v>
                </c:pt>
                <c:pt idx="919">
                  <c:v>-0.05</c:v>
                </c:pt>
                <c:pt idx="920">
                  <c:v>-0.08</c:v>
                </c:pt>
                <c:pt idx="921">
                  <c:v>-0.09</c:v>
                </c:pt>
                <c:pt idx="922">
                  <c:v>0.05</c:v>
                </c:pt>
                <c:pt idx="923">
                  <c:v>0.06</c:v>
                </c:pt>
                <c:pt idx="924">
                  <c:v>0.01</c:v>
                </c:pt>
                <c:pt idx="925">
                  <c:v>-0.08</c:v>
                </c:pt>
                <c:pt idx="926">
                  <c:v>-0.02</c:v>
                </c:pt>
                <c:pt idx="927">
                  <c:v>-7.0000000000000007E-2</c:v>
                </c:pt>
                <c:pt idx="928">
                  <c:v>-0.03</c:v>
                </c:pt>
                <c:pt idx="929">
                  <c:v>0.09</c:v>
                </c:pt>
                <c:pt idx="930">
                  <c:v>-0.02</c:v>
                </c:pt>
                <c:pt idx="931">
                  <c:v>-0.01</c:v>
                </c:pt>
                <c:pt idx="932">
                  <c:v>-0.03</c:v>
                </c:pt>
                <c:pt idx="933">
                  <c:v>-0.01</c:v>
                </c:pt>
                <c:pt idx="934">
                  <c:v>-0.04</c:v>
                </c:pt>
                <c:pt idx="935">
                  <c:v>-0.09</c:v>
                </c:pt>
                <c:pt idx="936">
                  <c:v>-0.03</c:v>
                </c:pt>
                <c:pt idx="937">
                  <c:v>7.0000000000000007E-2</c:v>
                </c:pt>
                <c:pt idx="938">
                  <c:v>0.11</c:v>
                </c:pt>
                <c:pt idx="939">
                  <c:v>0.03</c:v>
                </c:pt>
                <c:pt idx="940">
                  <c:v>-0.05</c:v>
                </c:pt>
                <c:pt idx="941">
                  <c:v>0.09</c:v>
                </c:pt>
                <c:pt idx="942">
                  <c:v>-0.1</c:v>
                </c:pt>
                <c:pt idx="943">
                  <c:v>0.17</c:v>
                </c:pt>
                <c:pt idx="944">
                  <c:v>-0.11</c:v>
                </c:pt>
                <c:pt idx="945">
                  <c:v>0.15</c:v>
                </c:pt>
                <c:pt idx="946">
                  <c:v>-0.12</c:v>
                </c:pt>
                <c:pt idx="947">
                  <c:v>0.03</c:v>
                </c:pt>
                <c:pt idx="948">
                  <c:v>0.13</c:v>
                </c:pt>
                <c:pt idx="949">
                  <c:v>-0.11</c:v>
                </c:pt>
                <c:pt idx="950">
                  <c:v>0.15</c:v>
                </c:pt>
                <c:pt idx="951">
                  <c:v>0.01</c:v>
                </c:pt>
                <c:pt idx="952">
                  <c:v>-0.04</c:v>
                </c:pt>
                <c:pt idx="953">
                  <c:v>-0.18</c:v>
                </c:pt>
                <c:pt idx="954">
                  <c:v>-0.01</c:v>
                </c:pt>
                <c:pt idx="955">
                  <c:v>0.04</c:v>
                </c:pt>
                <c:pt idx="956">
                  <c:v>-0.11</c:v>
                </c:pt>
                <c:pt idx="957">
                  <c:v>0.1</c:v>
                </c:pt>
                <c:pt idx="958">
                  <c:v>-0.06</c:v>
                </c:pt>
                <c:pt idx="959">
                  <c:v>0.02</c:v>
                </c:pt>
                <c:pt idx="960">
                  <c:v>0.34</c:v>
                </c:pt>
                <c:pt idx="961">
                  <c:v>-0.17</c:v>
                </c:pt>
                <c:pt idx="962">
                  <c:v>0.02</c:v>
                </c:pt>
                <c:pt idx="963">
                  <c:v>0.14000000000000001</c:v>
                </c:pt>
                <c:pt idx="964">
                  <c:v>-0.21</c:v>
                </c:pt>
                <c:pt idx="965">
                  <c:v>0.03</c:v>
                </c:pt>
                <c:pt idx="966">
                  <c:v>0.18</c:v>
                </c:pt>
                <c:pt idx="967">
                  <c:v>-0.15</c:v>
                </c:pt>
                <c:pt idx="968">
                  <c:v>0.1</c:v>
                </c:pt>
                <c:pt idx="969">
                  <c:v>0.13</c:v>
                </c:pt>
                <c:pt idx="970">
                  <c:v>-0.17</c:v>
                </c:pt>
                <c:pt idx="971">
                  <c:v>0.19</c:v>
                </c:pt>
                <c:pt idx="972">
                  <c:v>0</c:v>
                </c:pt>
                <c:pt idx="973">
                  <c:v>-0.11</c:v>
                </c:pt>
                <c:pt idx="974">
                  <c:v>0.24</c:v>
                </c:pt>
                <c:pt idx="975">
                  <c:v>-0.22</c:v>
                </c:pt>
                <c:pt idx="976">
                  <c:v>0.16</c:v>
                </c:pt>
                <c:pt idx="977">
                  <c:v>-0.08</c:v>
                </c:pt>
                <c:pt idx="978">
                  <c:v>-0.17</c:v>
                </c:pt>
                <c:pt idx="979">
                  <c:v>0.22</c:v>
                </c:pt>
                <c:pt idx="980">
                  <c:v>-0.01</c:v>
                </c:pt>
                <c:pt idx="981">
                  <c:v>7.0000000000000007E-2</c:v>
                </c:pt>
                <c:pt idx="982">
                  <c:v>0.02</c:v>
                </c:pt>
                <c:pt idx="983">
                  <c:v>-0.05</c:v>
                </c:pt>
                <c:pt idx="984">
                  <c:v>0.05</c:v>
                </c:pt>
                <c:pt idx="985">
                  <c:v>-0.15</c:v>
                </c:pt>
                <c:pt idx="986">
                  <c:v>0.04</c:v>
                </c:pt>
                <c:pt idx="987">
                  <c:v>-0.18</c:v>
                </c:pt>
                <c:pt idx="988">
                  <c:v>-0.03</c:v>
                </c:pt>
                <c:pt idx="989">
                  <c:v>0.08</c:v>
                </c:pt>
                <c:pt idx="990">
                  <c:v>-0.19</c:v>
                </c:pt>
                <c:pt idx="991">
                  <c:v>0</c:v>
                </c:pt>
                <c:pt idx="992">
                  <c:v>7.0000000000000007E-2</c:v>
                </c:pt>
                <c:pt idx="993">
                  <c:v>-0.08</c:v>
                </c:pt>
                <c:pt idx="994">
                  <c:v>0.04</c:v>
                </c:pt>
                <c:pt idx="995">
                  <c:v>7.0000000000000007E-2</c:v>
                </c:pt>
                <c:pt idx="996">
                  <c:v>0.02</c:v>
                </c:pt>
                <c:pt idx="997">
                  <c:v>0.22</c:v>
                </c:pt>
                <c:pt idx="998">
                  <c:v>-0.1</c:v>
                </c:pt>
                <c:pt idx="999">
                  <c:v>0.1</c:v>
                </c:pt>
                <c:pt idx="1000">
                  <c:v>-0.02</c:v>
                </c:pt>
                <c:pt idx="1001">
                  <c:v>0</c:v>
                </c:pt>
                <c:pt idx="1002">
                  <c:v>0.05</c:v>
                </c:pt>
                <c:pt idx="1003">
                  <c:v>-0.13</c:v>
                </c:pt>
                <c:pt idx="1004">
                  <c:v>0</c:v>
                </c:pt>
                <c:pt idx="1005">
                  <c:v>0.06</c:v>
                </c:pt>
                <c:pt idx="1006">
                  <c:v>-0.06</c:v>
                </c:pt>
                <c:pt idx="1007">
                  <c:v>0.05</c:v>
                </c:pt>
                <c:pt idx="1008">
                  <c:v>0.05</c:v>
                </c:pt>
                <c:pt idx="1009">
                  <c:v>-0.06</c:v>
                </c:pt>
                <c:pt idx="1010">
                  <c:v>0.14000000000000001</c:v>
                </c:pt>
                <c:pt idx="1011">
                  <c:v>-0.12</c:v>
                </c:pt>
                <c:pt idx="1012">
                  <c:v>0.08</c:v>
                </c:pt>
                <c:pt idx="1013">
                  <c:v>-0.1</c:v>
                </c:pt>
                <c:pt idx="1014">
                  <c:v>0.05</c:v>
                </c:pt>
                <c:pt idx="1015">
                  <c:v>-0.13</c:v>
                </c:pt>
                <c:pt idx="1016">
                  <c:v>-0.05</c:v>
                </c:pt>
                <c:pt idx="1017">
                  <c:v>-0.04</c:v>
                </c:pt>
                <c:pt idx="1018">
                  <c:v>-0.13</c:v>
                </c:pt>
                <c:pt idx="1019">
                  <c:v>0.2</c:v>
                </c:pt>
                <c:pt idx="1020">
                  <c:v>-0.06</c:v>
                </c:pt>
                <c:pt idx="1021">
                  <c:v>0</c:v>
                </c:pt>
                <c:pt idx="1022">
                  <c:v>-0.06</c:v>
                </c:pt>
                <c:pt idx="1023">
                  <c:v>0.04</c:v>
                </c:pt>
                <c:pt idx="1024">
                  <c:v>0.83</c:v>
                </c:pt>
                <c:pt idx="1025">
                  <c:v>1.54</c:v>
                </c:pt>
                <c:pt idx="1026">
                  <c:v>1.19</c:v>
                </c:pt>
                <c:pt idx="1027">
                  <c:v>0.22</c:v>
                </c:pt>
                <c:pt idx="1028">
                  <c:v>-0.6</c:v>
                </c:pt>
                <c:pt idx="1029">
                  <c:v>-0.96</c:v>
                </c:pt>
                <c:pt idx="1030">
                  <c:v>-1.07</c:v>
                </c:pt>
                <c:pt idx="1031">
                  <c:v>-1.03</c:v>
                </c:pt>
                <c:pt idx="1032">
                  <c:v>-0.81</c:v>
                </c:pt>
                <c:pt idx="1033">
                  <c:v>-0.76</c:v>
                </c:pt>
                <c:pt idx="1034">
                  <c:v>-0.66</c:v>
                </c:pt>
                <c:pt idx="1035">
                  <c:v>-0.62</c:v>
                </c:pt>
                <c:pt idx="1036">
                  <c:v>-0.42</c:v>
                </c:pt>
                <c:pt idx="1037">
                  <c:v>-0.33</c:v>
                </c:pt>
                <c:pt idx="1038">
                  <c:v>-0.19</c:v>
                </c:pt>
                <c:pt idx="1039">
                  <c:v>-0.06</c:v>
                </c:pt>
                <c:pt idx="1040">
                  <c:v>-7.0000000000000007E-2</c:v>
                </c:pt>
                <c:pt idx="1041">
                  <c:v>-0.06</c:v>
                </c:pt>
                <c:pt idx="1042">
                  <c:v>-0.02</c:v>
                </c:pt>
                <c:pt idx="1043">
                  <c:v>0.1</c:v>
                </c:pt>
                <c:pt idx="1044">
                  <c:v>0.28000000000000003</c:v>
                </c:pt>
                <c:pt idx="1045">
                  <c:v>0.23</c:v>
                </c:pt>
                <c:pt idx="1046">
                  <c:v>0.1</c:v>
                </c:pt>
                <c:pt idx="1047">
                  <c:v>0.09</c:v>
                </c:pt>
                <c:pt idx="1048">
                  <c:v>-0.2</c:v>
                </c:pt>
                <c:pt idx="1049">
                  <c:v>-0.65</c:v>
                </c:pt>
                <c:pt idx="1050">
                  <c:v>-0.86</c:v>
                </c:pt>
                <c:pt idx="1051">
                  <c:v>-0.44</c:v>
                </c:pt>
                <c:pt idx="1052">
                  <c:v>0.25</c:v>
                </c:pt>
                <c:pt idx="1053">
                  <c:v>0.48</c:v>
                </c:pt>
                <c:pt idx="1054">
                  <c:v>0.33</c:v>
                </c:pt>
                <c:pt idx="1055">
                  <c:v>0.36</c:v>
                </c:pt>
                <c:pt idx="1056">
                  <c:v>0.27</c:v>
                </c:pt>
                <c:pt idx="1057">
                  <c:v>0.22</c:v>
                </c:pt>
                <c:pt idx="1058">
                  <c:v>0.19</c:v>
                </c:pt>
                <c:pt idx="1059">
                  <c:v>0.18</c:v>
                </c:pt>
                <c:pt idx="1060">
                  <c:v>0.34</c:v>
                </c:pt>
                <c:pt idx="1061">
                  <c:v>0.32</c:v>
                </c:pt>
                <c:pt idx="1062">
                  <c:v>0.46</c:v>
                </c:pt>
                <c:pt idx="1063">
                  <c:v>0.28999999999999998</c:v>
                </c:pt>
                <c:pt idx="1064">
                  <c:v>0.09</c:v>
                </c:pt>
                <c:pt idx="1065">
                  <c:v>-0.08</c:v>
                </c:pt>
                <c:pt idx="1066">
                  <c:v>-0.51</c:v>
                </c:pt>
                <c:pt idx="1067">
                  <c:v>-0.7</c:v>
                </c:pt>
                <c:pt idx="1068">
                  <c:v>-0.61</c:v>
                </c:pt>
                <c:pt idx="1069">
                  <c:v>-0.35</c:v>
                </c:pt>
                <c:pt idx="1070">
                  <c:v>-0.34</c:v>
                </c:pt>
                <c:pt idx="1071">
                  <c:v>-0.23</c:v>
                </c:pt>
                <c:pt idx="1072">
                  <c:v>-0.06</c:v>
                </c:pt>
                <c:pt idx="1073">
                  <c:v>0.12</c:v>
                </c:pt>
                <c:pt idx="1074">
                  <c:v>0.27</c:v>
                </c:pt>
                <c:pt idx="1075">
                  <c:v>0.32</c:v>
                </c:pt>
                <c:pt idx="1076">
                  <c:v>0.34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0.62</c:v>
                </c:pt>
                <c:pt idx="1081">
                  <c:v>0.47</c:v>
                </c:pt>
                <c:pt idx="1082">
                  <c:v>0.69</c:v>
                </c:pt>
                <c:pt idx="1083">
                  <c:v>0.61</c:v>
                </c:pt>
                <c:pt idx="1084">
                  <c:v>0.51</c:v>
                </c:pt>
                <c:pt idx="1085">
                  <c:v>0.45</c:v>
                </c:pt>
                <c:pt idx="1086">
                  <c:v>0.37</c:v>
                </c:pt>
                <c:pt idx="1087">
                  <c:v>0.32</c:v>
                </c:pt>
                <c:pt idx="1088">
                  <c:v>0.38</c:v>
                </c:pt>
                <c:pt idx="1089">
                  <c:v>0.35</c:v>
                </c:pt>
                <c:pt idx="1090">
                  <c:v>0.28000000000000003</c:v>
                </c:pt>
                <c:pt idx="1091">
                  <c:v>0.22</c:v>
                </c:pt>
                <c:pt idx="1092">
                  <c:v>0.24</c:v>
                </c:pt>
                <c:pt idx="1093">
                  <c:v>7.0000000000000007E-2</c:v>
                </c:pt>
                <c:pt idx="1094">
                  <c:v>0.17</c:v>
                </c:pt>
                <c:pt idx="1095">
                  <c:v>7.0000000000000007E-2</c:v>
                </c:pt>
                <c:pt idx="1096">
                  <c:v>-7.0000000000000007E-2</c:v>
                </c:pt>
                <c:pt idx="1097">
                  <c:v>-0.14000000000000001</c:v>
                </c:pt>
                <c:pt idx="1098">
                  <c:v>-0.11</c:v>
                </c:pt>
                <c:pt idx="1099">
                  <c:v>-0.09</c:v>
                </c:pt>
                <c:pt idx="1100">
                  <c:v>-0.12</c:v>
                </c:pt>
                <c:pt idx="1101">
                  <c:v>-0.12</c:v>
                </c:pt>
                <c:pt idx="1102">
                  <c:v>-0.23</c:v>
                </c:pt>
                <c:pt idx="1103">
                  <c:v>-0.13</c:v>
                </c:pt>
                <c:pt idx="1104">
                  <c:v>-0.26</c:v>
                </c:pt>
                <c:pt idx="1105">
                  <c:v>-0.31</c:v>
                </c:pt>
                <c:pt idx="1106">
                  <c:v>-0.35</c:v>
                </c:pt>
                <c:pt idx="1107">
                  <c:v>-0.35</c:v>
                </c:pt>
                <c:pt idx="1108">
                  <c:v>-0.26</c:v>
                </c:pt>
                <c:pt idx="1109">
                  <c:v>-0.18</c:v>
                </c:pt>
                <c:pt idx="1110">
                  <c:v>-0.21</c:v>
                </c:pt>
                <c:pt idx="1111">
                  <c:v>0.04</c:v>
                </c:pt>
                <c:pt idx="1112">
                  <c:v>0.32</c:v>
                </c:pt>
                <c:pt idx="1113">
                  <c:v>0.79</c:v>
                </c:pt>
                <c:pt idx="1114">
                  <c:v>0.94</c:v>
                </c:pt>
                <c:pt idx="1115">
                  <c:v>0.89</c:v>
                </c:pt>
                <c:pt idx="1116">
                  <c:v>0.16</c:v>
                </c:pt>
                <c:pt idx="1117">
                  <c:v>-0.18</c:v>
                </c:pt>
                <c:pt idx="1118">
                  <c:v>-0.3</c:v>
                </c:pt>
                <c:pt idx="1119">
                  <c:v>-0.4</c:v>
                </c:pt>
                <c:pt idx="1120">
                  <c:v>-0.27</c:v>
                </c:pt>
                <c:pt idx="1121">
                  <c:v>-0.27</c:v>
                </c:pt>
                <c:pt idx="1122">
                  <c:v>-0.14000000000000001</c:v>
                </c:pt>
                <c:pt idx="1123">
                  <c:v>-0.1</c:v>
                </c:pt>
                <c:pt idx="1124">
                  <c:v>-0.25</c:v>
                </c:pt>
                <c:pt idx="1125">
                  <c:v>-0.38</c:v>
                </c:pt>
                <c:pt idx="1126">
                  <c:v>-0.38</c:v>
                </c:pt>
                <c:pt idx="1127">
                  <c:v>-0.3</c:v>
                </c:pt>
                <c:pt idx="1128">
                  <c:v>-0.28000000000000003</c:v>
                </c:pt>
                <c:pt idx="1129">
                  <c:v>-0.21</c:v>
                </c:pt>
                <c:pt idx="1130">
                  <c:v>-0.12</c:v>
                </c:pt>
                <c:pt idx="1131">
                  <c:v>-0.16</c:v>
                </c:pt>
                <c:pt idx="1132">
                  <c:v>-0.34</c:v>
                </c:pt>
                <c:pt idx="1133">
                  <c:v>-0.3</c:v>
                </c:pt>
                <c:pt idx="1134">
                  <c:v>-0.16</c:v>
                </c:pt>
                <c:pt idx="1135">
                  <c:v>-0.08</c:v>
                </c:pt>
                <c:pt idx="1136">
                  <c:v>-0.02</c:v>
                </c:pt>
                <c:pt idx="1137">
                  <c:v>-0.01</c:v>
                </c:pt>
                <c:pt idx="1138">
                  <c:v>0</c:v>
                </c:pt>
                <c:pt idx="1139">
                  <c:v>-0.11</c:v>
                </c:pt>
                <c:pt idx="1140">
                  <c:v>-0.19</c:v>
                </c:pt>
                <c:pt idx="1141">
                  <c:v>-0.24</c:v>
                </c:pt>
                <c:pt idx="1142">
                  <c:v>-0.06</c:v>
                </c:pt>
                <c:pt idx="1143">
                  <c:v>-0.02</c:v>
                </c:pt>
                <c:pt idx="1144">
                  <c:v>0</c:v>
                </c:pt>
                <c:pt idx="1145">
                  <c:v>0.08</c:v>
                </c:pt>
                <c:pt idx="1146">
                  <c:v>0.2</c:v>
                </c:pt>
                <c:pt idx="1147">
                  <c:v>0.18</c:v>
                </c:pt>
                <c:pt idx="1148">
                  <c:v>7.0000000000000007E-2</c:v>
                </c:pt>
                <c:pt idx="1149">
                  <c:v>0.06</c:v>
                </c:pt>
                <c:pt idx="1150">
                  <c:v>-0.1</c:v>
                </c:pt>
                <c:pt idx="1151">
                  <c:v>0.18</c:v>
                </c:pt>
                <c:pt idx="1152">
                  <c:v>0.43</c:v>
                </c:pt>
                <c:pt idx="1153">
                  <c:v>0.16</c:v>
                </c:pt>
                <c:pt idx="1154">
                  <c:v>-0.22</c:v>
                </c:pt>
                <c:pt idx="1155">
                  <c:v>-0.31</c:v>
                </c:pt>
                <c:pt idx="1156">
                  <c:v>-0.17</c:v>
                </c:pt>
                <c:pt idx="1157">
                  <c:v>0.25</c:v>
                </c:pt>
                <c:pt idx="1158">
                  <c:v>7.0000000000000007E-2</c:v>
                </c:pt>
                <c:pt idx="1159">
                  <c:v>-0.1</c:v>
                </c:pt>
                <c:pt idx="1160">
                  <c:v>-0.1</c:v>
                </c:pt>
                <c:pt idx="1161">
                  <c:v>-7.0000000000000007E-2</c:v>
                </c:pt>
                <c:pt idx="1162">
                  <c:v>-0.14000000000000001</c:v>
                </c:pt>
                <c:pt idx="1163">
                  <c:v>0.28999999999999998</c:v>
                </c:pt>
                <c:pt idx="1164">
                  <c:v>0.27</c:v>
                </c:pt>
                <c:pt idx="1165">
                  <c:v>-0.01</c:v>
                </c:pt>
                <c:pt idx="1166">
                  <c:v>-7.0000000000000007E-2</c:v>
                </c:pt>
                <c:pt idx="1167">
                  <c:v>-0.13</c:v>
                </c:pt>
                <c:pt idx="1168">
                  <c:v>-0.08</c:v>
                </c:pt>
                <c:pt idx="1169">
                  <c:v>-0.12</c:v>
                </c:pt>
                <c:pt idx="1170">
                  <c:v>0.4</c:v>
                </c:pt>
                <c:pt idx="1171">
                  <c:v>0.26</c:v>
                </c:pt>
                <c:pt idx="1172">
                  <c:v>0.06</c:v>
                </c:pt>
                <c:pt idx="1173">
                  <c:v>-0.12</c:v>
                </c:pt>
                <c:pt idx="1174">
                  <c:v>-0.33</c:v>
                </c:pt>
                <c:pt idx="1175">
                  <c:v>-0.28999999999999998</c:v>
                </c:pt>
                <c:pt idx="1176">
                  <c:v>-0.13</c:v>
                </c:pt>
                <c:pt idx="1177">
                  <c:v>0.25</c:v>
                </c:pt>
                <c:pt idx="1178">
                  <c:v>0.06</c:v>
                </c:pt>
                <c:pt idx="1179">
                  <c:v>-0.2</c:v>
                </c:pt>
                <c:pt idx="1180">
                  <c:v>-0.23</c:v>
                </c:pt>
                <c:pt idx="1181">
                  <c:v>0.44</c:v>
                </c:pt>
                <c:pt idx="1182">
                  <c:v>0.17</c:v>
                </c:pt>
                <c:pt idx="1183">
                  <c:v>-0.02</c:v>
                </c:pt>
                <c:pt idx="1184">
                  <c:v>-0.15</c:v>
                </c:pt>
                <c:pt idx="1185">
                  <c:v>0.27</c:v>
                </c:pt>
                <c:pt idx="1186">
                  <c:v>0.23</c:v>
                </c:pt>
                <c:pt idx="1187">
                  <c:v>0.06</c:v>
                </c:pt>
                <c:pt idx="1188">
                  <c:v>-0.17</c:v>
                </c:pt>
                <c:pt idx="1189">
                  <c:v>-0.18</c:v>
                </c:pt>
                <c:pt idx="1190">
                  <c:v>-0.05</c:v>
                </c:pt>
                <c:pt idx="1191">
                  <c:v>-0.1</c:v>
                </c:pt>
                <c:pt idx="1192">
                  <c:v>-0.13</c:v>
                </c:pt>
                <c:pt idx="1193">
                  <c:v>0.23</c:v>
                </c:pt>
                <c:pt idx="1194">
                  <c:v>0.23</c:v>
                </c:pt>
                <c:pt idx="1195">
                  <c:v>-0.04</c:v>
                </c:pt>
                <c:pt idx="1196">
                  <c:v>-0.15</c:v>
                </c:pt>
                <c:pt idx="1197">
                  <c:v>0.2</c:v>
                </c:pt>
                <c:pt idx="1198">
                  <c:v>0.22</c:v>
                </c:pt>
                <c:pt idx="1199">
                  <c:v>0.06</c:v>
                </c:pt>
                <c:pt idx="1200">
                  <c:v>-0.14000000000000001</c:v>
                </c:pt>
                <c:pt idx="1201">
                  <c:v>-0.18</c:v>
                </c:pt>
                <c:pt idx="1202">
                  <c:v>0.08</c:v>
                </c:pt>
                <c:pt idx="1203">
                  <c:v>-0.11</c:v>
                </c:pt>
                <c:pt idx="1204">
                  <c:v>-0.1</c:v>
                </c:pt>
                <c:pt idx="1205">
                  <c:v>-0.15</c:v>
                </c:pt>
                <c:pt idx="1206">
                  <c:v>-0.11</c:v>
                </c:pt>
                <c:pt idx="1207">
                  <c:v>0.33</c:v>
                </c:pt>
                <c:pt idx="1208">
                  <c:v>-0.05</c:v>
                </c:pt>
                <c:pt idx="1209">
                  <c:v>-0.11</c:v>
                </c:pt>
                <c:pt idx="1210">
                  <c:v>-0.08</c:v>
                </c:pt>
                <c:pt idx="1211">
                  <c:v>0.1</c:v>
                </c:pt>
                <c:pt idx="1212">
                  <c:v>-0.18</c:v>
                </c:pt>
                <c:pt idx="1213">
                  <c:v>0.28000000000000003</c:v>
                </c:pt>
                <c:pt idx="1214">
                  <c:v>0.19</c:v>
                </c:pt>
                <c:pt idx="1215">
                  <c:v>-0.16</c:v>
                </c:pt>
                <c:pt idx="1216">
                  <c:v>7.0000000000000007E-2</c:v>
                </c:pt>
                <c:pt idx="1217">
                  <c:v>0.04</c:v>
                </c:pt>
                <c:pt idx="1218">
                  <c:v>-0.22</c:v>
                </c:pt>
                <c:pt idx="1219">
                  <c:v>0.04</c:v>
                </c:pt>
                <c:pt idx="1220">
                  <c:v>0.1</c:v>
                </c:pt>
                <c:pt idx="1221">
                  <c:v>-0.14000000000000001</c:v>
                </c:pt>
                <c:pt idx="1222">
                  <c:v>-0.18</c:v>
                </c:pt>
                <c:pt idx="1223">
                  <c:v>0.31</c:v>
                </c:pt>
                <c:pt idx="1224">
                  <c:v>0</c:v>
                </c:pt>
                <c:pt idx="1225">
                  <c:v>0.09</c:v>
                </c:pt>
                <c:pt idx="1226">
                  <c:v>0.15</c:v>
                </c:pt>
                <c:pt idx="1227">
                  <c:v>-0.16</c:v>
                </c:pt>
                <c:pt idx="1228">
                  <c:v>0.28000000000000003</c:v>
                </c:pt>
                <c:pt idx="1229">
                  <c:v>0.13</c:v>
                </c:pt>
                <c:pt idx="1230">
                  <c:v>-0.15</c:v>
                </c:pt>
                <c:pt idx="1231">
                  <c:v>0.16</c:v>
                </c:pt>
                <c:pt idx="1232">
                  <c:v>-0.04</c:v>
                </c:pt>
                <c:pt idx="1233">
                  <c:v>-0.21</c:v>
                </c:pt>
                <c:pt idx="1234">
                  <c:v>7.0000000000000007E-2</c:v>
                </c:pt>
                <c:pt idx="1235">
                  <c:v>-0.11</c:v>
                </c:pt>
                <c:pt idx="1236">
                  <c:v>-0.09</c:v>
                </c:pt>
                <c:pt idx="1237">
                  <c:v>0.17</c:v>
                </c:pt>
                <c:pt idx="1238">
                  <c:v>-0.08</c:v>
                </c:pt>
                <c:pt idx="1239">
                  <c:v>0.11</c:v>
                </c:pt>
                <c:pt idx="1240">
                  <c:v>0.02</c:v>
                </c:pt>
                <c:pt idx="1241">
                  <c:v>-0.09</c:v>
                </c:pt>
                <c:pt idx="1242">
                  <c:v>-0.14000000000000001</c:v>
                </c:pt>
                <c:pt idx="1243">
                  <c:v>0.12</c:v>
                </c:pt>
                <c:pt idx="1244">
                  <c:v>-0.1</c:v>
                </c:pt>
                <c:pt idx="1245">
                  <c:v>-0.03</c:v>
                </c:pt>
                <c:pt idx="1246">
                  <c:v>0.03</c:v>
                </c:pt>
                <c:pt idx="1247">
                  <c:v>0.01</c:v>
                </c:pt>
                <c:pt idx="1248">
                  <c:v>-0.04</c:v>
                </c:pt>
                <c:pt idx="1249">
                  <c:v>-0.15</c:v>
                </c:pt>
                <c:pt idx="1250">
                  <c:v>0.15</c:v>
                </c:pt>
                <c:pt idx="1251">
                  <c:v>0.04</c:v>
                </c:pt>
                <c:pt idx="1252">
                  <c:v>-0.03</c:v>
                </c:pt>
                <c:pt idx="1253">
                  <c:v>0.09</c:v>
                </c:pt>
                <c:pt idx="1254">
                  <c:v>-0.02</c:v>
                </c:pt>
                <c:pt idx="1255">
                  <c:v>0.03</c:v>
                </c:pt>
                <c:pt idx="1256">
                  <c:v>-0.08</c:v>
                </c:pt>
                <c:pt idx="1257">
                  <c:v>-7.0000000000000007E-2</c:v>
                </c:pt>
                <c:pt idx="1258">
                  <c:v>0.03</c:v>
                </c:pt>
                <c:pt idx="1259">
                  <c:v>-0.06</c:v>
                </c:pt>
                <c:pt idx="1260">
                  <c:v>-0.09</c:v>
                </c:pt>
                <c:pt idx="1261">
                  <c:v>0.21</c:v>
                </c:pt>
                <c:pt idx="1262">
                  <c:v>-0.1</c:v>
                </c:pt>
                <c:pt idx="1263">
                  <c:v>0.3</c:v>
                </c:pt>
                <c:pt idx="1264">
                  <c:v>-0.08</c:v>
                </c:pt>
                <c:pt idx="1265">
                  <c:v>-0.03</c:v>
                </c:pt>
                <c:pt idx="1266">
                  <c:v>-0.02</c:v>
                </c:pt>
                <c:pt idx="1267">
                  <c:v>-0.14000000000000001</c:v>
                </c:pt>
                <c:pt idx="1268">
                  <c:v>0.11</c:v>
                </c:pt>
                <c:pt idx="1269">
                  <c:v>-0.18</c:v>
                </c:pt>
                <c:pt idx="1270">
                  <c:v>-0.04</c:v>
                </c:pt>
                <c:pt idx="1271">
                  <c:v>-7.0000000000000007E-2</c:v>
                </c:pt>
                <c:pt idx="1272">
                  <c:v>0.06</c:v>
                </c:pt>
                <c:pt idx="1273">
                  <c:v>0.02</c:v>
                </c:pt>
                <c:pt idx="1274">
                  <c:v>-0.12</c:v>
                </c:pt>
                <c:pt idx="1275">
                  <c:v>-0.03</c:v>
                </c:pt>
                <c:pt idx="1276">
                  <c:v>0.05</c:v>
                </c:pt>
                <c:pt idx="1277">
                  <c:v>-0.04</c:v>
                </c:pt>
                <c:pt idx="1278">
                  <c:v>0.1</c:v>
                </c:pt>
                <c:pt idx="1279">
                  <c:v>-0.02</c:v>
                </c:pt>
                <c:pt idx="1280">
                  <c:v>0.08</c:v>
                </c:pt>
                <c:pt idx="1281">
                  <c:v>-0.11</c:v>
                </c:pt>
                <c:pt idx="1282">
                  <c:v>7.0000000000000007E-2</c:v>
                </c:pt>
                <c:pt idx="1283">
                  <c:v>0.02</c:v>
                </c:pt>
                <c:pt idx="1284">
                  <c:v>0.08</c:v>
                </c:pt>
                <c:pt idx="1285">
                  <c:v>7.0000000000000007E-2</c:v>
                </c:pt>
                <c:pt idx="1286">
                  <c:v>-0.13</c:v>
                </c:pt>
                <c:pt idx="1287">
                  <c:v>0.19</c:v>
                </c:pt>
                <c:pt idx="1288">
                  <c:v>0.01</c:v>
                </c:pt>
                <c:pt idx="1289">
                  <c:v>-0.04</c:v>
                </c:pt>
                <c:pt idx="1290">
                  <c:v>0.04</c:v>
                </c:pt>
                <c:pt idx="1291">
                  <c:v>0.08</c:v>
                </c:pt>
                <c:pt idx="1292">
                  <c:v>0.08</c:v>
                </c:pt>
                <c:pt idx="1293">
                  <c:v>-0.12</c:v>
                </c:pt>
                <c:pt idx="1294">
                  <c:v>0.34</c:v>
                </c:pt>
                <c:pt idx="1295">
                  <c:v>-7.0000000000000007E-2</c:v>
                </c:pt>
                <c:pt idx="1296">
                  <c:v>-0.14000000000000001</c:v>
                </c:pt>
                <c:pt idx="1297">
                  <c:v>0.03</c:v>
                </c:pt>
                <c:pt idx="1298">
                  <c:v>-0.04</c:v>
                </c:pt>
                <c:pt idx="1299">
                  <c:v>7.0000000000000007E-2</c:v>
                </c:pt>
                <c:pt idx="1300">
                  <c:v>-0.12</c:v>
                </c:pt>
                <c:pt idx="1301">
                  <c:v>0.05</c:v>
                </c:pt>
                <c:pt idx="1302">
                  <c:v>-0.1</c:v>
                </c:pt>
                <c:pt idx="1303">
                  <c:v>-0.11</c:v>
                </c:pt>
                <c:pt idx="1304">
                  <c:v>0.17</c:v>
                </c:pt>
                <c:pt idx="1305">
                  <c:v>-0.09</c:v>
                </c:pt>
                <c:pt idx="1306">
                  <c:v>0.16</c:v>
                </c:pt>
                <c:pt idx="1307">
                  <c:v>0.09</c:v>
                </c:pt>
                <c:pt idx="1308">
                  <c:v>-0.09</c:v>
                </c:pt>
                <c:pt idx="1309">
                  <c:v>0.15</c:v>
                </c:pt>
                <c:pt idx="1310">
                  <c:v>-7.0000000000000007E-2</c:v>
                </c:pt>
                <c:pt idx="1311">
                  <c:v>-7.0000000000000007E-2</c:v>
                </c:pt>
                <c:pt idx="1312">
                  <c:v>0.16</c:v>
                </c:pt>
                <c:pt idx="1313">
                  <c:v>-7.0000000000000007E-2</c:v>
                </c:pt>
                <c:pt idx="1314">
                  <c:v>0.1</c:v>
                </c:pt>
                <c:pt idx="1315">
                  <c:v>-0.06</c:v>
                </c:pt>
                <c:pt idx="1316">
                  <c:v>0.01</c:v>
                </c:pt>
                <c:pt idx="1317">
                  <c:v>0</c:v>
                </c:pt>
                <c:pt idx="1318">
                  <c:v>-0.09</c:v>
                </c:pt>
                <c:pt idx="1319">
                  <c:v>0.05</c:v>
                </c:pt>
                <c:pt idx="1320">
                  <c:v>-0.04</c:v>
                </c:pt>
                <c:pt idx="1321">
                  <c:v>-0.05</c:v>
                </c:pt>
                <c:pt idx="1322">
                  <c:v>-0.01</c:v>
                </c:pt>
                <c:pt idx="1323">
                  <c:v>0.06</c:v>
                </c:pt>
                <c:pt idx="1324">
                  <c:v>-0.02</c:v>
                </c:pt>
                <c:pt idx="1325">
                  <c:v>-0.01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-0.09</c:v>
                </c:pt>
                <c:pt idx="1337">
                  <c:v>-7.0000000000000007E-2</c:v>
                </c:pt>
                <c:pt idx="1338">
                  <c:v>0.05</c:v>
                </c:pt>
                <c:pt idx="1339">
                  <c:v>0.14000000000000001</c:v>
                </c:pt>
                <c:pt idx="1340">
                  <c:v>-0.1</c:v>
                </c:pt>
                <c:pt idx="1341">
                  <c:v>0.09</c:v>
                </c:pt>
                <c:pt idx="1342">
                  <c:v>0.02</c:v>
                </c:pt>
                <c:pt idx="1343">
                  <c:v>-0.05</c:v>
                </c:pt>
                <c:pt idx="1344">
                  <c:v>0.06</c:v>
                </c:pt>
                <c:pt idx="1345">
                  <c:v>-0.12</c:v>
                </c:pt>
                <c:pt idx="1346">
                  <c:v>0.16</c:v>
                </c:pt>
                <c:pt idx="1347">
                  <c:v>-7.0000000000000007E-2</c:v>
                </c:pt>
                <c:pt idx="1348">
                  <c:v>-0.03</c:v>
                </c:pt>
                <c:pt idx="1349">
                  <c:v>0.14000000000000001</c:v>
                </c:pt>
                <c:pt idx="1350">
                  <c:v>-0.09</c:v>
                </c:pt>
                <c:pt idx="1351">
                  <c:v>0.2</c:v>
                </c:pt>
                <c:pt idx="1352">
                  <c:v>-0.16</c:v>
                </c:pt>
                <c:pt idx="1353">
                  <c:v>0.16</c:v>
                </c:pt>
                <c:pt idx="1354">
                  <c:v>-0.14000000000000001</c:v>
                </c:pt>
                <c:pt idx="1355">
                  <c:v>0.02</c:v>
                </c:pt>
                <c:pt idx="1356">
                  <c:v>0.13</c:v>
                </c:pt>
                <c:pt idx="1357">
                  <c:v>-0.28000000000000003</c:v>
                </c:pt>
                <c:pt idx="1358">
                  <c:v>0.05</c:v>
                </c:pt>
                <c:pt idx="1359">
                  <c:v>0.1</c:v>
                </c:pt>
                <c:pt idx="1360">
                  <c:v>-0.19</c:v>
                </c:pt>
                <c:pt idx="1361">
                  <c:v>0.2</c:v>
                </c:pt>
                <c:pt idx="1362">
                  <c:v>-7.0000000000000007E-2</c:v>
                </c:pt>
                <c:pt idx="1363">
                  <c:v>0.01</c:v>
                </c:pt>
                <c:pt idx="1364">
                  <c:v>0.06</c:v>
                </c:pt>
                <c:pt idx="1365">
                  <c:v>-0.23</c:v>
                </c:pt>
                <c:pt idx="1366">
                  <c:v>0.1</c:v>
                </c:pt>
                <c:pt idx="1367">
                  <c:v>-0.03</c:v>
                </c:pt>
                <c:pt idx="1368">
                  <c:v>-0.01</c:v>
                </c:pt>
                <c:pt idx="1369">
                  <c:v>0.17</c:v>
                </c:pt>
                <c:pt idx="1370">
                  <c:v>-0.01</c:v>
                </c:pt>
                <c:pt idx="1371">
                  <c:v>-0.12</c:v>
                </c:pt>
                <c:pt idx="1372">
                  <c:v>-0.09</c:v>
                </c:pt>
                <c:pt idx="1373">
                  <c:v>0.01</c:v>
                </c:pt>
                <c:pt idx="1374">
                  <c:v>-0.17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-0.04</c:v>
                </c:pt>
                <c:pt idx="1379">
                  <c:v>-0.01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-0.06</c:v>
                </c:pt>
                <c:pt idx="1387">
                  <c:v>0.02</c:v>
                </c:pt>
                <c:pt idx="1388">
                  <c:v>0.23</c:v>
                </c:pt>
                <c:pt idx="1389">
                  <c:v>-0.09</c:v>
                </c:pt>
                <c:pt idx="1390">
                  <c:v>-0.04</c:v>
                </c:pt>
                <c:pt idx="1391">
                  <c:v>-0.01</c:v>
                </c:pt>
                <c:pt idx="1392">
                  <c:v>0</c:v>
                </c:pt>
                <c:pt idx="1393">
                  <c:v>0.05</c:v>
                </c:pt>
                <c:pt idx="1394">
                  <c:v>0.08</c:v>
                </c:pt>
                <c:pt idx="1395">
                  <c:v>-7.0000000000000007E-2</c:v>
                </c:pt>
                <c:pt idx="1396">
                  <c:v>0.04</c:v>
                </c:pt>
                <c:pt idx="1397">
                  <c:v>-0.05</c:v>
                </c:pt>
                <c:pt idx="1398">
                  <c:v>0.14000000000000001</c:v>
                </c:pt>
                <c:pt idx="1399">
                  <c:v>-0.17</c:v>
                </c:pt>
                <c:pt idx="1400">
                  <c:v>0.08</c:v>
                </c:pt>
                <c:pt idx="1401">
                  <c:v>0</c:v>
                </c:pt>
                <c:pt idx="1402">
                  <c:v>-0.06</c:v>
                </c:pt>
                <c:pt idx="1403">
                  <c:v>-0.02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-0.04</c:v>
                </c:pt>
                <c:pt idx="1421">
                  <c:v>-0.2</c:v>
                </c:pt>
                <c:pt idx="1422">
                  <c:v>0.06</c:v>
                </c:pt>
                <c:pt idx="1423">
                  <c:v>-0.05</c:v>
                </c:pt>
                <c:pt idx="1424">
                  <c:v>0.06</c:v>
                </c:pt>
                <c:pt idx="1425">
                  <c:v>0.09</c:v>
                </c:pt>
                <c:pt idx="1426">
                  <c:v>0</c:v>
                </c:pt>
                <c:pt idx="1427">
                  <c:v>0.09</c:v>
                </c:pt>
                <c:pt idx="1428">
                  <c:v>-0.04</c:v>
                </c:pt>
                <c:pt idx="1429">
                  <c:v>-7.0000000000000007E-2</c:v>
                </c:pt>
                <c:pt idx="1430">
                  <c:v>0.13</c:v>
                </c:pt>
                <c:pt idx="1431">
                  <c:v>-0.12</c:v>
                </c:pt>
                <c:pt idx="1432">
                  <c:v>0.04</c:v>
                </c:pt>
                <c:pt idx="1433">
                  <c:v>0.01</c:v>
                </c:pt>
                <c:pt idx="1434">
                  <c:v>-0.27</c:v>
                </c:pt>
                <c:pt idx="1435">
                  <c:v>0.14000000000000001</c:v>
                </c:pt>
                <c:pt idx="1436">
                  <c:v>-0.01</c:v>
                </c:pt>
                <c:pt idx="1437">
                  <c:v>-0.14000000000000001</c:v>
                </c:pt>
                <c:pt idx="1438">
                  <c:v>0.04</c:v>
                </c:pt>
                <c:pt idx="1439">
                  <c:v>-0.02</c:v>
                </c:pt>
                <c:pt idx="1440">
                  <c:v>-0.01</c:v>
                </c:pt>
                <c:pt idx="1441">
                  <c:v>0</c:v>
                </c:pt>
                <c:pt idx="1442">
                  <c:v>-0.06</c:v>
                </c:pt>
                <c:pt idx="1443">
                  <c:v>0.05</c:v>
                </c:pt>
                <c:pt idx="1444">
                  <c:v>-0.16</c:v>
                </c:pt>
                <c:pt idx="1445">
                  <c:v>0.18</c:v>
                </c:pt>
                <c:pt idx="1446">
                  <c:v>-0.09</c:v>
                </c:pt>
                <c:pt idx="1447">
                  <c:v>0.01</c:v>
                </c:pt>
                <c:pt idx="1448">
                  <c:v>0</c:v>
                </c:pt>
                <c:pt idx="1449">
                  <c:v>-0.19</c:v>
                </c:pt>
                <c:pt idx="1450">
                  <c:v>7.0000000000000007E-2</c:v>
                </c:pt>
                <c:pt idx="1451">
                  <c:v>-0.18</c:v>
                </c:pt>
                <c:pt idx="1452">
                  <c:v>0.1</c:v>
                </c:pt>
                <c:pt idx="1453">
                  <c:v>0.03</c:v>
                </c:pt>
                <c:pt idx="1454">
                  <c:v>0.01</c:v>
                </c:pt>
                <c:pt idx="1455">
                  <c:v>0</c:v>
                </c:pt>
                <c:pt idx="1456">
                  <c:v>0.06</c:v>
                </c:pt>
                <c:pt idx="1457">
                  <c:v>-7.0000000000000007E-2</c:v>
                </c:pt>
                <c:pt idx="1458">
                  <c:v>0.06</c:v>
                </c:pt>
                <c:pt idx="1459">
                  <c:v>-0.05</c:v>
                </c:pt>
                <c:pt idx="1460">
                  <c:v>-0.09</c:v>
                </c:pt>
                <c:pt idx="1461">
                  <c:v>-0.03</c:v>
                </c:pt>
                <c:pt idx="1462">
                  <c:v>0.14000000000000001</c:v>
                </c:pt>
                <c:pt idx="1463">
                  <c:v>0.03</c:v>
                </c:pt>
                <c:pt idx="1464">
                  <c:v>0.09</c:v>
                </c:pt>
                <c:pt idx="1465">
                  <c:v>-0.09</c:v>
                </c:pt>
                <c:pt idx="1466">
                  <c:v>-7.0000000000000007E-2</c:v>
                </c:pt>
                <c:pt idx="1467">
                  <c:v>0.02</c:v>
                </c:pt>
                <c:pt idx="1468">
                  <c:v>-0.06</c:v>
                </c:pt>
                <c:pt idx="1469">
                  <c:v>0.12</c:v>
                </c:pt>
                <c:pt idx="1470">
                  <c:v>-0.08</c:v>
                </c:pt>
                <c:pt idx="1471">
                  <c:v>0.17</c:v>
                </c:pt>
                <c:pt idx="1472">
                  <c:v>-0.16</c:v>
                </c:pt>
                <c:pt idx="1473">
                  <c:v>0.01</c:v>
                </c:pt>
                <c:pt idx="1474">
                  <c:v>-0.06</c:v>
                </c:pt>
                <c:pt idx="1475">
                  <c:v>0.01</c:v>
                </c:pt>
                <c:pt idx="1476">
                  <c:v>-7.0000000000000007E-2</c:v>
                </c:pt>
                <c:pt idx="1477">
                  <c:v>0.03</c:v>
                </c:pt>
                <c:pt idx="1478">
                  <c:v>-0.04</c:v>
                </c:pt>
                <c:pt idx="1479">
                  <c:v>-0.17</c:v>
                </c:pt>
                <c:pt idx="1480">
                  <c:v>0.09</c:v>
                </c:pt>
                <c:pt idx="1481">
                  <c:v>-0.02</c:v>
                </c:pt>
                <c:pt idx="1482">
                  <c:v>-0.11</c:v>
                </c:pt>
                <c:pt idx="1483">
                  <c:v>0.13</c:v>
                </c:pt>
                <c:pt idx="1484">
                  <c:v>0.12</c:v>
                </c:pt>
                <c:pt idx="1485">
                  <c:v>-0.04</c:v>
                </c:pt>
                <c:pt idx="1486">
                  <c:v>-7.0000000000000007E-2</c:v>
                </c:pt>
                <c:pt idx="1487">
                  <c:v>0.08</c:v>
                </c:pt>
                <c:pt idx="1488">
                  <c:v>-0.03</c:v>
                </c:pt>
                <c:pt idx="1489">
                  <c:v>-0.01</c:v>
                </c:pt>
                <c:pt idx="1490">
                  <c:v>0</c:v>
                </c:pt>
                <c:pt idx="1491">
                  <c:v>-0.06</c:v>
                </c:pt>
                <c:pt idx="1492">
                  <c:v>-0.02</c:v>
                </c:pt>
                <c:pt idx="1493">
                  <c:v>-0.01</c:v>
                </c:pt>
                <c:pt idx="1494">
                  <c:v>-0.04</c:v>
                </c:pt>
                <c:pt idx="1495">
                  <c:v>-0.01</c:v>
                </c:pt>
                <c:pt idx="1496">
                  <c:v>-0.1</c:v>
                </c:pt>
                <c:pt idx="1497">
                  <c:v>-0.03</c:v>
                </c:pt>
                <c:pt idx="1498">
                  <c:v>-0.09</c:v>
                </c:pt>
                <c:pt idx="1499">
                  <c:v>-0.02</c:v>
                </c:pt>
                <c:pt idx="1500">
                  <c:v>-0.12</c:v>
                </c:pt>
                <c:pt idx="1501">
                  <c:v>-0.04</c:v>
                </c:pt>
                <c:pt idx="1502">
                  <c:v>0.05</c:v>
                </c:pt>
                <c:pt idx="1503">
                  <c:v>0.24</c:v>
                </c:pt>
                <c:pt idx="1504">
                  <c:v>0.13</c:v>
                </c:pt>
                <c:pt idx="1505">
                  <c:v>-0.01</c:v>
                </c:pt>
                <c:pt idx="1506">
                  <c:v>0</c:v>
                </c:pt>
                <c:pt idx="1507">
                  <c:v>0.21</c:v>
                </c:pt>
                <c:pt idx="1508">
                  <c:v>-0.01</c:v>
                </c:pt>
                <c:pt idx="1509">
                  <c:v>-0.05</c:v>
                </c:pt>
                <c:pt idx="1510">
                  <c:v>0.12</c:v>
                </c:pt>
                <c:pt idx="1511">
                  <c:v>0.75</c:v>
                </c:pt>
                <c:pt idx="1512">
                  <c:v>3.05</c:v>
                </c:pt>
                <c:pt idx="1513">
                  <c:v>4.95</c:v>
                </c:pt>
                <c:pt idx="1514">
                  <c:v>5.8</c:v>
                </c:pt>
                <c:pt idx="1515">
                  <c:v>5.88</c:v>
                </c:pt>
                <c:pt idx="1516">
                  <c:v>7.27</c:v>
                </c:pt>
                <c:pt idx="1517">
                  <c:v>9.26</c:v>
                </c:pt>
                <c:pt idx="1518">
                  <c:v>10.79</c:v>
                </c:pt>
                <c:pt idx="1519">
                  <c:v>13.17</c:v>
                </c:pt>
                <c:pt idx="1520">
                  <c:v>14.65</c:v>
                </c:pt>
                <c:pt idx="1521">
                  <c:v>16.38</c:v>
                </c:pt>
                <c:pt idx="1522">
                  <c:v>18.29</c:v>
                </c:pt>
                <c:pt idx="1523">
                  <c:v>20.21</c:v>
                </c:pt>
                <c:pt idx="1524">
                  <c:v>21.76</c:v>
                </c:pt>
                <c:pt idx="1525">
                  <c:v>21.2</c:v>
                </c:pt>
                <c:pt idx="1526">
                  <c:v>18.38</c:v>
                </c:pt>
                <c:pt idx="1527">
                  <c:v>16.920000000000002</c:v>
                </c:pt>
                <c:pt idx="1528">
                  <c:v>15.29</c:v>
                </c:pt>
                <c:pt idx="1529">
                  <c:v>14.08</c:v>
                </c:pt>
                <c:pt idx="1530">
                  <c:v>11.35</c:v>
                </c:pt>
                <c:pt idx="1531">
                  <c:v>8.26</c:v>
                </c:pt>
                <c:pt idx="1532">
                  <c:v>5.83</c:v>
                </c:pt>
                <c:pt idx="1533">
                  <c:v>4.66</c:v>
                </c:pt>
                <c:pt idx="1534">
                  <c:v>4.59</c:v>
                </c:pt>
                <c:pt idx="1535">
                  <c:v>6.47</c:v>
                </c:pt>
                <c:pt idx="1536">
                  <c:v>9.5500000000000007</c:v>
                </c:pt>
                <c:pt idx="1537">
                  <c:v>12.5</c:v>
                </c:pt>
                <c:pt idx="1538">
                  <c:v>14.37</c:v>
                </c:pt>
                <c:pt idx="1539">
                  <c:v>16.54</c:v>
                </c:pt>
                <c:pt idx="1540">
                  <c:v>17.73</c:v>
                </c:pt>
                <c:pt idx="1541">
                  <c:v>19.14</c:v>
                </c:pt>
                <c:pt idx="1542">
                  <c:v>22.41</c:v>
                </c:pt>
                <c:pt idx="1543">
                  <c:v>23.14</c:v>
                </c:pt>
                <c:pt idx="1544">
                  <c:v>20.56</c:v>
                </c:pt>
                <c:pt idx="1545">
                  <c:v>19.25</c:v>
                </c:pt>
                <c:pt idx="1546">
                  <c:v>16.97</c:v>
                </c:pt>
                <c:pt idx="1547">
                  <c:v>16.02</c:v>
                </c:pt>
                <c:pt idx="1548">
                  <c:v>13.71</c:v>
                </c:pt>
                <c:pt idx="1549">
                  <c:v>8.6199999999999992</c:v>
                </c:pt>
                <c:pt idx="1550">
                  <c:v>5.72</c:v>
                </c:pt>
                <c:pt idx="1551">
                  <c:v>6.03</c:v>
                </c:pt>
                <c:pt idx="1552">
                  <c:v>6.47</c:v>
                </c:pt>
                <c:pt idx="1553">
                  <c:v>10.28</c:v>
                </c:pt>
                <c:pt idx="1554">
                  <c:v>13.72</c:v>
                </c:pt>
                <c:pt idx="1555">
                  <c:v>15.82</c:v>
                </c:pt>
                <c:pt idx="1556">
                  <c:v>17.97</c:v>
                </c:pt>
                <c:pt idx="1557">
                  <c:v>19.04</c:v>
                </c:pt>
                <c:pt idx="1558">
                  <c:v>19.829999999999998</c:v>
                </c:pt>
                <c:pt idx="1559">
                  <c:v>20.5</c:v>
                </c:pt>
                <c:pt idx="1560">
                  <c:v>19.649999999999999</c:v>
                </c:pt>
                <c:pt idx="1561">
                  <c:v>18.96</c:v>
                </c:pt>
                <c:pt idx="1562">
                  <c:v>16.47</c:v>
                </c:pt>
                <c:pt idx="1563">
                  <c:v>15.25</c:v>
                </c:pt>
                <c:pt idx="1564">
                  <c:v>14.07</c:v>
                </c:pt>
                <c:pt idx="1565">
                  <c:v>12.54</c:v>
                </c:pt>
                <c:pt idx="1566">
                  <c:v>11.85</c:v>
                </c:pt>
                <c:pt idx="1567">
                  <c:v>11.01</c:v>
                </c:pt>
                <c:pt idx="1568">
                  <c:v>10.27</c:v>
                </c:pt>
                <c:pt idx="1569">
                  <c:v>11.57</c:v>
                </c:pt>
                <c:pt idx="1570">
                  <c:v>12.49</c:v>
                </c:pt>
                <c:pt idx="1571">
                  <c:v>13.6</c:v>
                </c:pt>
                <c:pt idx="1572">
                  <c:v>14.94</c:v>
                </c:pt>
                <c:pt idx="1573">
                  <c:v>17.03</c:v>
                </c:pt>
                <c:pt idx="1574">
                  <c:v>18.39</c:v>
                </c:pt>
                <c:pt idx="1575">
                  <c:v>19.09</c:v>
                </c:pt>
                <c:pt idx="1576">
                  <c:v>19.690000000000001</c:v>
                </c:pt>
                <c:pt idx="1577">
                  <c:v>19.05</c:v>
                </c:pt>
                <c:pt idx="1578">
                  <c:v>17.38</c:v>
                </c:pt>
                <c:pt idx="1579">
                  <c:v>16.18</c:v>
                </c:pt>
                <c:pt idx="1580">
                  <c:v>14.16</c:v>
                </c:pt>
                <c:pt idx="1581">
                  <c:v>12.81</c:v>
                </c:pt>
                <c:pt idx="1582">
                  <c:v>11.02</c:v>
                </c:pt>
                <c:pt idx="1583">
                  <c:v>10.37</c:v>
                </c:pt>
                <c:pt idx="1584">
                  <c:v>9.26</c:v>
                </c:pt>
                <c:pt idx="1585">
                  <c:v>9.11</c:v>
                </c:pt>
                <c:pt idx="1586">
                  <c:v>9.0299999999999994</c:v>
                </c:pt>
                <c:pt idx="1587">
                  <c:v>9.69</c:v>
                </c:pt>
                <c:pt idx="1588">
                  <c:v>10.02</c:v>
                </c:pt>
                <c:pt idx="1589">
                  <c:v>11.69</c:v>
                </c:pt>
                <c:pt idx="1590">
                  <c:v>12.49</c:v>
                </c:pt>
                <c:pt idx="1591">
                  <c:v>11.21</c:v>
                </c:pt>
                <c:pt idx="1592">
                  <c:v>7.54</c:v>
                </c:pt>
                <c:pt idx="1593">
                  <c:v>4.07</c:v>
                </c:pt>
                <c:pt idx="1594">
                  <c:v>3.36</c:v>
                </c:pt>
                <c:pt idx="1595">
                  <c:v>4.3</c:v>
                </c:pt>
                <c:pt idx="1596">
                  <c:v>5.16</c:v>
                </c:pt>
                <c:pt idx="1597">
                  <c:v>6.41</c:v>
                </c:pt>
                <c:pt idx="1598">
                  <c:v>7.56</c:v>
                </c:pt>
                <c:pt idx="1599">
                  <c:v>8.5399999999999991</c:v>
                </c:pt>
                <c:pt idx="1600">
                  <c:v>7.8</c:v>
                </c:pt>
                <c:pt idx="1601">
                  <c:v>5.56</c:v>
                </c:pt>
                <c:pt idx="1602">
                  <c:v>3.13</c:v>
                </c:pt>
                <c:pt idx="1603">
                  <c:v>2.33</c:v>
                </c:pt>
                <c:pt idx="1604">
                  <c:v>1.82</c:v>
                </c:pt>
                <c:pt idx="1605">
                  <c:v>1.52</c:v>
                </c:pt>
                <c:pt idx="1606">
                  <c:v>1.1000000000000001</c:v>
                </c:pt>
                <c:pt idx="1607">
                  <c:v>0.53</c:v>
                </c:pt>
                <c:pt idx="1608">
                  <c:v>-0.11</c:v>
                </c:pt>
                <c:pt idx="1609">
                  <c:v>-0.79</c:v>
                </c:pt>
                <c:pt idx="1610">
                  <c:v>-1.24</c:v>
                </c:pt>
                <c:pt idx="1611">
                  <c:v>-1.65</c:v>
                </c:pt>
                <c:pt idx="1612">
                  <c:v>-1.9</c:v>
                </c:pt>
                <c:pt idx="1613">
                  <c:v>-1.8</c:v>
                </c:pt>
                <c:pt idx="1614">
                  <c:v>-1.92</c:v>
                </c:pt>
                <c:pt idx="1615">
                  <c:v>-1.72</c:v>
                </c:pt>
                <c:pt idx="1616">
                  <c:v>-1.56</c:v>
                </c:pt>
                <c:pt idx="1617">
                  <c:v>-1.49</c:v>
                </c:pt>
                <c:pt idx="1618">
                  <c:v>-1.1499999999999999</c:v>
                </c:pt>
                <c:pt idx="1619">
                  <c:v>-0.83</c:v>
                </c:pt>
                <c:pt idx="1620">
                  <c:v>-0.5</c:v>
                </c:pt>
                <c:pt idx="1621">
                  <c:v>-0.47</c:v>
                </c:pt>
                <c:pt idx="1622">
                  <c:v>-0.19</c:v>
                </c:pt>
                <c:pt idx="1623">
                  <c:v>-0.05</c:v>
                </c:pt>
                <c:pt idx="1624">
                  <c:v>-0.01</c:v>
                </c:pt>
                <c:pt idx="1625">
                  <c:v>0.15</c:v>
                </c:pt>
                <c:pt idx="1626">
                  <c:v>0.15</c:v>
                </c:pt>
                <c:pt idx="1627">
                  <c:v>0.38</c:v>
                </c:pt>
                <c:pt idx="1628">
                  <c:v>0.69</c:v>
                </c:pt>
                <c:pt idx="1629">
                  <c:v>0.85</c:v>
                </c:pt>
                <c:pt idx="1630">
                  <c:v>1.19</c:v>
                </c:pt>
                <c:pt idx="1631">
                  <c:v>1.36</c:v>
                </c:pt>
                <c:pt idx="1632">
                  <c:v>1.67</c:v>
                </c:pt>
                <c:pt idx="1633">
                  <c:v>1.75</c:v>
                </c:pt>
                <c:pt idx="1634">
                  <c:v>1.95</c:v>
                </c:pt>
                <c:pt idx="1635">
                  <c:v>1.98</c:v>
                </c:pt>
                <c:pt idx="1636">
                  <c:v>2.04</c:v>
                </c:pt>
                <c:pt idx="1637">
                  <c:v>1.91</c:v>
                </c:pt>
                <c:pt idx="1638">
                  <c:v>1.64</c:v>
                </c:pt>
                <c:pt idx="1639">
                  <c:v>1.5</c:v>
                </c:pt>
                <c:pt idx="1640">
                  <c:v>1.4</c:v>
                </c:pt>
                <c:pt idx="1641">
                  <c:v>1.2</c:v>
                </c:pt>
                <c:pt idx="1642">
                  <c:v>1.21</c:v>
                </c:pt>
                <c:pt idx="1643">
                  <c:v>1.22</c:v>
                </c:pt>
                <c:pt idx="1644">
                  <c:v>0.9</c:v>
                </c:pt>
                <c:pt idx="1645">
                  <c:v>0.36</c:v>
                </c:pt>
                <c:pt idx="1646">
                  <c:v>-0.28999999999999998</c:v>
                </c:pt>
                <c:pt idx="1647">
                  <c:v>-0.98</c:v>
                </c:pt>
                <c:pt idx="1648">
                  <c:v>-1.73</c:v>
                </c:pt>
                <c:pt idx="1649">
                  <c:v>-2.04</c:v>
                </c:pt>
                <c:pt idx="1650">
                  <c:v>-2.72</c:v>
                </c:pt>
                <c:pt idx="1651">
                  <c:v>-2.91</c:v>
                </c:pt>
                <c:pt idx="1652">
                  <c:v>-3.11</c:v>
                </c:pt>
                <c:pt idx="1653">
                  <c:v>-3.22</c:v>
                </c:pt>
                <c:pt idx="1654">
                  <c:v>-3.12</c:v>
                </c:pt>
                <c:pt idx="1655">
                  <c:v>-3</c:v>
                </c:pt>
                <c:pt idx="1656">
                  <c:v>-2.63</c:v>
                </c:pt>
                <c:pt idx="1657">
                  <c:v>-2.2200000000000002</c:v>
                </c:pt>
                <c:pt idx="1658">
                  <c:v>-1.59</c:v>
                </c:pt>
                <c:pt idx="1659">
                  <c:v>-1.04</c:v>
                </c:pt>
                <c:pt idx="1660">
                  <c:v>-0.4</c:v>
                </c:pt>
                <c:pt idx="1661">
                  <c:v>0.23</c:v>
                </c:pt>
                <c:pt idx="1662">
                  <c:v>0.94</c:v>
                </c:pt>
                <c:pt idx="1663">
                  <c:v>1.36</c:v>
                </c:pt>
                <c:pt idx="1664">
                  <c:v>2.04</c:v>
                </c:pt>
                <c:pt idx="1665">
                  <c:v>2.56</c:v>
                </c:pt>
                <c:pt idx="1666">
                  <c:v>2.81</c:v>
                </c:pt>
                <c:pt idx="1667">
                  <c:v>3</c:v>
                </c:pt>
                <c:pt idx="1668">
                  <c:v>3.1</c:v>
                </c:pt>
                <c:pt idx="1669">
                  <c:v>3.13</c:v>
                </c:pt>
                <c:pt idx="1670">
                  <c:v>2.76</c:v>
                </c:pt>
                <c:pt idx="1671">
                  <c:v>2.66</c:v>
                </c:pt>
                <c:pt idx="1672">
                  <c:v>2.16</c:v>
                </c:pt>
                <c:pt idx="1673">
                  <c:v>1.68</c:v>
                </c:pt>
                <c:pt idx="1674">
                  <c:v>1.1299999999999999</c:v>
                </c:pt>
                <c:pt idx="1675">
                  <c:v>0.47</c:v>
                </c:pt>
                <c:pt idx="1676">
                  <c:v>-0.15</c:v>
                </c:pt>
                <c:pt idx="1677">
                  <c:v>-0.7</c:v>
                </c:pt>
                <c:pt idx="1678">
                  <c:v>-1.35</c:v>
                </c:pt>
                <c:pt idx="1679">
                  <c:v>-1.94</c:v>
                </c:pt>
                <c:pt idx="1680">
                  <c:v>-2.21</c:v>
                </c:pt>
                <c:pt idx="1681">
                  <c:v>-2.73</c:v>
                </c:pt>
                <c:pt idx="1682">
                  <c:v>-2.82</c:v>
                </c:pt>
                <c:pt idx="1683">
                  <c:v>-2.9</c:v>
                </c:pt>
                <c:pt idx="1684">
                  <c:v>-2.97</c:v>
                </c:pt>
                <c:pt idx="1685">
                  <c:v>-2.66</c:v>
                </c:pt>
                <c:pt idx="1686">
                  <c:v>-2.48</c:v>
                </c:pt>
                <c:pt idx="1687">
                  <c:v>-2.09</c:v>
                </c:pt>
                <c:pt idx="1688">
                  <c:v>-1.61</c:v>
                </c:pt>
                <c:pt idx="1689">
                  <c:v>-1.0900000000000001</c:v>
                </c:pt>
                <c:pt idx="1690">
                  <c:v>-0.49</c:v>
                </c:pt>
                <c:pt idx="1691">
                  <c:v>0.09</c:v>
                </c:pt>
                <c:pt idx="1692">
                  <c:v>0.63</c:v>
                </c:pt>
                <c:pt idx="1693">
                  <c:v>1.17</c:v>
                </c:pt>
                <c:pt idx="1694">
                  <c:v>1.66</c:v>
                </c:pt>
                <c:pt idx="1695">
                  <c:v>2.1800000000000002</c:v>
                </c:pt>
                <c:pt idx="1696">
                  <c:v>2.4300000000000002</c:v>
                </c:pt>
                <c:pt idx="1697">
                  <c:v>2.64</c:v>
                </c:pt>
                <c:pt idx="1698">
                  <c:v>2.83</c:v>
                </c:pt>
                <c:pt idx="1699">
                  <c:v>2.86</c:v>
                </c:pt>
                <c:pt idx="1700">
                  <c:v>2.69</c:v>
                </c:pt>
                <c:pt idx="1701">
                  <c:v>2.39</c:v>
                </c:pt>
                <c:pt idx="1702">
                  <c:v>2.14</c:v>
                </c:pt>
                <c:pt idx="1703">
                  <c:v>1.71</c:v>
                </c:pt>
                <c:pt idx="1704">
                  <c:v>1.17</c:v>
                </c:pt>
                <c:pt idx="1705">
                  <c:v>0.6</c:v>
                </c:pt>
                <c:pt idx="1706">
                  <c:v>0.01</c:v>
                </c:pt>
                <c:pt idx="1707">
                  <c:v>-0.49</c:v>
                </c:pt>
                <c:pt idx="1708">
                  <c:v>-1.03</c:v>
                </c:pt>
                <c:pt idx="1709">
                  <c:v>-1.46</c:v>
                </c:pt>
                <c:pt idx="1710">
                  <c:v>-1.95</c:v>
                </c:pt>
                <c:pt idx="1711">
                  <c:v>-2.2599999999999998</c:v>
                </c:pt>
                <c:pt idx="1712">
                  <c:v>-2.52</c:v>
                </c:pt>
                <c:pt idx="1713">
                  <c:v>-2.5099999999999998</c:v>
                </c:pt>
                <c:pt idx="1714">
                  <c:v>-2.68</c:v>
                </c:pt>
                <c:pt idx="1715">
                  <c:v>-2.52</c:v>
                </c:pt>
                <c:pt idx="1716">
                  <c:v>-2.33</c:v>
                </c:pt>
                <c:pt idx="1717">
                  <c:v>-2.04</c:v>
                </c:pt>
                <c:pt idx="1718">
                  <c:v>-1.68</c:v>
                </c:pt>
                <c:pt idx="1719">
                  <c:v>-1.1599999999999999</c:v>
                </c:pt>
                <c:pt idx="1720">
                  <c:v>-0.7</c:v>
                </c:pt>
                <c:pt idx="1721">
                  <c:v>-7.0000000000000007E-2</c:v>
                </c:pt>
                <c:pt idx="1722">
                  <c:v>0.43</c:v>
                </c:pt>
                <c:pt idx="1723">
                  <c:v>0.92</c:v>
                </c:pt>
                <c:pt idx="1724">
                  <c:v>1.36</c:v>
                </c:pt>
                <c:pt idx="1725">
                  <c:v>1.76</c:v>
                </c:pt>
                <c:pt idx="1726">
                  <c:v>2.13</c:v>
                </c:pt>
                <c:pt idx="1727">
                  <c:v>2.2999999999999998</c:v>
                </c:pt>
                <c:pt idx="1728">
                  <c:v>2.61</c:v>
                </c:pt>
                <c:pt idx="1729">
                  <c:v>2.4700000000000002</c:v>
                </c:pt>
                <c:pt idx="1730">
                  <c:v>2.44</c:v>
                </c:pt>
                <c:pt idx="1731">
                  <c:v>2.35</c:v>
                </c:pt>
                <c:pt idx="1732">
                  <c:v>1.98</c:v>
                </c:pt>
                <c:pt idx="1733">
                  <c:v>1.59</c:v>
                </c:pt>
                <c:pt idx="1734">
                  <c:v>1.21</c:v>
                </c:pt>
                <c:pt idx="1735">
                  <c:v>0.74</c:v>
                </c:pt>
                <c:pt idx="173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C6-6344-8AF2-55F0B8BEE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36528"/>
        <c:axId val="1333072864"/>
      </c:scatterChart>
      <c:valAx>
        <c:axId val="133343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3072864"/>
        <c:crosses val="autoZero"/>
        <c:crossBetween val="midCat"/>
      </c:valAx>
      <c:valAx>
        <c:axId val="13330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343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good!$D$5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good!$C$6:$C$254</c:f>
              <c:numCache>
                <c:formatCode>General</c:formatCode>
                <c:ptCount val="24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</c:numCache>
            </c:numRef>
          </c:xVal>
          <c:yVal>
            <c:numRef>
              <c:f>good!$D$6:$D$254</c:f>
              <c:numCache>
                <c:formatCode>General</c:formatCode>
                <c:ptCount val="24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-0.02</c:v>
                </c:pt>
                <c:pt idx="15">
                  <c:v>-0.03</c:v>
                </c:pt>
                <c:pt idx="16">
                  <c:v>-0.05</c:v>
                </c:pt>
                <c:pt idx="17">
                  <c:v>-0.08</c:v>
                </c:pt>
                <c:pt idx="18">
                  <c:v>-0.1</c:v>
                </c:pt>
                <c:pt idx="19">
                  <c:v>-0.12</c:v>
                </c:pt>
                <c:pt idx="20">
                  <c:v>-0.14000000000000001</c:v>
                </c:pt>
                <c:pt idx="21">
                  <c:v>-0.16</c:v>
                </c:pt>
                <c:pt idx="22">
                  <c:v>-0.18</c:v>
                </c:pt>
                <c:pt idx="23">
                  <c:v>-0.19</c:v>
                </c:pt>
                <c:pt idx="24">
                  <c:v>-0.21</c:v>
                </c:pt>
                <c:pt idx="25">
                  <c:v>-0.22</c:v>
                </c:pt>
                <c:pt idx="26">
                  <c:v>-0.23</c:v>
                </c:pt>
                <c:pt idx="27">
                  <c:v>-0.25</c:v>
                </c:pt>
                <c:pt idx="28">
                  <c:v>-0.25</c:v>
                </c:pt>
                <c:pt idx="29">
                  <c:v>-0.26</c:v>
                </c:pt>
                <c:pt idx="30">
                  <c:v>-0.27</c:v>
                </c:pt>
                <c:pt idx="31">
                  <c:v>-0.27</c:v>
                </c:pt>
                <c:pt idx="32">
                  <c:v>-0.28000000000000003</c:v>
                </c:pt>
                <c:pt idx="33">
                  <c:v>-0.28000000000000003</c:v>
                </c:pt>
                <c:pt idx="34">
                  <c:v>-0.28999999999999998</c:v>
                </c:pt>
                <c:pt idx="35">
                  <c:v>-0.28999999999999998</c:v>
                </c:pt>
                <c:pt idx="36">
                  <c:v>-0.28999999999999998</c:v>
                </c:pt>
                <c:pt idx="37">
                  <c:v>-0.28999999999999998</c:v>
                </c:pt>
                <c:pt idx="38">
                  <c:v>-0.28000000000000003</c:v>
                </c:pt>
                <c:pt idx="39">
                  <c:v>-0.28000000000000003</c:v>
                </c:pt>
                <c:pt idx="40">
                  <c:v>-0.27</c:v>
                </c:pt>
                <c:pt idx="41">
                  <c:v>-0.27</c:v>
                </c:pt>
                <c:pt idx="42">
                  <c:v>-0.26</c:v>
                </c:pt>
                <c:pt idx="43">
                  <c:v>-0.26</c:v>
                </c:pt>
                <c:pt idx="44">
                  <c:v>-0.25</c:v>
                </c:pt>
                <c:pt idx="45">
                  <c:v>-0.24</c:v>
                </c:pt>
                <c:pt idx="46">
                  <c:v>-0.23</c:v>
                </c:pt>
                <c:pt idx="47">
                  <c:v>-0.23</c:v>
                </c:pt>
                <c:pt idx="48">
                  <c:v>-0.22</c:v>
                </c:pt>
                <c:pt idx="49">
                  <c:v>-0.21</c:v>
                </c:pt>
                <c:pt idx="50">
                  <c:v>-0.2</c:v>
                </c:pt>
                <c:pt idx="51">
                  <c:v>-0.2</c:v>
                </c:pt>
                <c:pt idx="52">
                  <c:v>-0.19</c:v>
                </c:pt>
                <c:pt idx="53">
                  <c:v>-0.18</c:v>
                </c:pt>
                <c:pt idx="54">
                  <c:v>-0.18</c:v>
                </c:pt>
                <c:pt idx="55">
                  <c:v>-0.17</c:v>
                </c:pt>
                <c:pt idx="56">
                  <c:v>-0.16</c:v>
                </c:pt>
                <c:pt idx="57">
                  <c:v>-0.16</c:v>
                </c:pt>
                <c:pt idx="58">
                  <c:v>-0.15</c:v>
                </c:pt>
                <c:pt idx="59">
                  <c:v>-0.15</c:v>
                </c:pt>
                <c:pt idx="60">
                  <c:v>-0.14000000000000001</c:v>
                </c:pt>
                <c:pt idx="61">
                  <c:v>-0.14000000000000001</c:v>
                </c:pt>
                <c:pt idx="62">
                  <c:v>-0.14000000000000001</c:v>
                </c:pt>
                <c:pt idx="63">
                  <c:v>-0.13</c:v>
                </c:pt>
                <c:pt idx="64">
                  <c:v>-0.13</c:v>
                </c:pt>
                <c:pt idx="65">
                  <c:v>-0.13</c:v>
                </c:pt>
                <c:pt idx="66">
                  <c:v>-0.13</c:v>
                </c:pt>
                <c:pt idx="67">
                  <c:v>-0.12</c:v>
                </c:pt>
                <c:pt idx="68">
                  <c:v>-0.12</c:v>
                </c:pt>
                <c:pt idx="69">
                  <c:v>-0.12</c:v>
                </c:pt>
                <c:pt idx="70">
                  <c:v>-0.12</c:v>
                </c:pt>
                <c:pt idx="71">
                  <c:v>-0.11</c:v>
                </c:pt>
                <c:pt idx="72">
                  <c:v>-0.11</c:v>
                </c:pt>
                <c:pt idx="73">
                  <c:v>-0.11</c:v>
                </c:pt>
                <c:pt idx="74">
                  <c:v>-0.11</c:v>
                </c:pt>
                <c:pt idx="75">
                  <c:v>-0.1</c:v>
                </c:pt>
                <c:pt idx="76">
                  <c:v>-0.1</c:v>
                </c:pt>
                <c:pt idx="77">
                  <c:v>-0.1</c:v>
                </c:pt>
                <c:pt idx="78">
                  <c:v>-0.1</c:v>
                </c:pt>
                <c:pt idx="79">
                  <c:v>-0.1</c:v>
                </c:pt>
                <c:pt idx="80">
                  <c:v>-0.1</c:v>
                </c:pt>
                <c:pt idx="81">
                  <c:v>-0.09</c:v>
                </c:pt>
                <c:pt idx="82">
                  <c:v>-0.09</c:v>
                </c:pt>
                <c:pt idx="83">
                  <c:v>-0.09</c:v>
                </c:pt>
                <c:pt idx="84">
                  <c:v>-0.08</c:v>
                </c:pt>
                <c:pt idx="85">
                  <c:v>-0.08</c:v>
                </c:pt>
                <c:pt idx="86">
                  <c:v>-0.08</c:v>
                </c:pt>
                <c:pt idx="87">
                  <c:v>-0.08</c:v>
                </c:pt>
                <c:pt idx="88">
                  <c:v>-0.08</c:v>
                </c:pt>
                <c:pt idx="89">
                  <c:v>-7.0000000000000007E-2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-7.0000000000000007E-2</c:v>
                </c:pt>
                <c:pt idx="93">
                  <c:v>-7.0000000000000007E-2</c:v>
                </c:pt>
                <c:pt idx="94">
                  <c:v>-7.0000000000000007E-2</c:v>
                </c:pt>
                <c:pt idx="95">
                  <c:v>-7.0000000000000007E-2</c:v>
                </c:pt>
                <c:pt idx="96">
                  <c:v>-7.0000000000000007E-2</c:v>
                </c:pt>
                <c:pt idx="97">
                  <c:v>-7.0000000000000007E-2</c:v>
                </c:pt>
                <c:pt idx="98">
                  <c:v>-0.06</c:v>
                </c:pt>
                <c:pt idx="99">
                  <c:v>-0.06</c:v>
                </c:pt>
                <c:pt idx="100">
                  <c:v>-0.06</c:v>
                </c:pt>
                <c:pt idx="101">
                  <c:v>-0.06</c:v>
                </c:pt>
                <c:pt idx="102">
                  <c:v>-0.05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-0.05</c:v>
                </c:pt>
                <c:pt idx="109">
                  <c:v>-0.04</c:v>
                </c:pt>
                <c:pt idx="110">
                  <c:v>-0.04</c:v>
                </c:pt>
                <c:pt idx="111">
                  <c:v>-0.04</c:v>
                </c:pt>
                <c:pt idx="112">
                  <c:v>-0.04</c:v>
                </c:pt>
                <c:pt idx="113">
                  <c:v>-0.04</c:v>
                </c:pt>
                <c:pt idx="114">
                  <c:v>-0.04</c:v>
                </c:pt>
                <c:pt idx="115">
                  <c:v>-0.04</c:v>
                </c:pt>
                <c:pt idx="116">
                  <c:v>-0.04</c:v>
                </c:pt>
                <c:pt idx="117">
                  <c:v>-0.04</c:v>
                </c:pt>
                <c:pt idx="118">
                  <c:v>-0.04</c:v>
                </c:pt>
                <c:pt idx="119">
                  <c:v>-0.04</c:v>
                </c:pt>
                <c:pt idx="120">
                  <c:v>-0.04</c:v>
                </c:pt>
                <c:pt idx="121">
                  <c:v>-0.03</c:v>
                </c:pt>
                <c:pt idx="122">
                  <c:v>-0.03</c:v>
                </c:pt>
                <c:pt idx="123">
                  <c:v>-0.03</c:v>
                </c:pt>
                <c:pt idx="124">
                  <c:v>-0.03</c:v>
                </c:pt>
                <c:pt idx="125">
                  <c:v>-0.03</c:v>
                </c:pt>
                <c:pt idx="126">
                  <c:v>-0.03</c:v>
                </c:pt>
                <c:pt idx="127">
                  <c:v>-0.03</c:v>
                </c:pt>
                <c:pt idx="128">
                  <c:v>-0.03</c:v>
                </c:pt>
                <c:pt idx="129">
                  <c:v>-0.03</c:v>
                </c:pt>
                <c:pt idx="130">
                  <c:v>-0.03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-0.02</c:v>
                </c:pt>
                <c:pt idx="136">
                  <c:v>-0.02</c:v>
                </c:pt>
                <c:pt idx="137">
                  <c:v>-0.02</c:v>
                </c:pt>
                <c:pt idx="138">
                  <c:v>-0.02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-0.01</c:v>
                </c:pt>
                <c:pt idx="150">
                  <c:v>-0.01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-0.01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-0.01</c:v>
                </c:pt>
                <c:pt idx="162">
                  <c:v>-0.01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-0.01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-0.01</c:v>
                </c:pt>
                <c:pt idx="180">
                  <c:v>-0.01</c:v>
                </c:pt>
                <c:pt idx="181">
                  <c:v>-0.01</c:v>
                </c:pt>
                <c:pt idx="182">
                  <c:v>-0.01</c:v>
                </c:pt>
                <c:pt idx="183">
                  <c:v>-0.01</c:v>
                </c:pt>
                <c:pt idx="184">
                  <c:v>-0.01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E8-E149-83D4-D7DA89F29E94}"/>
            </c:ext>
          </c:extLst>
        </c:ser>
        <c:ser>
          <c:idx val="1"/>
          <c:order val="1"/>
          <c:tx>
            <c:strRef>
              <c:f>good!$E$5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good!$C$6:$C$254</c:f>
              <c:numCache>
                <c:formatCode>General</c:formatCode>
                <c:ptCount val="24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</c:numCache>
            </c:numRef>
          </c:xVal>
          <c:yVal>
            <c:numRef>
              <c:f>good!$E$6:$E$254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-0.02</c:v>
                </c:pt>
                <c:pt idx="12">
                  <c:v>-0.08</c:v>
                </c:pt>
                <c:pt idx="13">
                  <c:v>-0.24</c:v>
                </c:pt>
                <c:pt idx="14">
                  <c:v>-0.47</c:v>
                </c:pt>
                <c:pt idx="15">
                  <c:v>-0.66</c:v>
                </c:pt>
                <c:pt idx="16">
                  <c:v>-0.78</c:v>
                </c:pt>
                <c:pt idx="17">
                  <c:v>-0.85</c:v>
                </c:pt>
                <c:pt idx="18">
                  <c:v>-0.86</c:v>
                </c:pt>
                <c:pt idx="19">
                  <c:v>-0.83</c:v>
                </c:pt>
                <c:pt idx="20">
                  <c:v>-0.81</c:v>
                </c:pt>
                <c:pt idx="21">
                  <c:v>-0.77</c:v>
                </c:pt>
                <c:pt idx="22">
                  <c:v>-0.72</c:v>
                </c:pt>
                <c:pt idx="23">
                  <c:v>-0.66</c:v>
                </c:pt>
                <c:pt idx="24">
                  <c:v>-0.62</c:v>
                </c:pt>
                <c:pt idx="25">
                  <c:v>-0.56000000000000005</c:v>
                </c:pt>
                <c:pt idx="26">
                  <c:v>-0.51</c:v>
                </c:pt>
                <c:pt idx="27">
                  <c:v>-0.44</c:v>
                </c:pt>
                <c:pt idx="28">
                  <c:v>-0.38</c:v>
                </c:pt>
                <c:pt idx="29">
                  <c:v>-0.32</c:v>
                </c:pt>
                <c:pt idx="30">
                  <c:v>-0.28000000000000003</c:v>
                </c:pt>
                <c:pt idx="31">
                  <c:v>-0.22</c:v>
                </c:pt>
                <c:pt idx="32">
                  <c:v>-0.21</c:v>
                </c:pt>
                <c:pt idx="33">
                  <c:v>-0.22</c:v>
                </c:pt>
                <c:pt idx="34">
                  <c:v>-0.21</c:v>
                </c:pt>
                <c:pt idx="35">
                  <c:v>-0.12</c:v>
                </c:pt>
                <c:pt idx="36">
                  <c:v>0.03</c:v>
                </c:pt>
                <c:pt idx="37">
                  <c:v>0.13</c:v>
                </c:pt>
                <c:pt idx="38">
                  <c:v>0.16</c:v>
                </c:pt>
                <c:pt idx="39">
                  <c:v>0.17</c:v>
                </c:pt>
                <c:pt idx="40">
                  <c:v>0.18</c:v>
                </c:pt>
                <c:pt idx="41">
                  <c:v>0.2</c:v>
                </c:pt>
                <c:pt idx="42">
                  <c:v>0.22</c:v>
                </c:pt>
                <c:pt idx="43">
                  <c:v>0.24</c:v>
                </c:pt>
                <c:pt idx="44">
                  <c:v>0.26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0.3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0.31</c:v>
                </c:pt>
                <c:pt idx="51">
                  <c:v>0.3</c:v>
                </c:pt>
                <c:pt idx="52">
                  <c:v>0.28999999999999998</c:v>
                </c:pt>
                <c:pt idx="53">
                  <c:v>0.28000000000000003</c:v>
                </c:pt>
                <c:pt idx="54">
                  <c:v>0.27</c:v>
                </c:pt>
                <c:pt idx="55">
                  <c:v>0.26</c:v>
                </c:pt>
                <c:pt idx="56">
                  <c:v>0.25</c:v>
                </c:pt>
                <c:pt idx="57">
                  <c:v>0.24</c:v>
                </c:pt>
                <c:pt idx="58">
                  <c:v>0.22</c:v>
                </c:pt>
                <c:pt idx="59">
                  <c:v>0.2</c:v>
                </c:pt>
                <c:pt idx="60">
                  <c:v>0.18</c:v>
                </c:pt>
                <c:pt idx="61">
                  <c:v>0.16</c:v>
                </c:pt>
                <c:pt idx="62">
                  <c:v>0.15</c:v>
                </c:pt>
                <c:pt idx="63">
                  <c:v>0.16</c:v>
                </c:pt>
                <c:pt idx="64">
                  <c:v>0.15</c:v>
                </c:pt>
                <c:pt idx="65">
                  <c:v>0.06</c:v>
                </c:pt>
                <c:pt idx="66">
                  <c:v>0.03</c:v>
                </c:pt>
                <c:pt idx="67">
                  <c:v>0.08</c:v>
                </c:pt>
                <c:pt idx="68">
                  <c:v>0.11</c:v>
                </c:pt>
                <c:pt idx="69">
                  <c:v>0.12</c:v>
                </c:pt>
                <c:pt idx="70">
                  <c:v>0.12</c:v>
                </c:pt>
                <c:pt idx="71">
                  <c:v>0.11</c:v>
                </c:pt>
                <c:pt idx="72">
                  <c:v>7.0000000000000007E-2</c:v>
                </c:pt>
                <c:pt idx="73">
                  <c:v>0.08</c:v>
                </c:pt>
                <c:pt idx="74">
                  <c:v>0.1</c:v>
                </c:pt>
                <c:pt idx="75">
                  <c:v>0.1</c:v>
                </c:pt>
                <c:pt idx="76">
                  <c:v>0.04</c:v>
                </c:pt>
                <c:pt idx="77">
                  <c:v>0.03</c:v>
                </c:pt>
                <c:pt idx="78">
                  <c:v>0.06</c:v>
                </c:pt>
                <c:pt idx="79">
                  <c:v>0.09</c:v>
                </c:pt>
                <c:pt idx="80">
                  <c:v>0.12</c:v>
                </c:pt>
                <c:pt idx="81">
                  <c:v>0.14000000000000001</c:v>
                </c:pt>
                <c:pt idx="82">
                  <c:v>0.15</c:v>
                </c:pt>
                <c:pt idx="83">
                  <c:v>0.12</c:v>
                </c:pt>
                <c:pt idx="84">
                  <c:v>0.04</c:v>
                </c:pt>
                <c:pt idx="85">
                  <c:v>0.06</c:v>
                </c:pt>
                <c:pt idx="86">
                  <c:v>0.08</c:v>
                </c:pt>
                <c:pt idx="87">
                  <c:v>0.1</c:v>
                </c:pt>
                <c:pt idx="88">
                  <c:v>0.09</c:v>
                </c:pt>
                <c:pt idx="89">
                  <c:v>0.08</c:v>
                </c:pt>
                <c:pt idx="90">
                  <c:v>0.05</c:v>
                </c:pt>
                <c:pt idx="91">
                  <c:v>0.03</c:v>
                </c:pt>
                <c:pt idx="92">
                  <c:v>0.04</c:v>
                </c:pt>
                <c:pt idx="93">
                  <c:v>7.0000000000000007E-2</c:v>
                </c:pt>
                <c:pt idx="94">
                  <c:v>0.09</c:v>
                </c:pt>
                <c:pt idx="95">
                  <c:v>0.04</c:v>
                </c:pt>
                <c:pt idx="96">
                  <c:v>0.02</c:v>
                </c:pt>
                <c:pt idx="97">
                  <c:v>0.04</c:v>
                </c:pt>
                <c:pt idx="98">
                  <c:v>0.08</c:v>
                </c:pt>
                <c:pt idx="99">
                  <c:v>0.09</c:v>
                </c:pt>
                <c:pt idx="100">
                  <c:v>0.1</c:v>
                </c:pt>
                <c:pt idx="101">
                  <c:v>0.11</c:v>
                </c:pt>
                <c:pt idx="102">
                  <c:v>0.1</c:v>
                </c:pt>
                <c:pt idx="103">
                  <c:v>-0.01</c:v>
                </c:pt>
                <c:pt idx="104">
                  <c:v>0.02</c:v>
                </c:pt>
                <c:pt idx="105">
                  <c:v>7.0000000000000007E-2</c:v>
                </c:pt>
                <c:pt idx="106">
                  <c:v>0.1</c:v>
                </c:pt>
                <c:pt idx="107">
                  <c:v>0.03</c:v>
                </c:pt>
                <c:pt idx="108">
                  <c:v>0.04</c:v>
                </c:pt>
                <c:pt idx="109">
                  <c:v>7.0000000000000007E-2</c:v>
                </c:pt>
                <c:pt idx="110">
                  <c:v>0.03</c:v>
                </c:pt>
                <c:pt idx="111">
                  <c:v>0.03</c:v>
                </c:pt>
                <c:pt idx="112">
                  <c:v>0.05</c:v>
                </c:pt>
                <c:pt idx="113">
                  <c:v>0.05</c:v>
                </c:pt>
                <c:pt idx="114">
                  <c:v>0</c:v>
                </c:pt>
                <c:pt idx="115">
                  <c:v>0.03</c:v>
                </c:pt>
                <c:pt idx="116">
                  <c:v>0.05</c:v>
                </c:pt>
                <c:pt idx="117">
                  <c:v>0.06</c:v>
                </c:pt>
                <c:pt idx="118">
                  <c:v>0.06</c:v>
                </c:pt>
                <c:pt idx="119">
                  <c:v>0.03</c:v>
                </c:pt>
                <c:pt idx="120">
                  <c:v>0.01</c:v>
                </c:pt>
                <c:pt idx="121">
                  <c:v>0.05</c:v>
                </c:pt>
                <c:pt idx="122">
                  <c:v>0.04</c:v>
                </c:pt>
                <c:pt idx="123">
                  <c:v>0.01</c:v>
                </c:pt>
                <c:pt idx="124">
                  <c:v>0.03</c:v>
                </c:pt>
                <c:pt idx="125">
                  <c:v>0.05</c:v>
                </c:pt>
                <c:pt idx="126">
                  <c:v>0.04</c:v>
                </c:pt>
                <c:pt idx="127">
                  <c:v>0.02</c:v>
                </c:pt>
                <c:pt idx="128">
                  <c:v>0.03</c:v>
                </c:pt>
                <c:pt idx="129">
                  <c:v>0.06</c:v>
                </c:pt>
                <c:pt idx="130">
                  <c:v>0.05</c:v>
                </c:pt>
                <c:pt idx="131">
                  <c:v>0.05</c:v>
                </c:pt>
                <c:pt idx="132">
                  <c:v>0</c:v>
                </c:pt>
                <c:pt idx="133">
                  <c:v>0.03</c:v>
                </c:pt>
                <c:pt idx="134">
                  <c:v>0.04</c:v>
                </c:pt>
                <c:pt idx="135">
                  <c:v>0.01</c:v>
                </c:pt>
                <c:pt idx="136">
                  <c:v>0.02</c:v>
                </c:pt>
                <c:pt idx="137">
                  <c:v>0.04</c:v>
                </c:pt>
                <c:pt idx="138">
                  <c:v>0.04</c:v>
                </c:pt>
                <c:pt idx="139">
                  <c:v>0.03</c:v>
                </c:pt>
                <c:pt idx="140">
                  <c:v>0.03</c:v>
                </c:pt>
                <c:pt idx="141">
                  <c:v>0.01</c:v>
                </c:pt>
                <c:pt idx="142">
                  <c:v>0.05</c:v>
                </c:pt>
                <c:pt idx="143">
                  <c:v>0.03</c:v>
                </c:pt>
                <c:pt idx="144">
                  <c:v>0.01</c:v>
                </c:pt>
                <c:pt idx="145">
                  <c:v>0.03</c:v>
                </c:pt>
                <c:pt idx="146">
                  <c:v>0.06</c:v>
                </c:pt>
                <c:pt idx="147">
                  <c:v>-0.01</c:v>
                </c:pt>
                <c:pt idx="148">
                  <c:v>0.02</c:v>
                </c:pt>
                <c:pt idx="149">
                  <c:v>0.04</c:v>
                </c:pt>
                <c:pt idx="150">
                  <c:v>-0.02</c:v>
                </c:pt>
                <c:pt idx="151">
                  <c:v>-0.01</c:v>
                </c:pt>
                <c:pt idx="152">
                  <c:v>0.04</c:v>
                </c:pt>
                <c:pt idx="153">
                  <c:v>0.03</c:v>
                </c:pt>
                <c:pt idx="154">
                  <c:v>0</c:v>
                </c:pt>
                <c:pt idx="155">
                  <c:v>0.03</c:v>
                </c:pt>
                <c:pt idx="156">
                  <c:v>0.01</c:v>
                </c:pt>
                <c:pt idx="157">
                  <c:v>0</c:v>
                </c:pt>
                <c:pt idx="158">
                  <c:v>0.03</c:v>
                </c:pt>
                <c:pt idx="159">
                  <c:v>-0.02</c:v>
                </c:pt>
                <c:pt idx="160">
                  <c:v>0.02</c:v>
                </c:pt>
                <c:pt idx="161">
                  <c:v>0</c:v>
                </c:pt>
                <c:pt idx="162">
                  <c:v>-0.02</c:v>
                </c:pt>
                <c:pt idx="163">
                  <c:v>0.05</c:v>
                </c:pt>
                <c:pt idx="164">
                  <c:v>0</c:v>
                </c:pt>
                <c:pt idx="165">
                  <c:v>-0.04</c:v>
                </c:pt>
                <c:pt idx="166">
                  <c:v>0.03</c:v>
                </c:pt>
                <c:pt idx="167">
                  <c:v>0.05</c:v>
                </c:pt>
                <c:pt idx="168">
                  <c:v>0</c:v>
                </c:pt>
                <c:pt idx="169">
                  <c:v>0</c:v>
                </c:pt>
                <c:pt idx="170">
                  <c:v>0.03</c:v>
                </c:pt>
                <c:pt idx="171">
                  <c:v>0.01</c:v>
                </c:pt>
                <c:pt idx="172">
                  <c:v>-0.01</c:v>
                </c:pt>
                <c:pt idx="173">
                  <c:v>0.03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-0.01</c:v>
                </c:pt>
                <c:pt idx="178">
                  <c:v>0</c:v>
                </c:pt>
                <c:pt idx="179">
                  <c:v>0.01</c:v>
                </c:pt>
                <c:pt idx="180">
                  <c:v>-0.01</c:v>
                </c:pt>
                <c:pt idx="181">
                  <c:v>0.04</c:v>
                </c:pt>
                <c:pt idx="182">
                  <c:v>0.02</c:v>
                </c:pt>
                <c:pt idx="183">
                  <c:v>-0.01</c:v>
                </c:pt>
                <c:pt idx="184">
                  <c:v>0.03</c:v>
                </c:pt>
                <c:pt idx="185">
                  <c:v>0.03</c:v>
                </c:pt>
                <c:pt idx="186">
                  <c:v>-0.01</c:v>
                </c:pt>
                <c:pt idx="187">
                  <c:v>0.01</c:v>
                </c:pt>
                <c:pt idx="188">
                  <c:v>0</c:v>
                </c:pt>
                <c:pt idx="189">
                  <c:v>0.03</c:v>
                </c:pt>
                <c:pt idx="190">
                  <c:v>-0.01</c:v>
                </c:pt>
                <c:pt idx="191">
                  <c:v>0.01</c:v>
                </c:pt>
                <c:pt idx="192">
                  <c:v>0.01</c:v>
                </c:pt>
                <c:pt idx="193">
                  <c:v>0.02</c:v>
                </c:pt>
                <c:pt idx="194">
                  <c:v>0.02</c:v>
                </c:pt>
                <c:pt idx="195">
                  <c:v>0.03</c:v>
                </c:pt>
                <c:pt idx="196">
                  <c:v>-0.01</c:v>
                </c:pt>
                <c:pt idx="197">
                  <c:v>0</c:v>
                </c:pt>
                <c:pt idx="198">
                  <c:v>0</c:v>
                </c:pt>
                <c:pt idx="199">
                  <c:v>0.03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E8-E149-83D4-D7DA89F29E94}"/>
            </c:ext>
          </c:extLst>
        </c:ser>
        <c:ser>
          <c:idx val="2"/>
          <c:order val="2"/>
          <c:tx>
            <c:strRef>
              <c:f>good!$F$5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good!$C$6:$C$254</c:f>
              <c:numCache>
                <c:formatCode>General</c:formatCode>
                <c:ptCount val="24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</c:numCache>
            </c:numRef>
          </c:xVal>
          <c:yVal>
            <c:numRef>
              <c:f>good!$F$6:$F$254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-0.03</c:v>
                </c:pt>
                <c:pt idx="12">
                  <c:v>-0.08</c:v>
                </c:pt>
                <c:pt idx="13">
                  <c:v>-0.13</c:v>
                </c:pt>
                <c:pt idx="14">
                  <c:v>-0.14000000000000001</c:v>
                </c:pt>
                <c:pt idx="15">
                  <c:v>-0.11</c:v>
                </c:pt>
                <c:pt idx="16">
                  <c:v>-7.0000000000000007E-2</c:v>
                </c:pt>
                <c:pt idx="17">
                  <c:v>-0.03</c:v>
                </c:pt>
                <c:pt idx="18">
                  <c:v>0.01</c:v>
                </c:pt>
                <c:pt idx="19">
                  <c:v>0.04</c:v>
                </c:pt>
                <c:pt idx="20">
                  <c:v>7.0000000000000007E-2</c:v>
                </c:pt>
                <c:pt idx="21">
                  <c:v>0.1</c:v>
                </c:pt>
                <c:pt idx="22">
                  <c:v>0.12</c:v>
                </c:pt>
                <c:pt idx="23">
                  <c:v>0.14000000000000001</c:v>
                </c:pt>
                <c:pt idx="24">
                  <c:v>0.15</c:v>
                </c:pt>
                <c:pt idx="25">
                  <c:v>0.16</c:v>
                </c:pt>
                <c:pt idx="26">
                  <c:v>0.17</c:v>
                </c:pt>
                <c:pt idx="27">
                  <c:v>0.17</c:v>
                </c:pt>
                <c:pt idx="28">
                  <c:v>0.17</c:v>
                </c:pt>
                <c:pt idx="29">
                  <c:v>0.17</c:v>
                </c:pt>
                <c:pt idx="30">
                  <c:v>0.16</c:v>
                </c:pt>
                <c:pt idx="31">
                  <c:v>0.16</c:v>
                </c:pt>
                <c:pt idx="32">
                  <c:v>0.16</c:v>
                </c:pt>
                <c:pt idx="33">
                  <c:v>0.17</c:v>
                </c:pt>
                <c:pt idx="34">
                  <c:v>0.18</c:v>
                </c:pt>
                <c:pt idx="35">
                  <c:v>0.19</c:v>
                </c:pt>
                <c:pt idx="36">
                  <c:v>0.17</c:v>
                </c:pt>
                <c:pt idx="37">
                  <c:v>0.15</c:v>
                </c:pt>
                <c:pt idx="38">
                  <c:v>0.13</c:v>
                </c:pt>
                <c:pt idx="39">
                  <c:v>0.11</c:v>
                </c:pt>
                <c:pt idx="40">
                  <c:v>0.1</c:v>
                </c:pt>
                <c:pt idx="41">
                  <c:v>0.09</c:v>
                </c:pt>
                <c:pt idx="42">
                  <c:v>0.08</c:v>
                </c:pt>
                <c:pt idx="43">
                  <c:v>7.0000000000000007E-2</c:v>
                </c:pt>
                <c:pt idx="44">
                  <c:v>0.06</c:v>
                </c:pt>
                <c:pt idx="45">
                  <c:v>0.04</c:v>
                </c:pt>
                <c:pt idx="46">
                  <c:v>0.03</c:v>
                </c:pt>
                <c:pt idx="47">
                  <c:v>0.02</c:v>
                </c:pt>
                <c:pt idx="48">
                  <c:v>0.01</c:v>
                </c:pt>
                <c:pt idx="49">
                  <c:v>0.01</c:v>
                </c:pt>
                <c:pt idx="50">
                  <c:v>-0.01</c:v>
                </c:pt>
                <c:pt idx="51">
                  <c:v>-0.02</c:v>
                </c:pt>
                <c:pt idx="52">
                  <c:v>-0.02</c:v>
                </c:pt>
                <c:pt idx="53">
                  <c:v>-0.03</c:v>
                </c:pt>
                <c:pt idx="54">
                  <c:v>-0.03</c:v>
                </c:pt>
                <c:pt idx="55">
                  <c:v>-0.04</c:v>
                </c:pt>
                <c:pt idx="56">
                  <c:v>-0.04</c:v>
                </c:pt>
                <c:pt idx="57">
                  <c:v>-0.05</c:v>
                </c:pt>
                <c:pt idx="58">
                  <c:v>-0.05</c:v>
                </c:pt>
                <c:pt idx="59">
                  <c:v>-0.05</c:v>
                </c:pt>
                <c:pt idx="60">
                  <c:v>-0.05</c:v>
                </c:pt>
                <c:pt idx="61">
                  <c:v>-0.04</c:v>
                </c:pt>
                <c:pt idx="62">
                  <c:v>-0.04</c:v>
                </c:pt>
                <c:pt idx="63">
                  <c:v>-0.04</c:v>
                </c:pt>
                <c:pt idx="64">
                  <c:v>-0.05</c:v>
                </c:pt>
                <c:pt idx="65">
                  <c:v>-0.04</c:v>
                </c:pt>
                <c:pt idx="66">
                  <c:v>-0.01</c:v>
                </c:pt>
                <c:pt idx="67">
                  <c:v>-0.01</c:v>
                </c:pt>
                <c:pt idx="68">
                  <c:v>-0.01</c:v>
                </c:pt>
                <c:pt idx="69">
                  <c:v>-0.01</c:v>
                </c:pt>
                <c:pt idx="70">
                  <c:v>-0.02</c:v>
                </c:pt>
                <c:pt idx="71">
                  <c:v>-0.02</c:v>
                </c:pt>
                <c:pt idx="72">
                  <c:v>-0.01</c:v>
                </c:pt>
                <c:pt idx="73">
                  <c:v>-0.01</c:v>
                </c:pt>
                <c:pt idx="74">
                  <c:v>-0.01</c:v>
                </c:pt>
                <c:pt idx="75">
                  <c:v>-0.01</c:v>
                </c:pt>
                <c:pt idx="76">
                  <c:v>0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</c:v>
                </c:pt>
                <c:pt idx="81">
                  <c:v>-0.01</c:v>
                </c:pt>
                <c:pt idx="82">
                  <c:v>-0.02</c:v>
                </c:pt>
                <c:pt idx="83">
                  <c:v>-0.02</c:v>
                </c:pt>
                <c:pt idx="84">
                  <c:v>-0.01</c:v>
                </c:pt>
                <c:pt idx="85">
                  <c:v>-0.01</c:v>
                </c:pt>
                <c:pt idx="86">
                  <c:v>-0.01</c:v>
                </c:pt>
                <c:pt idx="87">
                  <c:v>-0.01</c:v>
                </c:pt>
                <c:pt idx="88">
                  <c:v>-0.01</c:v>
                </c:pt>
                <c:pt idx="89">
                  <c:v>-0.02</c:v>
                </c:pt>
                <c:pt idx="90">
                  <c:v>-0.01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-0.01</c:v>
                </c:pt>
                <c:pt idx="95">
                  <c:v>-0.01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</c:v>
                </c:pt>
                <c:pt idx="100">
                  <c:v>-0.01</c:v>
                </c:pt>
                <c:pt idx="101">
                  <c:v>-0.02</c:v>
                </c:pt>
                <c:pt idx="102">
                  <c:v>-0.02</c:v>
                </c:pt>
                <c:pt idx="103">
                  <c:v>-0.01</c:v>
                </c:pt>
                <c:pt idx="104">
                  <c:v>0</c:v>
                </c:pt>
                <c:pt idx="105">
                  <c:v>-0.01</c:v>
                </c:pt>
                <c:pt idx="106">
                  <c:v>-0.01</c:v>
                </c:pt>
                <c:pt idx="107">
                  <c:v>-0.01</c:v>
                </c:pt>
                <c:pt idx="108">
                  <c:v>-0.01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-0.01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-0.01</c:v>
                </c:pt>
                <c:pt idx="118">
                  <c:v>-0.01</c:v>
                </c:pt>
                <c:pt idx="119">
                  <c:v>-0.01</c:v>
                </c:pt>
                <c:pt idx="120">
                  <c:v>0</c:v>
                </c:pt>
                <c:pt idx="121">
                  <c:v>-0.01</c:v>
                </c:pt>
                <c:pt idx="122">
                  <c:v>-0.01</c:v>
                </c:pt>
                <c:pt idx="123">
                  <c:v>0</c:v>
                </c:pt>
                <c:pt idx="124">
                  <c:v>0</c:v>
                </c:pt>
                <c:pt idx="125">
                  <c:v>-0.01</c:v>
                </c:pt>
                <c:pt idx="126">
                  <c:v>-0.01</c:v>
                </c:pt>
                <c:pt idx="127">
                  <c:v>0</c:v>
                </c:pt>
                <c:pt idx="128">
                  <c:v>0</c:v>
                </c:pt>
                <c:pt idx="129">
                  <c:v>-0.01</c:v>
                </c:pt>
                <c:pt idx="130">
                  <c:v>-0.01</c:v>
                </c:pt>
                <c:pt idx="131">
                  <c:v>-0.01</c:v>
                </c:pt>
                <c:pt idx="132">
                  <c:v>0</c:v>
                </c:pt>
                <c:pt idx="133">
                  <c:v>-0.01</c:v>
                </c:pt>
                <c:pt idx="134">
                  <c:v>-0.01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-0.01</c:v>
                </c:pt>
                <c:pt idx="139">
                  <c:v>-0.01</c:v>
                </c:pt>
                <c:pt idx="140">
                  <c:v>-0.01</c:v>
                </c:pt>
                <c:pt idx="141">
                  <c:v>0</c:v>
                </c:pt>
                <c:pt idx="142">
                  <c:v>-0.01</c:v>
                </c:pt>
                <c:pt idx="143">
                  <c:v>-0.01</c:v>
                </c:pt>
                <c:pt idx="144">
                  <c:v>-0.01</c:v>
                </c:pt>
                <c:pt idx="145">
                  <c:v>-0.01</c:v>
                </c:pt>
                <c:pt idx="146">
                  <c:v>-0.02</c:v>
                </c:pt>
                <c:pt idx="147">
                  <c:v>-0.01</c:v>
                </c:pt>
                <c:pt idx="148">
                  <c:v>-0.01</c:v>
                </c:pt>
                <c:pt idx="149">
                  <c:v>-0.01</c:v>
                </c:pt>
                <c:pt idx="150">
                  <c:v>-0.01</c:v>
                </c:pt>
                <c:pt idx="151">
                  <c:v>0</c:v>
                </c:pt>
                <c:pt idx="152">
                  <c:v>-0.01</c:v>
                </c:pt>
                <c:pt idx="153">
                  <c:v>-0.01</c:v>
                </c:pt>
                <c:pt idx="154">
                  <c:v>-0.01</c:v>
                </c:pt>
                <c:pt idx="155">
                  <c:v>-0.01</c:v>
                </c:pt>
                <c:pt idx="156">
                  <c:v>-0.01</c:v>
                </c:pt>
                <c:pt idx="157">
                  <c:v>0</c:v>
                </c:pt>
                <c:pt idx="158">
                  <c:v>-0.01</c:v>
                </c:pt>
                <c:pt idx="159">
                  <c:v>0</c:v>
                </c:pt>
                <c:pt idx="160">
                  <c:v>0</c:v>
                </c:pt>
                <c:pt idx="161">
                  <c:v>-0.01</c:v>
                </c:pt>
                <c:pt idx="162">
                  <c:v>0.01</c:v>
                </c:pt>
                <c:pt idx="163">
                  <c:v>-0.01</c:v>
                </c:pt>
                <c:pt idx="164">
                  <c:v>-0.01</c:v>
                </c:pt>
                <c:pt idx="165">
                  <c:v>0.01</c:v>
                </c:pt>
                <c:pt idx="166">
                  <c:v>0</c:v>
                </c:pt>
                <c:pt idx="167">
                  <c:v>-0.01</c:v>
                </c:pt>
                <c:pt idx="168">
                  <c:v>0</c:v>
                </c:pt>
                <c:pt idx="169">
                  <c:v>0</c:v>
                </c:pt>
                <c:pt idx="170">
                  <c:v>-0.01</c:v>
                </c:pt>
                <c:pt idx="171">
                  <c:v>-0.01</c:v>
                </c:pt>
                <c:pt idx="172">
                  <c:v>0</c:v>
                </c:pt>
                <c:pt idx="173">
                  <c:v>-0.01</c:v>
                </c:pt>
                <c:pt idx="174">
                  <c:v>-0.01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-0.01</c:v>
                </c:pt>
                <c:pt idx="183">
                  <c:v>0.01</c:v>
                </c:pt>
                <c:pt idx="184">
                  <c:v>0</c:v>
                </c:pt>
                <c:pt idx="185">
                  <c:v>-0.01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-0.01</c:v>
                </c:pt>
                <c:pt idx="200">
                  <c:v>-0.01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E8-E149-83D4-D7DA89F29E94}"/>
            </c:ext>
          </c:extLst>
        </c:ser>
        <c:ser>
          <c:idx val="3"/>
          <c:order val="3"/>
          <c:tx>
            <c:strRef>
              <c:f>good!$G$5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good!$C$6:$C$254</c:f>
              <c:numCache>
                <c:formatCode>General</c:formatCode>
                <c:ptCount val="24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</c:numCache>
            </c:numRef>
          </c:xVal>
          <c:yVal>
            <c:numRef>
              <c:f>good!$G$6:$G$254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-0.87</c:v>
                </c:pt>
                <c:pt idx="12">
                  <c:v>-1.79</c:v>
                </c:pt>
                <c:pt idx="13">
                  <c:v>-1.77</c:v>
                </c:pt>
                <c:pt idx="14">
                  <c:v>-0.65</c:v>
                </c:pt>
                <c:pt idx="15">
                  <c:v>0.66</c:v>
                </c:pt>
                <c:pt idx="16">
                  <c:v>1.31</c:v>
                </c:pt>
                <c:pt idx="17">
                  <c:v>1.54</c:v>
                </c:pt>
                <c:pt idx="18">
                  <c:v>1.5</c:v>
                </c:pt>
                <c:pt idx="19">
                  <c:v>1.56</c:v>
                </c:pt>
                <c:pt idx="20">
                  <c:v>1.2</c:v>
                </c:pt>
                <c:pt idx="21">
                  <c:v>1.07</c:v>
                </c:pt>
                <c:pt idx="22">
                  <c:v>0.89</c:v>
                </c:pt>
                <c:pt idx="23">
                  <c:v>0.79</c:v>
                </c:pt>
                <c:pt idx="24">
                  <c:v>0.57999999999999996</c:v>
                </c:pt>
                <c:pt idx="25">
                  <c:v>0.42</c:v>
                </c:pt>
                <c:pt idx="26">
                  <c:v>0.31</c:v>
                </c:pt>
                <c:pt idx="27">
                  <c:v>0.21</c:v>
                </c:pt>
                <c:pt idx="28">
                  <c:v>0.06</c:v>
                </c:pt>
                <c:pt idx="29">
                  <c:v>-0.15</c:v>
                </c:pt>
                <c:pt idx="30">
                  <c:v>-0.13</c:v>
                </c:pt>
                <c:pt idx="31">
                  <c:v>-0.19</c:v>
                </c:pt>
                <c:pt idx="32">
                  <c:v>-0.11</c:v>
                </c:pt>
                <c:pt idx="33">
                  <c:v>0.4</c:v>
                </c:pt>
                <c:pt idx="34">
                  <c:v>0.49</c:v>
                </c:pt>
                <c:pt idx="35">
                  <c:v>0.27</c:v>
                </c:pt>
                <c:pt idx="36">
                  <c:v>-0.52</c:v>
                </c:pt>
                <c:pt idx="37">
                  <c:v>-0.8</c:v>
                </c:pt>
                <c:pt idx="38">
                  <c:v>-0.84</c:v>
                </c:pt>
                <c:pt idx="39">
                  <c:v>-0.72</c:v>
                </c:pt>
                <c:pt idx="40">
                  <c:v>-0.53</c:v>
                </c:pt>
                <c:pt idx="41">
                  <c:v>-0.53</c:v>
                </c:pt>
                <c:pt idx="42">
                  <c:v>-0.5</c:v>
                </c:pt>
                <c:pt idx="43">
                  <c:v>-0.39</c:v>
                </c:pt>
                <c:pt idx="44">
                  <c:v>-0.42</c:v>
                </c:pt>
                <c:pt idx="45">
                  <c:v>-0.56000000000000005</c:v>
                </c:pt>
                <c:pt idx="46">
                  <c:v>-0.5</c:v>
                </c:pt>
                <c:pt idx="47">
                  <c:v>-0.4</c:v>
                </c:pt>
                <c:pt idx="48">
                  <c:v>-0.4</c:v>
                </c:pt>
                <c:pt idx="49">
                  <c:v>-0.27</c:v>
                </c:pt>
                <c:pt idx="50">
                  <c:v>-0.43</c:v>
                </c:pt>
                <c:pt idx="51">
                  <c:v>-0.44</c:v>
                </c:pt>
                <c:pt idx="52">
                  <c:v>-0.38</c:v>
                </c:pt>
                <c:pt idx="53">
                  <c:v>-0.28000000000000003</c:v>
                </c:pt>
                <c:pt idx="54">
                  <c:v>-0.15</c:v>
                </c:pt>
                <c:pt idx="55">
                  <c:v>-0.16</c:v>
                </c:pt>
                <c:pt idx="56">
                  <c:v>-0.16</c:v>
                </c:pt>
                <c:pt idx="57">
                  <c:v>-0.2</c:v>
                </c:pt>
                <c:pt idx="58">
                  <c:v>-0.06</c:v>
                </c:pt>
                <c:pt idx="59">
                  <c:v>-0.09</c:v>
                </c:pt>
                <c:pt idx="60">
                  <c:v>0.02</c:v>
                </c:pt>
                <c:pt idx="61">
                  <c:v>0.1</c:v>
                </c:pt>
                <c:pt idx="62">
                  <c:v>0.03</c:v>
                </c:pt>
                <c:pt idx="63">
                  <c:v>0.01</c:v>
                </c:pt>
                <c:pt idx="64">
                  <c:v>-0.04</c:v>
                </c:pt>
                <c:pt idx="65">
                  <c:v>0.37</c:v>
                </c:pt>
                <c:pt idx="66">
                  <c:v>0.72</c:v>
                </c:pt>
                <c:pt idx="67">
                  <c:v>0.34</c:v>
                </c:pt>
                <c:pt idx="68">
                  <c:v>0.03</c:v>
                </c:pt>
                <c:pt idx="69">
                  <c:v>-0.04</c:v>
                </c:pt>
                <c:pt idx="70">
                  <c:v>-0.06</c:v>
                </c:pt>
                <c:pt idx="71">
                  <c:v>-0.11</c:v>
                </c:pt>
                <c:pt idx="72">
                  <c:v>0.2</c:v>
                </c:pt>
                <c:pt idx="73">
                  <c:v>0.1</c:v>
                </c:pt>
                <c:pt idx="74">
                  <c:v>-0.02</c:v>
                </c:pt>
                <c:pt idx="75">
                  <c:v>-0.11</c:v>
                </c:pt>
                <c:pt idx="76">
                  <c:v>0.36</c:v>
                </c:pt>
                <c:pt idx="77">
                  <c:v>0.3</c:v>
                </c:pt>
                <c:pt idx="78">
                  <c:v>0.19</c:v>
                </c:pt>
                <c:pt idx="79">
                  <c:v>-0.03</c:v>
                </c:pt>
                <c:pt idx="80">
                  <c:v>-0.28000000000000003</c:v>
                </c:pt>
                <c:pt idx="81">
                  <c:v>-0.34</c:v>
                </c:pt>
                <c:pt idx="82">
                  <c:v>-0.45</c:v>
                </c:pt>
                <c:pt idx="83">
                  <c:v>-0.27</c:v>
                </c:pt>
                <c:pt idx="84">
                  <c:v>0.42</c:v>
                </c:pt>
                <c:pt idx="85">
                  <c:v>0.17</c:v>
                </c:pt>
                <c:pt idx="86">
                  <c:v>0.05</c:v>
                </c:pt>
                <c:pt idx="87">
                  <c:v>-0.14000000000000001</c:v>
                </c:pt>
                <c:pt idx="88">
                  <c:v>-0.04</c:v>
                </c:pt>
                <c:pt idx="89">
                  <c:v>-0.14000000000000001</c:v>
                </c:pt>
                <c:pt idx="90">
                  <c:v>7.0000000000000007E-2</c:v>
                </c:pt>
                <c:pt idx="91">
                  <c:v>0.31</c:v>
                </c:pt>
                <c:pt idx="92">
                  <c:v>0.14000000000000001</c:v>
                </c:pt>
                <c:pt idx="93">
                  <c:v>-0.06</c:v>
                </c:pt>
                <c:pt idx="94">
                  <c:v>-0.16</c:v>
                </c:pt>
                <c:pt idx="95">
                  <c:v>0.01</c:v>
                </c:pt>
                <c:pt idx="96">
                  <c:v>0.28000000000000003</c:v>
                </c:pt>
                <c:pt idx="97">
                  <c:v>0.12</c:v>
                </c:pt>
                <c:pt idx="98">
                  <c:v>-0.06</c:v>
                </c:pt>
                <c:pt idx="99">
                  <c:v>-0.16</c:v>
                </c:pt>
                <c:pt idx="100">
                  <c:v>-0.25</c:v>
                </c:pt>
                <c:pt idx="101">
                  <c:v>-0.3</c:v>
                </c:pt>
                <c:pt idx="102">
                  <c:v>-0.32</c:v>
                </c:pt>
                <c:pt idx="103">
                  <c:v>0.42</c:v>
                </c:pt>
                <c:pt idx="104">
                  <c:v>0.27</c:v>
                </c:pt>
                <c:pt idx="105">
                  <c:v>-0.14000000000000001</c:v>
                </c:pt>
                <c:pt idx="106">
                  <c:v>-0.28000000000000003</c:v>
                </c:pt>
                <c:pt idx="107">
                  <c:v>0.18</c:v>
                </c:pt>
                <c:pt idx="108">
                  <c:v>0.1</c:v>
                </c:pt>
                <c:pt idx="109">
                  <c:v>-0.1</c:v>
                </c:pt>
                <c:pt idx="110">
                  <c:v>0.15</c:v>
                </c:pt>
                <c:pt idx="111">
                  <c:v>0.08</c:v>
                </c:pt>
                <c:pt idx="112">
                  <c:v>-0.06</c:v>
                </c:pt>
                <c:pt idx="113">
                  <c:v>-0.09</c:v>
                </c:pt>
                <c:pt idx="114">
                  <c:v>0.31</c:v>
                </c:pt>
                <c:pt idx="115">
                  <c:v>0.08</c:v>
                </c:pt>
                <c:pt idx="116">
                  <c:v>-0.11</c:v>
                </c:pt>
                <c:pt idx="117">
                  <c:v>-0.15</c:v>
                </c:pt>
                <c:pt idx="118">
                  <c:v>-0.1</c:v>
                </c:pt>
                <c:pt idx="119">
                  <c:v>0.03</c:v>
                </c:pt>
                <c:pt idx="120">
                  <c:v>0.22</c:v>
                </c:pt>
                <c:pt idx="121">
                  <c:v>-0.14000000000000001</c:v>
                </c:pt>
                <c:pt idx="122">
                  <c:v>-0.11</c:v>
                </c:pt>
                <c:pt idx="123">
                  <c:v>0.14000000000000001</c:v>
                </c:pt>
                <c:pt idx="124">
                  <c:v>0.1</c:v>
                </c:pt>
                <c:pt idx="125">
                  <c:v>-0.21</c:v>
                </c:pt>
                <c:pt idx="126">
                  <c:v>-0.06</c:v>
                </c:pt>
                <c:pt idx="127">
                  <c:v>0.1</c:v>
                </c:pt>
                <c:pt idx="128">
                  <c:v>0.03</c:v>
                </c:pt>
                <c:pt idx="129">
                  <c:v>-0.18</c:v>
                </c:pt>
                <c:pt idx="130">
                  <c:v>-0.11</c:v>
                </c:pt>
                <c:pt idx="131">
                  <c:v>-0.11</c:v>
                </c:pt>
                <c:pt idx="132">
                  <c:v>0.26</c:v>
                </c:pt>
                <c:pt idx="133">
                  <c:v>-0.04</c:v>
                </c:pt>
                <c:pt idx="134">
                  <c:v>-0.08</c:v>
                </c:pt>
                <c:pt idx="135">
                  <c:v>0.21</c:v>
                </c:pt>
                <c:pt idx="136">
                  <c:v>7.0000000000000007E-2</c:v>
                </c:pt>
                <c:pt idx="137">
                  <c:v>-0.11</c:v>
                </c:pt>
                <c:pt idx="138">
                  <c:v>-0.1</c:v>
                </c:pt>
                <c:pt idx="139">
                  <c:v>-0.03</c:v>
                </c:pt>
                <c:pt idx="140">
                  <c:v>-0.09</c:v>
                </c:pt>
                <c:pt idx="141">
                  <c:v>0.1</c:v>
                </c:pt>
                <c:pt idx="142">
                  <c:v>-0.06</c:v>
                </c:pt>
                <c:pt idx="143">
                  <c:v>0.02</c:v>
                </c:pt>
                <c:pt idx="144">
                  <c:v>0.06</c:v>
                </c:pt>
                <c:pt idx="145">
                  <c:v>0.02</c:v>
                </c:pt>
                <c:pt idx="146">
                  <c:v>-0.33</c:v>
                </c:pt>
                <c:pt idx="147">
                  <c:v>0.32</c:v>
                </c:pt>
                <c:pt idx="148">
                  <c:v>0.03</c:v>
                </c:pt>
                <c:pt idx="149">
                  <c:v>-0.22</c:v>
                </c:pt>
                <c:pt idx="150">
                  <c:v>0.18</c:v>
                </c:pt>
                <c:pt idx="151">
                  <c:v>0.21</c:v>
                </c:pt>
                <c:pt idx="152">
                  <c:v>-0.18</c:v>
                </c:pt>
                <c:pt idx="153">
                  <c:v>-0.2</c:v>
                </c:pt>
                <c:pt idx="154">
                  <c:v>0.08</c:v>
                </c:pt>
                <c:pt idx="155">
                  <c:v>-0.02</c:v>
                </c:pt>
                <c:pt idx="156">
                  <c:v>0.01</c:v>
                </c:pt>
                <c:pt idx="157">
                  <c:v>0.21</c:v>
                </c:pt>
                <c:pt idx="158">
                  <c:v>-0.16</c:v>
                </c:pt>
                <c:pt idx="159">
                  <c:v>0.22</c:v>
                </c:pt>
                <c:pt idx="160">
                  <c:v>-7.0000000000000007E-2</c:v>
                </c:pt>
                <c:pt idx="161">
                  <c:v>-0.02</c:v>
                </c:pt>
                <c:pt idx="162">
                  <c:v>0.24</c:v>
                </c:pt>
                <c:pt idx="163">
                  <c:v>-0.24</c:v>
                </c:pt>
                <c:pt idx="164">
                  <c:v>-0.01</c:v>
                </c:pt>
                <c:pt idx="165">
                  <c:v>0.32</c:v>
                </c:pt>
                <c:pt idx="166">
                  <c:v>-0.21</c:v>
                </c:pt>
                <c:pt idx="167">
                  <c:v>-0.28999999999999998</c:v>
                </c:pt>
                <c:pt idx="168">
                  <c:v>0.09</c:v>
                </c:pt>
                <c:pt idx="169">
                  <c:v>0.03</c:v>
                </c:pt>
                <c:pt idx="170">
                  <c:v>-0.15</c:v>
                </c:pt>
                <c:pt idx="171">
                  <c:v>-0.04</c:v>
                </c:pt>
                <c:pt idx="172">
                  <c:v>0.1</c:v>
                </c:pt>
                <c:pt idx="173">
                  <c:v>-0.19</c:v>
                </c:pt>
                <c:pt idx="174">
                  <c:v>-0.01</c:v>
                </c:pt>
                <c:pt idx="175">
                  <c:v>0.01</c:v>
                </c:pt>
                <c:pt idx="176">
                  <c:v>0</c:v>
                </c:pt>
                <c:pt idx="177">
                  <c:v>0.05</c:v>
                </c:pt>
                <c:pt idx="178">
                  <c:v>0.08</c:v>
                </c:pt>
                <c:pt idx="179">
                  <c:v>-0.1</c:v>
                </c:pt>
                <c:pt idx="180">
                  <c:v>0.12</c:v>
                </c:pt>
                <c:pt idx="181">
                  <c:v>-0.16</c:v>
                </c:pt>
                <c:pt idx="182">
                  <c:v>-0.13</c:v>
                </c:pt>
                <c:pt idx="183">
                  <c:v>0.23</c:v>
                </c:pt>
                <c:pt idx="184">
                  <c:v>-0.17</c:v>
                </c:pt>
                <c:pt idx="185">
                  <c:v>-0.18</c:v>
                </c:pt>
                <c:pt idx="186">
                  <c:v>0.17</c:v>
                </c:pt>
                <c:pt idx="187">
                  <c:v>-0.03</c:v>
                </c:pt>
                <c:pt idx="188">
                  <c:v>0.09</c:v>
                </c:pt>
                <c:pt idx="189">
                  <c:v>-0.06</c:v>
                </c:pt>
                <c:pt idx="190">
                  <c:v>0.15</c:v>
                </c:pt>
                <c:pt idx="191">
                  <c:v>-0.03</c:v>
                </c:pt>
                <c:pt idx="192">
                  <c:v>-7.0000000000000007E-2</c:v>
                </c:pt>
                <c:pt idx="193">
                  <c:v>-0.11</c:v>
                </c:pt>
                <c:pt idx="194">
                  <c:v>-0.03</c:v>
                </c:pt>
                <c:pt idx="195">
                  <c:v>-0.09</c:v>
                </c:pt>
                <c:pt idx="196">
                  <c:v>0.11</c:v>
                </c:pt>
                <c:pt idx="197">
                  <c:v>0.01</c:v>
                </c:pt>
                <c:pt idx="198">
                  <c:v>7.0000000000000007E-2</c:v>
                </c:pt>
                <c:pt idx="199">
                  <c:v>-0.12</c:v>
                </c:pt>
                <c:pt idx="200">
                  <c:v>-0.03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E8-E149-83D4-D7DA89F29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349152"/>
        <c:axId val="1289503136"/>
      </c:scatterChart>
      <c:valAx>
        <c:axId val="133234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89503136"/>
        <c:crosses val="autoZero"/>
        <c:crossBetween val="midCat"/>
      </c:valAx>
      <c:valAx>
        <c:axId val="12895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234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Foglio13!$B$1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Foglio13!$A$2:$A$2663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4.1750000000000096</c:v>
                </c:pt>
                <c:pt idx="168">
                  <c:v>4.2000000000000099</c:v>
                </c:pt>
                <c:pt idx="169">
                  <c:v>4.2250000000000103</c:v>
                </c:pt>
                <c:pt idx="170">
                  <c:v>4.2500000000000098</c:v>
                </c:pt>
                <c:pt idx="171">
                  <c:v>4.2750000000000101</c:v>
                </c:pt>
                <c:pt idx="172">
                  <c:v>4.3000000000000096</c:v>
                </c:pt>
                <c:pt idx="173">
                  <c:v>4.3250000000000099</c:v>
                </c:pt>
                <c:pt idx="174">
                  <c:v>4.3500000000000103</c:v>
                </c:pt>
                <c:pt idx="175">
                  <c:v>4.3750000000000098</c:v>
                </c:pt>
                <c:pt idx="176">
                  <c:v>4.4000000000000101</c:v>
                </c:pt>
                <c:pt idx="177">
                  <c:v>4.4250000000000096</c:v>
                </c:pt>
                <c:pt idx="178">
                  <c:v>4.4500000000000099</c:v>
                </c:pt>
                <c:pt idx="179">
                  <c:v>4.4750000000000103</c:v>
                </c:pt>
                <c:pt idx="180">
                  <c:v>4.5000000000000098</c:v>
                </c:pt>
                <c:pt idx="181">
                  <c:v>4.5250000000000101</c:v>
                </c:pt>
                <c:pt idx="182">
                  <c:v>4.5500000000000096</c:v>
                </c:pt>
                <c:pt idx="183">
                  <c:v>4.5750000000000099</c:v>
                </c:pt>
                <c:pt idx="184">
                  <c:v>4.6000000000000103</c:v>
                </c:pt>
                <c:pt idx="185">
                  <c:v>4.6250000000000098</c:v>
                </c:pt>
                <c:pt idx="186">
                  <c:v>4.6500000000000101</c:v>
                </c:pt>
                <c:pt idx="187">
                  <c:v>4.6750000000000096</c:v>
                </c:pt>
                <c:pt idx="188">
                  <c:v>4.7000000000000099</c:v>
                </c:pt>
                <c:pt idx="189">
                  <c:v>4.7250000000000103</c:v>
                </c:pt>
                <c:pt idx="190">
                  <c:v>4.7500000000000098</c:v>
                </c:pt>
                <c:pt idx="191">
                  <c:v>4.7750000000000101</c:v>
                </c:pt>
                <c:pt idx="192">
                  <c:v>4.8000000000000096</c:v>
                </c:pt>
                <c:pt idx="193">
                  <c:v>4.8250000000000099</c:v>
                </c:pt>
                <c:pt idx="194">
                  <c:v>4.8500000000000103</c:v>
                </c:pt>
                <c:pt idx="195">
                  <c:v>4.8750000000000204</c:v>
                </c:pt>
                <c:pt idx="196">
                  <c:v>4.9000000000000199</c:v>
                </c:pt>
                <c:pt idx="197">
                  <c:v>4.9250000000000203</c:v>
                </c:pt>
                <c:pt idx="198">
                  <c:v>4.9500000000000197</c:v>
                </c:pt>
                <c:pt idx="199">
                  <c:v>4.9750000000000201</c:v>
                </c:pt>
                <c:pt idx="200">
                  <c:v>5.0000000000000204</c:v>
                </c:pt>
                <c:pt idx="201">
                  <c:v>5.0250000000000199</c:v>
                </c:pt>
                <c:pt idx="202">
                  <c:v>5.0500000000000203</c:v>
                </c:pt>
                <c:pt idx="203">
                  <c:v>5.0750000000000197</c:v>
                </c:pt>
                <c:pt idx="204">
                  <c:v>5.1000000000000201</c:v>
                </c:pt>
                <c:pt idx="205">
                  <c:v>5.1250000000000204</c:v>
                </c:pt>
                <c:pt idx="206">
                  <c:v>5.1500000000000199</c:v>
                </c:pt>
                <c:pt idx="207">
                  <c:v>5.1750000000000203</c:v>
                </c:pt>
                <c:pt idx="208">
                  <c:v>5.2000000000000197</c:v>
                </c:pt>
                <c:pt idx="209">
                  <c:v>5.2250000000000201</c:v>
                </c:pt>
                <c:pt idx="210">
                  <c:v>5.2500000000000204</c:v>
                </c:pt>
                <c:pt idx="211">
                  <c:v>5.2750000000000199</c:v>
                </c:pt>
                <c:pt idx="212">
                  <c:v>5.3000000000000203</c:v>
                </c:pt>
                <c:pt idx="213">
                  <c:v>5.3250000000000197</c:v>
                </c:pt>
                <c:pt idx="214">
                  <c:v>5.3500000000000201</c:v>
                </c:pt>
                <c:pt idx="215">
                  <c:v>5.3750000000000204</c:v>
                </c:pt>
                <c:pt idx="216">
                  <c:v>5.4000000000000199</c:v>
                </c:pt>
                <c:pt idx="217">
                  <c:v>5.4250000000000203</c:v>
                </c:pt>
                <c:pt idx="218">
                  <c:v>5.4500000000000197</c:v>
                </c:pt>
                <c:pt idx="219">
                  <c:v>5.4750000000000201</c:v>
                </c:pt>
                <c:pt idx="220">
                  <c:v>5.5000000000000204</c:v>
                </c:pt>
                <c:pt idx="221">
                  <c:v>5.5250000000000199</c:v>
                </c:pt>
                <c:pt idx="222">
                  <c:v>5.5500000000000203</c:v>
                </c:pt>
                <c:pt idx="223">
                  <c:v>5.5750000000000304</c:v>
                </c:pt>
                <c:pt idx="224">
                  <c:v>5.6000000000000298</c:v>
                </c:pt>
                <c:pt idx="225">
                  <c:v>5.6250000000000302</c:v>
                </c:pt>
                <c:pt idx="226">
                  <c:v>5.6500000000000297</c:v>
                </c:pt>
                <c:pt idx="227">
                  <c:v>5.67500000000003</c:v>
                </c:pt>
                <c:pt idx="228">
                  <c:v>5.7000000000000304</c:v>
                </c:pt>
                <c:pt idx="229">
                  <c:v>5.7250000000000298</c:v>
                </c:pt>
                <c:pt idx="230">
                  <c:v>5.7500000000000302</c:v>
                </c:pt>
                <c:pt idx="231">
                  <c:v>5.7750000000000297</c:v>
                </c:pt>
                <c:pt idx="232">
                  <c:v>5.80000000000003</c:v>
                </c:pt>
                <c:pt idx="233">
                  <c:v>5.8250000000000304</c:v>
                </c:pt>
                <c:pt idx="234">
                  <c:v>5.8500000000000298</c:v>
                </c:pt>
                <c:pt idx="235">
                  <c:v>5.8750000000000302</c:v>
                </c:pt>
                <c:pt idx="236">
                  <c:v>5.9000000000000297</c:v>
                </c:pt>
                <c:pt idx="237">
                  <c:v>5.92500000000003</c:v>
                </c:pt>
                <c:pt idx="238">
                  <c:v>5.9500000000000304</c:v>
                </c:pt>
                <c:pt idx="239">
                  <c:v>5.9750000000000298</c:v>
                </c:pt>
                <c:pt idx="240">
                  <c:v>6.0000000000000302</c:v>
                </c:pt>
                <c:pt idx="241">
                  <c:v>6.0250000000000297</c:v>
                </c:pt>
                <c:pt idx="242">
                  <c:v>6.05000000000003</c:v>
                </c:pt>
                <c:pt idx="243">
                  <c:v>6.0750000000000304</c:v>
                </c:pt>
                <c:pt idx="244">
                  <c:v>6.1000000000000298</c:v>
                </c:pt>
                <c:pt idx="245">
                  <c:v>6.1250000000000302</c:v>
                </c:pt>
                <c:pt idx="246">
                  <c:v>6.1500000000000297</c:v>
                </c:pt>
                <c:pt idx="247">
                  <c:v>6.17500000000003</c:v>
                </c:pt>
                <c:pt idx="248">
                  <c:v>6.2000000000000304</c:v>
                </c:pt>
                <c:pt idx="249">
                  <c:v>6.2250000000000298</c:v>
                </c:pt>
                <c:pt idx="250">
                  <c:v>6.2500000000000302</c:v>
                </c:pt>
                <c:pt idx="251">
                  <c:v>6.2750000000000403</c:v>
                </c:pt>
                <c:pt idx="252">
                  <c:v>6.3000000000000398</c:v>
                </c:pt>
                <c:pt idx="253">
                  <c:v>6.3250000000000401</c:v>
                </c:pt>
                <c:pt idx="254">
                  <c:v>6.3500000000000396</c:v>
                </c:pt>
                <c:pt idx="255">
                  <c:v>6.37500000000004</c:v>
                </c:pt>
                <c:pt idx="256">
                  <c:v>6.4000000000000403</c:v>
                </c:pt>
                <c:pt idx="257">
                  <c:v>6.4250000000000398</c:v>
                </c:pt>
                <c:pt idx="258">
                  <c:v>6.4500000000000401</c:v>
                </c:pt>
                <c:pt idx="259">
                  <c:v>6.4750000000000396</c:v>
                </c:pt>
                <c:pt idx="260">
                  <c:v>6.50000000000004</c:v>
                </c:pt>
                <c:pt idx="261">
                  <c:v>6.5250000000000403</c:v>
                </c:pt>
                <c:pt idx="262">
                  <c:v>6.5500000000000398</c:v>
                </c:pt>
                <c:pt idx="263">
                  <c:v>6.5750000000000401</c:v>
                </c:pt>
                <c:pt idx="264">
                  <c:v>6.6000000000000396</c:v>
                </c:pt>
                <c:pt idx="265">
                  <c:v>6.62500000000004</c:v>
                </c:pt>
                <c:pt idx="266">
                  <c:v>6.6500000000000403</c:v>
                </c:pt>
                <c:pt idx="267">
                  <c:v>6.6750000000000398</c:v>
                </c:pt>
                <c:pt idx="268">
                  <c:v>6.7000000000000401</c:v>
                </c:pt>
                <c:pt idx="269">
                  <c:v>6.7250000000000396</c:v>
                </c:pt>
                <c:pt idx="270">
                  <c:v>6.75000000000004</c:v>
                </c:pt>
                <c:pt idx="271">
                  <c:v>6.7750000000000403</c:v>
                </c:pt>
                <c:pt idx="272">
                  <c:v>6.8000000000000398</c:v>
                </c:pt>
                <c:pt idx="273">
                  <c:v>6.8250000000000401</c:v>
                </c:pt>
                <c:pt idx="274">
                  <c:v>6.8500000000000396</c:v>
                </c:pt>
                <c:pt idx="275">
                  <c:v>6.87500000000004</c:v>
                </c:pt>
                <c:pt idx="276">
                  <c:v>6.9000000000000403</c:v>
                </c:pt>
                <c:pt idx="277">
                  <c:v>6.9250000000000398</c:v>
                </c:pt>
                <c:pt idx="278">
                  <c:v>6.9500000000000401</c:v>
                </c:pt>
                <c:pt idx="279">
                  <c:v>6.9750000000000503</c:v>
                </c:pt>
                <c:pt idx="280">
                  <c:v>7.0000000000000497</c:v>
                </c:pt>
                <c:pt idx="281">
                  <c:v>7.0250000000000501</c:v>
                </c:pt>
                <c:pt idx="282">
                  <c:v>7.0500000000000496</c:v>
                </c:pt>
                <c:pt idx="283">
                  <c:v>7.0750000000000499</c:v>
                </c:pt>
                <c:pt idx="284">
                  <c:v>7.1000000000000503</c:v>
                </c:pt>
                <c:pt idx="285">
                  <c:v>7.1250000000000497</c:v>
                </c:pt>
                <c:pt idx="286">
                  <c:v>7.1500000000000501</c:v>
                </c:pt>
                <c:pt idx="287">
                  <c:v>7.1750000000000496</c:v>
                </c:pt>
                <c:pt idx="288">
                  <c:v>7.2000000000000499</c:v>
                </c:pt>
                <c:pt idx="289">
                  <c:v>7.2250000000000503</c:v>
                </c:pt>
                <c:pt idx="290">
                  <c:v>7.2500000000000497</c:v>
                </c:pt>
                <c:pt idx="291">
                  <c:v>7.2750000000000501</c:v>
                </c:pt>
                <c:pt idx="292">
                  <c:v>7.3000000000000496</c:v>
                </c:pt>
                <c:pt idx="293">
                  <c:v>7.3250000000000499</c:v>
                </c:pt>
                <c:pt idx="294">
                  <c:v>7.3500000000000503</c:v>
                </c:pt>
                <c:pt idx="295">
                  <c:v>7.3750000000000497</c:v>
                </c:pt>
                <c:pt idx="296">
                  <c:v>7.4000000000000501</c:v>
                </c:pt>
                <c:pt idx="297">
                  <c:v>7.4250000000000496</c:v>
                </c:pt>
                <c:pt idx="298">
                  <c:v>7.4500000000000499</c:v>
                </c:pt>
                <c:pt idx="299">
                  <c:v>7.4750000000000503</c:v>
                </c:pt>
                <c:pt idx="300">
                  <c:v>7.5000000000000497</c:v>
                </c:pt>
                <c:pt idx="301">
                  <c:v>7.5250000000000501</c:v>
                </c:pt>
                <c:pt idx="302">
                  <c:v>7.5500000000000496</c:v>
                </c:pt>
                <c:pt idx="303">
                  <c:v>7.5750000000000499</c:v>
                </c:pt>
                <c:pt idx="304">
                  <c:v>7.6000000000000503</c:v>
                </c:pt>
                <c:pt idx="305">
                  <c:v>7.6250000000000497</c:v>
                </c:pt>
                <c:pt idx="306">
                  <c:v>7.6500000000000501</c:v>
                </c:pt>
                <c:pt idx="307">
                  <c:v>7.6750000000000602</c:v>
                </c:pt>
                <c:pt idx="308">
                  <c:v>7.7000000000000597</c:v>
                </c:pt>
                <c:pt idx="309">
                  <c:v>7.72500000000006</c:v>
                </c:pt>
                <c:pt idx="310">
                  <c:v>7.7500000000000604</c:v>
                </c:pt>
                <c:pt idx="311">
                  <c:v>7.7750000000000599</c:v>
                </c:pt>
                <c:pt idx="312">
                  <c:v>7.8000000000000602</c:v>
                </c:pt>
                <c:pt idx="313">
                  <c:v>7.8250000000000597</c:v>
                </c:pt>
                <c:pt idx="314">
                  <c:v>7.85000000000006</c:v>
                </c:pt>
                <c:pt idx="315">
                  <c:v>7.8750000000000604</c:v>
                </c:pt>
                <c:pt idx="316">
                  <c:v>7.9000000000000599</c:v>
                </c:pt>
                <c:pt idx="317">
                  <c:v>7.9250000000000602</c:v>
                </c:pt>
                <c:pt idx="318">
                  <c:v>7.9500000000000597</c:v>
                </c:pt>
                <c:pt idx="319">
                  <c:v>7.97500000000006</c:v>
                </c:pt>
                <c:pt idx="320">
                  <c:v>8.0000000000000604</c:v>
                </c:pt>
                <c:pt idx="321">
                  <c:v>8.0250000000000608</c:v>
                </c:pt>
                <c:pt idx="322">
                  <c:v>8.0500000000000593</c:v>
                </c:pt>
                <c:pt idx="323">
                  <c:v>8.0750000000000597</c:v>
                </c:pt>
                <c:pt idx="324">
                  <c:v>8.10000000000006</c:v>
                </c:pt>
                <c:pt idx="325">
                  <c:v>8.1250000000000604</c:v>
                </c:pt>
                <c:pt idx="326">
                  <c:v>8.1500000000000608</c:v>
                </c:pt>
                <c:pt idx="327">
                  <c:v>8.1750000000000593</c:v>
                </c:pt>
                <c:pt idx="328">
                  <c:v>8.2000000000000597</c:v>
                </c:pt>
                <c:pt idx="329">
                  <c:v>8.22500000000006</c:v>
                </c:pt>
                <c:pt idx="330">
                  <c:v>8.2500000000000604</c:v>
                </c:pt>
                <c:pt idx="331">
                  <c:v>8.2750000000000608</c:v>
                </c:pt>
                <c:pt idx="332">
                  <c:v>8.3000000000000593</c:v>
                </c:pt>
                <c:pt idx="333">
                  <c:v>8.3250000000000597</c:v>
                </c:pt>
                <c:pt idx="334">
                  <c:v>8.35000000000006</c:v>
                </c:pt>
                <c:pt idx="335">
                  <c:v>8.3750000000000693</c:v>
                </c:pt>
                <c:pt idx="336">
                  <c:v>8.4000000000000696</c:v>
                </c:pt>
                <c:pt idx="337">
                  <c:v>8.42500000000007</c:v>
                </c:pt>
                <c:pt idx="338">
                  <c:v>8.4500000000000703</c:v>
                </c:pt>
                <c:pt idx="339">
                  <c:v>8.4750000000000707</c:v>
                </c:pt>
                <c:pt idx="340">
                  <c:v>8.5000000000000693</c:v>
                </c:pt>
                <c:pt idx="341">
                  <c:v>8.5250000000000696</c:v>
                </c:pt>
                <c:pt idx="342">
                  <c:v>8.55000000000007</c:v>
                </c:pt>
                <c:pt idx="343">
                  <c:v>8.5750000000000703</c:v>
                </c:pt>
                <c:pt idx="344">
                  <c:v>8.6000000000000707</c:v>
                </c:pt>
                <c:pt idx="345">
                  <c:v>8.6250000000000693</c:v>
                </c:pt>
                <c:pt idx="346">
                  <c:v>8.6500000000000696</c:v>
                </c:pt>
                <c:pt idx="347">
                  <c:v>8.67500000000007</c:v>
                </c:pt>
                <c:pt idx="348">
                  <c:v>8.7000000000000703</c:v>
                </c:pt>
                <c:pt idx="349">
                  <c:v>8.7250000000000707</c:v>
                </c:pt>
                <c:pt idx="350">
                  <c:v>8.7500000000000693</c:v>
                </c:pt>
                <c:pt idx="351">
                  <c:v>8.7750000000000696</c:v>
                </c:pt>
                <c:pt idx="352">
                  <c:v>8.80000000000007</c:v>
                </c:pt>
                <c:pt idx="353">
                  <c:v>8.8250000000000703</c:v>
                </c:pt>
                <c:pt idx="354">
                  <c:v>8.8500000000000707</c:v>
                </c:pt>
                <c:pt idx="355">
                  <c:v>8.8750000000000693</c:v>
                </c:pt>
                <c:pt idx="356">
                  <c:v>8.9000000000000696</c:v>
                </c:pt>
                <c:pt idx="357">
                  <c:v>8.92500000000007</c:v>
                </c:pt>
                <c:pt idx="358">
                  <c:v>8.9500000000000703</c:v>
                </c:pt>
                <c:pt idx="359">
                  <c:v>8.9750000000000707</c:v>
                </c:pt>
                <c:pt idx="360">
                  <c:v>9.0000000000000693</c:v>
                </c:pt>
                <c:pt idx="361">
                  <c:v>9.0250000000000696</c:v>
                </c:pt>
                <c:pt idx="362">
                  <c:v>9.05000000000007</c:v>
                </c:pt>
                <c:pt idx="363">
                  <c:v>9.0750000000000703</c:v>
                </c:pt>
                <c:pt idx="364">
                  <c:v>9.1000000000000796</c:v>
                </c:pt>
                <c:pt idx="365">
                  <c:v>9.1250000000000799</c:v>
                </c:pt>
                <c:pt idx="366">
                  <c:v>9.1500000000000803</c:v>
                </c:pt>
                <c:pt idx="367">
                  <c:v>9.1750000000000806</c:v>
                </c:pt>
                <c:pt idx="368">
                  <c:v>9.2000000000000792</c:v>
                </c:pt>
                <c:pt idx="369">
                  <c:v>9.2250000000000796</c:v>
                </c:pt>
                <c:pt idx="370">
                  <c:v>9.2500000000000799</c:v>
                </c:pt>
                <c:pt idx="371">
                  <c:v>9.2750000000000803</c:v>
                </c:pt>
                <c:pt idx="372">
                  <c:v>9.3000000000000806</c:v>
                </c:pt>
                <c:pt idx="373">
                  <c:v>9.3250000000000792</c:v>
                </c:pt>
                <c:pt idx="374">
                  <c:v>9.3500000000000796</c:v>
                </c:pt>
                <c:pt idx="375">
                  <c:v>9.3750000000000799</c:v>
                </c:pt>
                <c:pt idx="376">
                  <c:v>9.4000000000000803</c:v>
                </c:pt>
                <c:pt idx="377">
                  <c:v>9.4250000000000806</c:v>
                </c:pt>
                <c:pt idx="378">
                  <c:v>9.4500000000000792</c:v>
                </c:pt>
                <c:pt idx="379">
                  <c:v>9.4750000000000796</c:v>
                </c:pt>
                <c:pt idx="380">
                  <c:v>9.5000000000000799</c:v>
                </c:pt>
                <c:pt idx="381">
                  <c:v>9.5250000000000803</c:v>
                </c:pt>
                <c:pt idx="382">
                  <c:v>9.5500000000000806</c:v>
                </c:pt>
                <c:pt idx="383">
                  <c:v>9.5750000000000792</c:v>
                </c:pt>
                <c:pt idx="384">
                  <c:v>9.6000000000000796</c:v>
                </c:pt>
                <c:pt idx="385">
                  <c:v>9.6250000000000799</c:v>
                </c:pt>
                <c:pt idx="386">
                  <c:v>9.6500000000000803</c:v>
                </c:pt>
                <c:pt idx="387">
                  <c:v>9.6750000000000806</c:v>
                </c:pt>
                <c:pt idx="388">
                  <c:v>9.7000000000000792</c:v>
                </c:pt>
                <c:pt idx="389">
                  <c:v>9.7250000000000796</c:v>
                </c:pt>
                <c:pt idx="390">
                  <c:v>9.7500000000000799</c:v>
                </c:pt>
                <c:pt idx="391">
                  <c:v>9.7750000000000803</c:v>
                </c:pt>
                <c:pt idx="392">
                  <c:v>9.8000000000000895</c:v>
                </c:pt>
                <c:pt idx="393">
                  <c:v>9.8250000000000899</c:v>
                </c:pt>
                <c:pt idx="394">
                  <c:v>9.8500000000000902</c:v>
                </c:pt>
                <c:pt idx="395">
                  <c:v>9.8750000000000906</c:v>
                </c:pt>
                <c:pt idx="396">
                  <c:v>9.9000000000000892</c:v>
                </c:pt>
                <c:pt idx="397">
                  <c:v>9.9250000000000895</c:v>
                </c:pt>
                <c:pt idx="398">
                  <c:v>9.9500000000000899</c:v>
                </c:pt>
                <c:pt idx="399">
                  <c:v>9.9750000000000902</c:v>
                </c:pt>
                <c:pt idx="400">
                  <c:v>10.000000000000099</c:v>
                </c:pt>
                <c:pt idx="401">
                  <c:v>10.0250000000001</c:v>
                </c:pt>
                <c:pt idx="402">
                  <c:v>10.0500000000001</c:v>
                </c:pt>
                <c:pt idx="403">
                  <c:v>10.075000000000101</c:v>
                </c:pt>
                <c:pt idx="404">
                  <c:v>10.100000000000099</c:v>
                </c:pt>
                <c:pt idx="405">
                  <c:v>10.125000000000099</c:v>
                </c:pt>
                <c:pt idx="406">
                  <c:v>10.1500000000001</c:v>
                </c:pt>
                <c:pt idx="407">
                  <c:v>10.1750000000001</c:v>
                </c:pt>
                <c:pt idx="408">
                  <c:v>10.200000000000101</c:v>
                </c:pt>
                <c:pt idx="409">
                  <c:v>10.225000000000099</c:v>
                </c:pt>
                <c:pt idx="410">
                  <c:v>10.250000000000099</c:v>
                </c:pt>
                <c:pt idx="411">
                  <c:v>10.2750000000001</c:v>
                </c:pt>
                <c:pt idx="412">
                  <c:v>10.3000000000001</c:v>
                </c:pt>
                <c:pt idx="413">
                  <c:v>10.325000000000101</c:v>
                </c:pt>
                <c:pt idx="414">
                  <c:v>10.350000000000099</c:v>
                </c:pt>
                <c:pt idx="415">
                  <c:v>10.375000000000099</c:v>
                </c:pt>
                <c:pt idx="416">
                  <c:v>10.4000000000001</c:v>
                </c:pt>
                <c:pt idx="417">
                  <c:v>10.4250000000001</c:v>
                </c:pt>
                <c:pt idx="418">
                  <c:v>10.450000000000101</c:v>
                </c:pt>
                <c:pt idx="419">
                  <c:v>10.475000000000099</c:v>
                </c:pt>
                <c:pt idx="420">
                  <c:v>10.500000000000099</c:v>
                </c:pt>
                <c:pt idx="421">
                  <c:v>10.5250000000001</c:v>
                </c:pt>
                <c:pt idx="422">
                  <c:v>10.5500000000001</c:v>
                </c:pt>
                <c:pt idx="423">
                  <c:v>10.575000000000101</c:v>
                </c:pt>
                <c:pt idx="424">
                  <c:v>10.600000000000099</c:v>
                </c:pt>
                <c:pt idx="425">
                  <c:v>10.625000000000099</c:v>
                </c:pt>
                <c:pt idx="426">
                  <c:v>10.6500000000001</c:v>
                </c:pt>
                <c:pt idx="427">
                  <c:v>10.6750000000001</c:v>
                </c:pt>
                <c:pt idx="428">
                  <c:v>10.700000000000101</c:v>
                </c:pt>
                <c:pt idx="429">
                  <c:v>10.725000000000099</c:v>
                </c:pt>
                <c:pt idx="430">
                  <c:v>10.750000000000099</c:v>
                </c:pt>
                <c:pt idx="431">
                  <c:v>10.7750000000001</c:v>
                </c:pt>
                <c:pt idx="432">
                  <c:v>10.8000000000001</c:v>
                </c:pt>
                <c:pt idx="433">
                  <c:v>10.825000000000101</c:v>
                </c:pt>
                <c:pt idx="434">
                  <c:v>10.850000000000099</c:v>
                </c:pt>
                <c:pt idx="435">
                  <c:v>10.875000000000099</c:v>
                </c:pt>
                <c:pt idx="436">
                  <c:v>10.9000000000001</c:v>
                </c:pt>
                <c:pt idx="437">
                  <c:v>10.9250000000001</c:v>
                </c:pt>
                <c:pt idx="438">
                  <c:v>10.950000000000101</c:v>
                </c:pt>
                <c:pt idx="439">
                  <c:v>10.975000000000099</c:v>
                </c:pt>
                <c:pt idx="440">
                  <c:v>11.000000000000099</c:v>
                </c:pt>
                <c:pt idx="441">
                  <c:v>11.0250000000001</c:v>
                </c:pt>
                <c:pt idx="442">
                  <c:v>11.0500000000001</c:v>
                </c:pt>
                <c:pt idx="443">
                  <c:v>11.075000000000101</c:v>
                </c:pt>
                <c:pt idx="444">
                  <c:v>11.100000000000099</c:v>
                </c:pt>
                <c:pt idx="445">
                  <c:v>11.125000000000099</c:v>
                </c:pt>
                <c:pt idx="446">
                  <c:v>11.1500000000001</c:v>
                </c:pt>
                <c:pt idx="447">
                  <c:v>11.1750000000001</c:v>
                </c:pt>
                <c:pt idx="448">
                  <c:v>11.200000000000101</c:v>
                </c:pt>
                <c:pt idx="449">
                  <c:v>11.225000000000099</c:v>
                </c:pt>
                <c:pt idx="450">
                  <c:v>11.250000000000099</c:v>
                </c:pt>
                <c:pt idx="451">
                  <c:v>11.2750000000001</c:v>
                </c:pt>
                <c:pt idx="452">
                  <c:v>11.3000000000001</c:v>
                </c:pt>
                <c:pt idx="453">
                  <c:v>11.325000000000101</c:v>
                </c:pt>
                <c:pt idx="454">
                  <c:v>11.350000000000099</c:v>
                </c:pt>
                <c:pt idx="455">
                  <c:v>11.375000000000099</c:v>
                </c:pt>
                <c:pt idx="456">
                  <c:v>11.4000000000001</c:v>
                </c:pt>
                <c:pt idx="457">
                  <c:v>11.4250000000001</c:v>
                </c:pt>
                <c:pt idx="458">
                  <c:v>11.450000000000101</c:v>
                </c:pt>
                <c:pt idx="459">
                  <c:v>11.475000000000099</c:v>
                </c:pt>
                <c:pt idx="460">
                  <c:v>11.500000000000099</c:v>
                </c:pt>
                <c:pt idx="461">
                  <c:v>11.5250000000001</c:v>
                </c:pt>
                <c:pt idx="462">
                  <c:v>11.5500000000001</c:v>
                </c:pt>
                <c:pt idx="463">
                  <c:v>11.575000000000101</c:v>
                </c:pt>
                <c:pt idx="464">
                  <c:v>11.600000000000099</c:v>
                </c:pt>
                <c:pt idx="465">
                  <c:v>11.625000000000099</c:v>
                </c:pt>
                <c:pt idx="466">
                  <c:v>11.6500000000001</c:v>
                </c:pt>
                <c:pt idx="467">
                  <c:v>11.6750000000001</c:v>
                </c:pt>
                <c:pt idx="468">
                  <c:v>11.700000000000101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11.850000000000099</c:v>
                </c:pt>
                <c:pt idx="475">
                  <c:v>11.875000000000099</c:v>
                </c:pt>
                <c:pt idx="476">
                  <c:v>11.9000000000001</c:v>
                </c:pt>
                <c:pt idx="477">
                  <c:v>11.9250000000001</c:v>
                </c:pt>
                <c:pt idx="478">
                  <c:v>11.950000000000101</c:v>
                </c:pt>
                <c:pt idx="479">
                  <c:v>11.975000000000099</c:v>
                </c:pt>
                <c:pt idx="480">
                  <c:v>12.000000000000099</c:v>
                </c:pt>
                <c:pt idx="481">
                  <c:v>12.0250000000001</c:v>
                </c:pt>
                <c:pt idx="482">
                  <c:v>12.0500000000001</c:v>
                </c:pt>
                <c:pt idx="483">
                  <c:v>12.075000000000101</c:v>
                </c:pt>
                <c:pt idx="484">
                  <c:v>12.100000000000099</c:v>
                </c:pt>
                <c:pt idx="485">
                  <c:v>12.125000000000099</c:v>
                </c:pt>
                <c:pt idx="486">
                  <c:v>12.1500000000001</c:v>
                </c:pt>
                <c:pt idx="487">
                  <c:v>12.1750000000001</c:v>
                </c:pt>
                <c:pt idx="488">
                  <c:v>12.200000000000101</c:v>
                </c:pt>
                <c:pt idx="489">
                  <c:v>12.225000000000099</c:v>
                </c:pt>
                <c:pt idx="490">
                  <c:v>12.250000000000099</c:v>
                </c:pt>
                <c:pt idx="491">
                  <c:v>12.2750000000001</c:v>
                </c:pt>
                <c:pt idx="492">
                  <c:v>12.3000000000001</c:v>
                </c:pt>
                <c:pt idx="493">
                  <c:v>12.325000000000101</c:v>
                </c:pt>
                <c:pt idx="494">
                  <c:v>12.350000000000099</c:v>
                </c:pt>
                <c:pt idx="495">
                  <c:v>12.375000000000099</c:v>
                </c:pt>
                <c:pt idx="496">
                  <c:v>12.4000000000001</c:v>
                </c:pt>
                <c:pt idx="497">
                  <c:v>12.4250000000001</c:v>
                </c:pt>
                <c:pt idx="498">
                  <c:v>12.450000000000101</c:v>
                </c:pt>
                <c:pt idx="499">
                  <c:v>12.475000000000099</c:v>
                </c:pt>
                <c:pt idx="500">
                  <c:v>12.500000000000099</c:v>
                </c:pt>
                <c:pt idx="501">
                  <c:v>12.5250000000001</c:v>
                </c:pt>
                <c:pt idx="502">
                  <c:v>12.5500000000001</c:v>
                </c:pt>
                <c:pt idx="503">
                  <c:v>12.575000000000101</c:v>
                </c:pt>
                <c:pt idx="504">
                  <c:v>12.600000000000099</c:v>
                </c:pt>
                <c:pt idx="505">
                  <c:v>12.625000000000099</c:v>
                </c:pt>
                <c:pt idx="506">
                  <c:v>12.6500000000001</c:v>
                </c:pt>
                <c:pt idx="507">
                  <c:v>12.6750000000001</c:v>
                </c:pt>
                <c:pt idx="508">
                  <c:v>12.700000000000101</c:v>
                </c:pt>
                <c:pt idx="509">
                  <c:v>12.725000000000099</c:v>
                </c:pt>
                <c:pt idx="510">
                  <c:v>12.750000000000099</c:v>
                </c:pt>
                <c:pt idx="511">
                  <c:v>12.7750000000001</c:v>
                </c:pt>
                <c:pt idx="512">
                  <c:v>12.8000000000001</c:v>
                </c:pt>
                <c:pt idx="513">
                  <c:v>12.825000000000101</c:v>
                </c:pt>
                <c:pt idx="514">
                  <c:v>12.850000000000099</c:v>
                </c:pt>
                <c:pt idx="515">
                  <c:v>12.875000000000099</c:v>
                </c:pt>
                <c:pt idx="516">
                  <c:v>12.9000000000001</c:v>
                </c:pt>
                <c:pt idx="517">
                  <c:v>12.9250000000001</c:v>
                </c:pt>
                <c:pt idx="518">
                  <c:v>12.950000000000101</c:v>
                </c:pt>
                <c:pt idx="519">
                  <c:v>12.975000000000099</c:v>
                </c:pt>
                <c:pt idx="520">
                  <c:v>13.000000000000099</c:v>
                </c:pt>
                <c:pt idx="521">
                  <c:v>13.0250000000001</c:v>
                </c:pt>
                <c:pt idx="522">
                  <c:v>13.0500000000001</c:v>
                </c:pt>
                <c:pt idx="523">
                  <c:v>13.075000000000101</c:v>
                </c:pt>
                <c:pt idx="524">
                  <c:v>13.100000000000099</c:v>
                </c:pt>
                <c:pt idx="525">
                  <c:v>13.125000000000099</c:v>
                </c:pt>
                <c:pt idx="526">
                  <c:v>13.1500000000001</c:v>
                </c:pt>
                <c:pt idx="527">
                  <c:v>13.1750000000001</c:v>
                </c:pt>
                <c:pt idx="528">
                  <c:v>13.200000000000101</c:v>
                </c:pt>
                <c:pt idx="529">
                  <c:v>13.225000000000099</c:v>
                </c:pt>
                <c:pt idx="530">
                  <c:v>13.250000000000099</c:v>
                </c:pt>
                <c:pt idx="531">
                  <c:v>13.2750000000001</c:v>
                </c:pt>
                <c:pt idx="532">
                  <c:v>13.3000000000001</c:v>
                </c:pt>
                <c:pt idx="533">
                  <c:v>13.325000000000101</c:v>
                </c:pt>
                <c:pt idx="534">
                  <c:v>13.350000000000099</c:v>
                </c:pt>
                <c:pt idx="535">
                  <c:v>13.375000000000099</c:v>
                </c:pt>
                <c:pt idx="536">
                  <c:v>13.4000000000001</c:v>
                </c:pt>
                <c:pt idx="537">
                  <c:v>13.4250000000001</c:v>
                </c:pt>
                <c:pt idx="538">
                  <c:v>13.450000000000101</c:v>
                </c:pt>
                <c:pt idx="539">
                  <c:v>13.475000000000099</c:v>
                </c:pt>
                <c:pt idx="540">
                  <c:v>13.500000000000099</c:v>
                </c:pt>
                <c:pt idx="541">
                  <c:v>13.5250000000001</c:v>
                </c:pt>
                <c:pt idx="542">
                  <c:v>13.5500000000001</c:v>
                </c:pt>
                <c:pt idx="543">
                  <c:v>13.575000000000101</c:v>
                </c:pt>
                <c:pt idx="544">
                  <c:v>13.600000000000099</c:v>
                </c:pt>
                <c:pt idx="545">
                  <c:v>13.625000000000099</c:v>
                </c:pt>
                <c:pt idx="546">
                  <c:v>13.6500000000001</c:v>
                </c:pt>
                <c:pt idx="547">
                  <c:v>13.6750000000001</c:v>
                </c:pt>
                <c:pt idx="548">
                  <c:v>13.700000000000101</c:v>
                </c:pt>
                <c:pt idx="549">
                  <c:v>13.725000000000099</c:v>
                </c:pt>
                <c:pt idx="550">
                  <c:v>13.750000000000099</c:v>
                </c:pt>
                <c:pt idx="551">
                  <c:v>13.7750000000001</c:v>
                </c:pt>
                <c:pt idx="552">
                  <c:v>13.8000000000001</c:v>
                </c:pt>
                <c:pt idx="553">
                  <c:v>13.825000000000101</c:v>
                </c:pt>
                <c:pt idx="554">
                  <c:v>13.850000000000099</c:v>
                </c:pt>
                <c:pt idx="555">
                  <c:v>13.875000000000099</c:v>
                </c:pt>
                <c:pt idx="556">
                  <c:v>13.9000000000001</c:v>
                </c:pt>
                <c:pt idx="557">
                  <c:v>13.9250000000001</c:v>
                </c:pt>
                <c:pt idx="558">
                  <c:v>13.950000000000101</c:v>
                </c:pt>
                <c:pt idx="559">
                  <c:v>13.975000000000099</c:v>
                </c:pt>
                <c:pt idx="560">
                  <c:v>14.000000000000099</c:v>
                </c:pt>
                <c:pt idx="561">
                  <c:v>14.0250000000001</c:v>
                </c:pt>
                <c:pt idx="562">
                  <c:v>14.0500000000001</c:v>
                </c:pt>
                <c:pt idx="563">
                  <c:v>14.075000000000101</c:v>
                </c:pt>
                <c:pt idx="564">
                  <c:v>14.100000000000099</c:v>
                </c:pt>
                <c:pt idx="565">
                  <c:v>14.125000000000099</c:v>
                </c:pt>
                <c:pt idx="566">
                  <c:v>14.1500000000001</c:v>
                </c:pt>
                <c:pt idx="567">
                  <c:v>14.1750000000001</c:v>
                </c:pt>
                <c:pt idx="568">
                  <c:v>14.200000000000101</c:v>
                </c:pt>
                <c:pt idx="569">
                  <c:v>14.225000000000099</c:v>
                </c:pt>
                <c:pt idx="570">
                  <c:v>14.250000000000099</c:v>
                </c:pt>
                <c:pt idx="571">
                  <c:v>14.2750000000001</c:v>
                </c:pt>
                <c:pt idx="572">
                  <c:v>14.3000000000001</c:v>
                </c:pt>
                <c:pt idx="573">
                  <c:v>14.325000000000101</c:v>
                </c:pt>
                <c:pt idx="574">
                  <c:v>14.350000000000099</c:v>
                </c:pt>
                <c:pt idx="575">
                  <c:v>14.375000000000201</c:v>
                </c:pt>
                <c:pt idx="576">
                  <c:v>14.400000000000199</c:v>
                </c:pt>
                <c:pt idx="577">
                  <c:v>14.4250000000002</c:v>
                </c:pt>
                <c:pt idx="578">
                  <c:v>14.4500000000002</c:v>
                </c:pt>
                <c:pt idx="579">
                  <c:v>14.4750000000002</c:v>
                </c:pt>
                <c:pt idx="580">
                  <c:v>14.500000000000201</c:v>
                </c:pt>
                <c:pt idx="581">
                  <c:v>14.525000000000199</c:v>
                </c:pt>
                <c:pt idx="582">
                  <c:v>14.5500000000002</c:v>
                </c:pt>
                <c:pt idx="583">
                  <c:v>14.5750000000002</c:v>
                </c:pt>
                <c:pt idx="584">
                  <c:v>14.6000000000002</c:v>
                </c:pt>
                <c:pt idx="585">
                  <c:v>14.625000000000201</c:v>
                </c:pt>
                <c:pt idx="586">
                  <c:v>14.650000000000199</c:v>
                </c:pt>
                <c:pt idx="587">
                  <c:v>14.6750000000002</c:v>
                </c:pt>
                <c:pt idx="588">
                  <c:v>14.7000000000002</c:v>
                </c:pt>
                <c:pt idx="589">
                  <c:v>14.7250000000002</c:v>
                </c:pt>
                <c:pt idx="590">
                  <c:v>14.750000000000201</c:v>
                </c:pt>
                <c:pt idx="591">
                  <c:v>14.775000000000199</c:v>
                </c:pt>
                <c:pt idx="592">
                  <c:v>14.8000000000002</c:v>
                </c:pt>
                <c:pt idx="593">
                  <c:v>14.8250000000002</c:v>
                </c:pt>
                <c:pt idx="594">
                  <c:v>14.8500000000002</c:v>
                </c:pt>
                <c:pt idx="595">
                  <c:v>14.875000000000201</c:v>
                </c:pt>
                <c:pt idx="596">
                  <c:v>14.900000000000199</c:v>
                </c:pt>
                <c:pt idx="597">
                  <c:v>14.9250000000002</c:v>
                </c:pt>
                <c:pt idx="598">
                  <c:v>14.9500000000002</c:v>
                </c:pt>
                <c:pt idx="599">
                  <c:v>14.9750000000002</c:v>
                </c:pt>
                <c:pt idx="600">
                  <c:v>15.000000000000201</c:v>
                </c:pt>
                <c:pt idx="601">
                  <c:v>15.025000000000199</c:v>
                </c:pt>
                <c:pt idx="602">
                  <c:v>15.0500000000002</c:v>
                </c:pt>
                <c:pt idx="603">
                  <c:v>15.0750000000002</c:v>
                </c:pt>
                <c:pt idx="604">
                  <c:v>15.1000000000002</c:v>
                </c:pt>
                <c:pt idx="605">
                  <c:v>15.125000000000201</c:v>
                </c:pt>
                <c:pt idx="606">
                  <c:v>15.150000000000199</c:v>
                </c:pt>
                <c:pt idx="607">
                  <c:v>15.1750000000002</c:v>
                </c:pt>
                <c:pt idx="608">
                  <c:v>15.2000000000002</c:v>
                </c:pt>
                <c:pt idx="609">
                  <c:v>15.2250000000002</c:v>
                </c:pt>
                <c:pt idx="610">
                  <c:v>15.250000000000201</c:v>
                </c:pt>
                <c:pt idx="611">
                  <c:v>15.275000000000199</c:v>
                </c:pt>
                <c:pt idx="612">
                  <c:v>15.3000000000002</c:v>
                </c:pt>
                <c:pt idx="613">
                  <c:v>15.3250000000002</c:v>
                </c:pt>
                <c:pt idx="614">
                  <c:v>15.3500000000002</c:v>
                </c:pt>
                <c:pt idx="615">
                  <c:v>15.375000000000201</c:v>
                </c:pt>
                <c:pt idx="616">
                  <c:v>15.400000000000199</c:v>
                </c:pt>
                <c:pt idx="617">
                  <c:v>15.4250000000002</c:v>
                </c:pt>
                <c:pt idx="618">
                  <c:v>15.4500000000002</c:v>
                </c:pt>
                <c:pt idx="619">
                  <c:v>15.4750000000002</c:v>
                </c:pt>
                <c:pt idx="620">
                  <c:v>15.500000000000201</c:v>
                </c:pt>
                <c:pt idx="621">
                  <c:v>15.525000000000199</c:v>
                </c:pt>
                <c:pt idx="622">
                  <c:v>15.5500000000002</c:v>
                </c:pt>
                <c:pt idx="623">
                  <c:v>15.5750000000002</c:v>
                </c:pt>
                <c:pt idx="624">
                  <c:v>15.6000000000002</c:v>
                </c:pt>
                <c:pt idx="625">
                  <c:v>15.625000000000201</c:v>
                </c:pt>
                <c:pt idx="626">
                  <c:v>15.650000000000199</c:v>
                </c:pt>
                <c:pt idx="627">
                  <c:v>15.6750000000002</c:v>
                </c:pt>
                <c:pt idx="628">
                  <c:v>15.7000000000002</c:v>
                </c:pt>
                <c:pt idx="629">
                  <c:v>15.7250000000002</c:v>
                </c:pt>
                <c:pt idx="630">
                  <c:v>15.750000000000201</c:v>
                </c:pt>
                <c:pt idx="631">
                  <c:v>15.775000000000199</c:v>
                </c:pt>
                <c:pt idx="632">
                  <c:v>15.8000000000002</c:v>
                </c:pt>
                <c:pt idx="633">
                  <c:v>15.8250000000002</c:v>
                </c:pt>
                <c:pt idx="634">
                  <c:v>15.8500000000002</c:v>
                </c:pt>
                <c:pt idx="635">
                  <c:v>15.875000000000201</c:v>
                </c:pt>
                <c:pt idx="636">
                  <c:v>15.900000000000199</c:v>
                </c:pt>
                <c:pt idx="637">
                  <c:v>15.9250000000002</c:v>
                </c:pt>
                <c:pt idx="638">
                  <c:v>15.9500000000002</c:v>
                </c:pt>
                <c:pt idx="639">
                  <c:v>15.9750000000002</c:v>
                </c:pt>
                <c:pt idx="640">
                  <c:v>16.000000000000199</c:v>
                </c:pt>
                <c:pt idx="641">
                  <c:v>16.025000000000201</c:v>
                </c:pt>
                <c:pt idx="642">
                  <c:v>16.0500000000002</c:v>
                </c:pt>
                <c:pt idx="643">
                  <c:v>16.075000000000198</c:v>
                </c:pt>
                <c:pt idx="644">
                  <c:v>16.1000000000002</c:v>
                </c:pt>
                <c:pt idx="645">
                  <c:v>16.125000000000199</c:v>
                </c:pt>
                <c:pt idx="646">
                  <c:v>16.150000000000201</c:v>
                </c:pt>
                <c:pt idx="647">
                  <c:v>16.1750000000002</c:v>
                </c:pt>
                <c:pt idx="648">
                  <c:v>16.200000000000198</c:v>
                </c:pt>
                <c:pt idx="649">
                  <c:v>16.2250000000002</c:v>
                </c:pt>
                <c:pt idx="650">
                  <c:v>16.250000000000199</c:v>
                </c:pt>
                <c:pt idx="651">
                  <c:v>16.275000000000201</c:v>
                </c:pt>
                <c:pt idx="652">
                  <c:v>16.3000000000002</c:v>
                </c:pt>
                <c:pt idx="653">
                  <c:v>16.325000000000198</c:v>
                </c:pt>
                <c:pt idx="654">
                  <c:v>16.3500000000002</c:v>
                </c:pt>
                <c:pt idx="655">
                  <c:v>16.375000000000199</c:v>
                </c:pt>
                <c:pt idx="656">
                  <c:v>16.400000000000201</c:v>
                </c:pt>
                <c:pt idx="657">
                  <c:v>16.4250000000002</c:v>
                </c:pt>
                <c:pt idx="658">
                  <c:v>16.450000000000198</c:v>
                </c:pt>
                <c:pt idx="659">
                  <c:v>16.4750000000002</c:v>
                </c:pt>
                <c:pt idx="660">
                  <c:v>16.500000000000199</c:v>
                </c:pt>
                <c:pt idx="661">
                  <c:v>16.525000000000201</c:v>
                </c:pt>
                <c:pt idx="662">
                  <c:v>16.5500000000002</c:v>
                </c:pt>
                <c:pt idx="663">
                  <c:v>16.575000000000198</c:v>
                </c:pt>
                <c:pt idx="664">
                  <c:v>16.6000000000002</c:v>
                </c:pt>
                <c:pt idx="665">
                  <c:v>16.625000000000199</c:v>
                </c:pt>
                <c:pt idx="666">
                  <c:v>16.650000000000201</c:v>
                </c:pt>
                <c:pt idx="667">
                  <c:v>16.6750000000002</c:v>
                </c:pt>
                <c:pt idx="668">
                  <c:v>16.700000000000198</c:v>
                </c:pt>
                <c:pt idx="669">
                  <c:v>16.7250000000002</c:v>
                </c:pt>
                <c:pt idx="670">
                  <c:v>16.750000000000199</c:v>
                </c:pt>
                <c:pt idx="671">
                  <c:v>16.775000000000201</c:v>
                </c:pt>
                <c:pt idx="672">
                  <c:v>16.8000000000002</c:v>
                </c:pt>
                <c:pt idx="673">
                  <c:v>16.825000000000198</c:v>
                </c:pt>
                <c:pt idx="674">
                  <c:v>16.8500000000002</c:v>
                </c:pt>
                <c:pt idx="675">
                  <c:v>16.875000000000199</c:v>
                </c:pt>
                <c:pt idx="676">
                  <c:v>16.900000000000201</c:v>
                </c:pt>
                <c:pt idx="677">
                  <c:v>16.9250000000002</c:v>
                </c:pt>
                <c:pt idx="678">
                  <c:v>16.950000000000198</c:v>
                </c:pt>
                <c:pt idx="679">
                  <c:v>16.9750000000002</c:v>
                </c:pt>
                <c:pt idx="680">
                  <c:v>17.000000000000199</c:v>
                </c:pt>
                <c:pt idx="681">
                  <c:v>17.025000000000201</c:v>
                </c:pt>
                <c:pt idx="682">
                  <c:v>17.0500000000002</c:v>
                </c:pt>
                <c:pt idx="683">
                  <c:v>17.075000000000198</c:v>
                </c:pt>
                <c:pt idx="684">
                  <c:v>17.1000000000002</c:v>
                </c:pt>
                <c:pt idx="685">
                  <c:v>17.125000000000199</c:v>
                </c:pt>
                <c:pt idx="686">
                  <c:v>17.150000000000201</c:v>
                </c:pt>
                <c:pt idx="687">
                  <c:v>17.1750000000002</c:v>
                </c:pt>
                <c:pt idx="688">
                  <c:v>17.200000000000198</c:v>
                </c:pt>
                <c:pt idx="689">
                  <c:v>17.2250000000002</c:v>
                </c:pt>
                <c:pt idx="690">
                  <c:v>17.250000000000199</c:v>
                </c:pt>
                <c:pt idx="691">
                  <c:v>17.275000000000201</c:v>
                </c:pt>
                <c:pt idx="692">
                  <c:v>17.3000000000002</c:v>
                </c:pt>
                <c:pt idx="693">
                  <c:v>17.325000000000198</c:v>
                </c:pt>
                <c:pt idx="694">
                  <c:v>17.3500000000002</c:v>
                </c:pt>
                <c:pt idx="695">
                  <c:v>17.375000000000199</c:v>
                </c:pt>
                <c:pt idx="696">
                  <c:v>17.400000000000201</c:v>
                </c:pt>
                <c:pt idx="697">
                  <c:v>17.4250000000002</c:v>
                </c:pt>
                <c:pt idx="698">
                  <c:v>17.450000000000198</c:v>
                </c:pt>
                <c:pt idx="699">
                  <c:v>17.4750000000002</c:v>
                </c:pt>
                <c:pt idx="700">
                  <c:v>17.500000000000199</c:v>
                </c:pt>
                <c:pt idx="701">
                  <c:v>17.525000000000201</c:v>
                </c:pt>
                <c:pt idx="702">
                  <c:v>17.5500000000002</c:v>
                </c:pt>
                <c:pt idx="703">
                  <c:v>17.575000000000198</c:v>
                </c:pt>
                <c:pt idx="704">
                  <c:v>17.6000000000002</c:v>
                </c:pt>
                <c:pt idx="705">
                  <c:v>17.625000000000199</c:v>
                </c:pt>
                <c:pt idx="706">
                  <c:v>17.650000000000201</c:v>
                </c:pt>
                <c:pt idx="707">
                  <c:v>17.6750000000002</c:v>
                </c:pt>
                <c:pt idx="708">
                  <c:v>17.700000000000198</c:v>
                </c:pt>
                <c:pt idx="709">
                  <c:v>17.7250000000002</c:v>
                </c:pt>
                <c:pt idx="710">
                  <c:v>17.750000000000199</c:v>
                </c:pt>
                <c:pt idx="711">
                  <c:v>17.775000000000201</c:v>
                </c:pt>
                <c:pt idx="712">
                  <c:v>17.8000000000002</c:v>
                </c:pt>
                <c:pt idx="713">
                  <c:v>17.825000000000198</c:v>
                </c:pt>
                <c:pt idx="714">
                  <c:v>17.8500000000002</c:v>
                </c:pt>
                <c:pt idx="715">
                  <c:v>17.875000000000199</c:v>
                </c:pt>
                <c:pt idx="716">
                  <c:v>17.900000000000201</c:v>
                </c:pt>
                <c:pt idx="717">
                  <c:v>17.9250000000002</c:v>
                </c:pt>
                <c:pt idx="718">
                  <c:v>17.950000000000198</c:v>
                </c:pt>
                <c:pt idx="719">
                  <c:v>17.9750000000002</c:v>
                </c:pt>
                <c:pt idx="720">
                  <c:v>18.000000000000199</c:v>
                </c:pt>
                <c:pt idx="721">
                  <c:v>18.025000000000201</c:v>
                </c:pt>
                <c:pt idx="722">
                  <c:v>18.0500000000002</c:v>
                </c:pt>
                <c:pt idx="723">
                  <c:v>18.075000000000198</c:v>
                </c:pt>
                <c:pt idx="724">
                  <c:v>18.1000000000002</c:v>
                </c:pt>
                <c:pt idx="725">
                  <c:v>18.125000000000199</c:v>
                </c:pt>
                <c:pt idx="726">
                  <c:v>18.150000000000201</c:v>
                </c:pt>
                <c:pt idx="727">
                  <c:v>18.1750000000002</c:v>
                </c:pt>
                <c:pt idx="728">
                  <c:v>18.200000000000198</c:v>
                </c:pt>
                <c:pt idx="729">
                  <c:v>18.2250000000002</c:v>
                </c:pt>
                <c:pt idx="730">
                  <c:v>18.250000000000199</c:v>
                </c:pt>
                <c:pt idx="731">
                  <c:v>18.275000000000201</c:v>
                </c:pt>
                <c:pt idx="732">
                  <c:v>18.3000000000002</c:v>
                </c:pt>
                <c:pt idx="733">
                  <c:v>18.325000000000198</c:v>
                </c:pt>
                <c:pt idx="734">
                  <c:v>18.3500000000002</c:v>
                </c:pt>
                <c:pt idx="735">
                  <c:v>18.375000000000199</c:v>
                </c:pt>
                <c:pt idx="736">
                  <c:v>18.400000000000201</c:v>
                </c:pt>
                <c:pt idx="737">
                  <c:v>18.4250000000002</c:v>
                </c:pt>
                <c:pt idx="738">
                  <c:v>18.450000000000198</c:v>
                </c:pt>
                <c:pt idx="739">
                  <c:v>18.4750000000002</c:v>
                </c:pt>
                <c:pt idx="740">
                  <c:v>18.500000000000199</c:v>
                </c:pt>
                <c:pt idx="741">
                  <c:v>18.525000000000201</c:v>
                </c:pt>
                <c:pt idx="742">
                  <c:v>18.5500000000002</c:v>
                </c:pt>
                <c:pt idx="743">
                  <c:v>18.575000000000198</c:v>
                </c:pt>
                <c:pt idx="744">
                  <c:v>18.6000000000002</c:v>
                </c:pt>
                <c:pt idx="745">
                  <c:v>18.625000000000199</c:v>
                </c:pt>
                <c:pt idx="746">
                  <c:v>18.650000000000201</c:v>
                </c:pt>
                <c:pt idx="747">
                  <c:v>18.6750000000002</c:v>
                </c:pt>
                <c:pt idx="748">
                  <c:v>18.700000000000198</c:v>
                </c:pt>
                <c:pt idx="749">
                  <c:v>18.7250000000002</c:v>
                </c:pt>
                <c:pt idx="750">
                  <c:v>18.750000000000199</c:v>
                </c:pt>
                <c:pt idx="751">
                  <c:v>18.775000000000201</c:v>
                </c:pt>
                <c:pt idx="752">
                  <c:v>18.8000000000002</c:v>
                </c:pt>
                <c:pt idx="753">
                  <c:v>18.825000000000198</c:v>
                </c:pt>
                <c:pt idx="754">
                  <c:v>18.8500000000002</c:v>
                </c:pt>
                <c:pt idx="755">
                  <c:v>18.875000000000199</c:v>
                </c:pt>
                <c:pt idx="756">
                  <c:v>18.900000000000201</c:v>
                </c:pt>
                <c:pt idx="757">
                  <c:v>18.9250000000002</c:v>
                </c:pt>
                <c:pt idx="758">
                  <c:v>18.950000000000198</c:v>
                </c:pt>
                <c:pt idx="759">
                  <c:v>18.9750000000002</c:v>
                </c:pt>
                <c:pt idx="760">
                  <c:v>19.000000000000199</c:v>
                </c:pt>
                <c:pt idx="761">
                  <c:v>19.025000000000201</c:v>
                </c:pt>
                <c:pt idx="762">
                  <c:v>19.0500000000002</c:v>
                </c:pt>
                <c:pt idx="763">
                  <c:v>19.075000000000198</c:v>
                </c:pt>
                <c:pt idx="764">
                  <c:v>19.1000000000002</c:v>
                </c:pt>
                <c:pt idx="765">
                  <c:v>19.125000000000199</c:v>
                </c:pt>
                <c:pt idx="766">
                  <c:v>19.150000000000201</c:v>
                </c:pt>
                <c:pt idx="767">
                  <c:v>19.1750000000002</c:v>
                </c:pt>
                <c:pt idx="768">
                  <c:v>19.200000000000198</c:v>
                </c:pt>
                <c:pt idx="769">
                  <c:v>19.2250000000002</c:v>
                </c:pt>
                <c:pt idx="770">
                  <c:v>19.250000000000199</c:v>
                </c:pt>
                <c:pt idx="771">
                  <c:v>19.275000000000201</c:v>
                </c:pt>
                <c:pt idx="772">
                  <c:v>19.3000000000002</c:v>
                </c:pt>
                <c:pt idx="773">
                  <c:v>19.325000000000198</c:v>
                </c:pt>
                <c:pt idx="774">
                  <c:v>19.3500000000002</c:v>
                </c:pt>
                <c:pt idx="775">
                  <c:v>19.375000000000199</c:v>
                </c:pt>
                <c:pt idx="776">
                  <c:v>19.400000000000201</c:v>
                </c:pt>
                <c:pt idx="777">
                  <c:v>19.4250000000002</c:v>
                </c:pt>
                <c:pt idx="778">
                  <c:v>19.450000000000198</c:v>
                </c:pt>
                <c:pt idx="779">
                  <c:v>19.4750000000002</c:v>
                </c:pt>
                <c:pt idx="780">
                  <c:v>19.500000000000199</c:v>
                </c:pt>
                <c:pt idx="781">
                  <c:v>19.525000000000201</c:v>
                </c:pt>
                <c:pt idx="782">
                  <c:v>19.5500000000002</c:v>
                </c:pt>
                <c:pt idx="783">
                  <c:v>19.575000000000198</c:v>
                </c:pt>
                <c:pt idx="784">
                  <c:v>19.6000000000002</c:v>
                </c:pt>
                <c:pt idx="785">
                  <c:v>19.625000000000199</c:v>
                </c:pt>
                <c:pt idx="786">
                  <c:v>19.650000000000201</c:v>
                </c:pt>
                <c:pt idx="787">
                  <c:v>19.6750000000002</c:v>
                </c:pt>
                <c:pt idx="788">
                  <c:v>19.700000000000198</c:v>
                </c:pt>
                <c:pt idx="789">
                  <c:v>19.7250000000002</c:v>
                </c:pt>
                <c:pt idx="790">
                  <c:v>19.750000000000199</c:v>
                </c:pt>
                <c:pt idx="791">
                  <c:v>19.775000000000201</c:v>
                </c:pt>
                <c:pt idx="792">
                  <c:v>19.8000000000002</c:v>
                </c:pt>
                <c:pt idx="793">
                  <c:v>19.825000000000198</c:v>
                </c:pt>
                <c:pt idx="794">
                  <c:v>19.8500000000002</c:v>
                </c:pt>
                <c:pt idx="795">
                  <c:v>19.875000000000199</c:v>
                </c:pt>
                <c:pt idx="796">
                  <c:v>19.900000000000201</c:v>
                </c:pt>
                <c:pt idx="797">
                  <c:v>19.9250000000002</c:v>
                </c:pt>
                <c:pt idx="798">
                  <c:v>19.950000000000198</c:v>
                </c:pt>
                <c:pt idx="799">
                  <c:v>19.9750000000002</c:v>
                </c:pt>
                <c:pt idx="800">
                  <c:v>20.000000000000199</c:v>
                </c:pt>
                <c:pt idx="801">
                  <c:v>20.025000000000201</c:v>
                </c:pt>
                <c:pt idx="802">
                  <c:v>20.0500000000002</c:v>
                </c:pt>
                <c:pt idx="803">
                  <c:v>20.075000000000198</c:v>
                </c:pt>
                <c:pt idx="804">
                  <c:v>20.1000000000002</c:v>
                </c:pt>
                <c:pt idx="805">
                  <c:v>20.125000000000199</c:v>
                </c:pt>
                <c:pt idx="806">
                  <c:v>20.150000000000201</c:v>
                </c:pt>
                <c:pt idx="807">
                  <c:v>20.1750000000002</c:v>
                </c:pt>
                <c:pt idx="808">
                  <c:v>20.200000000000198</c:v>
                </c:pt>
                <c:pt idx="809">
                  <c:v>20.2250000000002</c:v>
                </c:pt>
                <c:pt idx="810">
                  <c:v>20.250000000000199</c:v>
                </c:pt>
                <c:pt idx="811">
                  <c:v>20.275000000000201</c:v>
                </c:pt>
                <c:pt idx="812">
                  <c:v>20.3000000000002</c:v>
                </c:pt>
                <c:pt idx="813">
                  <c:v>20.325000000000198</c:v>
                </c:pt>
                <c:pt idx="814">
                  <c:v>20.3500000000002</c:v>
                </c:pt>
                <c:pt idx="815">
                  <c:v>20.375000000000199</c:v>
                </c:pt>
                <c:pt idx="816">
                  <c:v>20.400000000000201</c:v>
                </c:pt>
                <c:pt idx="817">
                  <c:v>20.4250000000002</c:v>
                </c:pt>
                <c:pt idx="818">
                  <c:v>20.450000000000198</c:v>
                </c:pt>
                <c:pt idx="819">
                  <c:v>20.4750000000002</c:v>
                </c:pt>
                <c:pt idx="820">
                  <c:v>20.500000000000199</c:v>
                </c:pt>
                <c:pt idx="821">
                  <c:v>20.525000000000201</c:v>
                </c:pt>
                <c:pt idx="822">
                  <c:v>20.5500000000002</c:v>
                </c:pt>
                <c:pt idx="823">
                  <c:v>20.575000000000198</c:v>
                </c:pt>
                <c:pt idx="824">
                  <c:v>20.6000000000002</c:v>
                </c:pt>
                <c:pt idx="825">
                  <c:v>20.625000000000199</c:v>
                </c:pt>
                <c:pt idx="826">
                  <c:v>20.650000000000201</c:v>
                </c:pt>
                <c:pt idx="827">
                  <c:v>20.6750000000002</c:v>
                </c:pt>
                <c:pt idx="828">
                  <c:v>20.700000000000198</c:v>
                </c:pt>
                <c:pt idx="829">
                  <c:v>20.7250000000002</c:v>
                </c:pt>
                <c:pt idx="830">
                  <c:v>20.750000000000199</c:v>
                </c:pt>
                <c:pt idx="831">
                  <c:v>20.775000000000201</c:v>
                </c:pt>
                <c:pt idx="832">
                  <c:v>20.8000000000002</c:v>
                </c:pt>
                <c:pt idx="833">
                  <c:v>20.825000000000198</c:v>
                </c:pt>
                <c:pt idx="834">
                  <c:v>20.8500000000002</c:v>
                </c:pt>
                <c:pt idx="835">
                  <c:v>20.875000000000199</c:v>
                </c:pt>
                <c:pt idx="836">
                  <c:v>20.900000000000201</c:v>
                </c:pt>
                <c:pt idx="837">
                  <c:v>20.9250000000002</c:v>
                </c:pt>
                <c:pt idx="838">
                  <c:v>20.950000000000198</c:v>
                </c:pt>
                <c:pt idx="839">
                  <c:v>20.9750000000002</c:v>
                </c:pt>
                <c:pt idx="840">
                  <c:v>21.000000000000199</c:v>
                </c:pt>
                <c:pt idx="841">
                  <c:v>21.025000000000201</c:v>
                </c:pt>
                <c:pt idx="842">
                  <c:v>21.0500000000002</c:v>
                </c:pt>
                <c:pt idx="843">
                  <c:v>21.075000000000198</c:v>
                </c:pt>
                <c:pt idx="844">
                  <c:v>21.1000000000002</c:v>
                </c:pt>
                <c:pt idx="845">
                  <c:v>21.125000000000199</c:v>
                </c:pt>
                <c:pt idx="846">
                  <c:v>21.150000000000201</c:v>
                </c:pt>
                <c:pt idx="847">
                  <c:v>21.1750000000002</c:v>
                </c:pt>
                <c:pt idx="848">
                  <c:v>21.200000000000198</c:v>
                </c:pt>
                <c:pt idx="849">
                  <c:v>21.2250000000002</c:v>
                </c:pt>
                <c:pt idx="850">
                  <c:v>21.250000000000199</c:v>
                </c:pt>
                <c:pt idx="851">
                  <c:v>21.275000000000301</c:v>
                </c:pt>
                <c:pt idx="852">
                  <c:v>21.3000000000002</c:v>
                </c:pt>
                <c:pt idx="853">
                  <c:v>21.325000000000198</c:v>
                </c:pt>
                <c:pt idx="854">
                  <c:v>21.3500000000002</c:v>
                </c:pt>
                <c:pt idx="855">
                  <c:v>21.375000000000298</c:v>
                </c:pt>
                <c:pt idx="856">
                  <c:v>21.400000000000301</c:v>
                </c:pt>
                <c:pt idx="857">
                  <c:v>21.4250000000002</c:v>
                </c:pt>
                <c:pt idx="858">
                  <c:v>21.450000000000301</c:v>
                </c:pt>
                <c:pt idx="859">
                  <c:v>21.4750000000003</c:v>
                </c:pt>
                <c:pt idx="860">
                  <c:v>21.500000000000298</c:v>
                </c:pt>
                <c:pt idx="861">
                  <c:v>21.525000000000301</c:v>
                </c:pt>
                <c:pt idx="862">
                  <c:v>21.550000000000299</c:v>
                </c:pt>
                <c:pt idx="863">
                  <c:v>21.575000000000301</c:v>
                </c:pt>
                <c:pt idx="864">
                  <c:v>21.6000000000003</c:v>
                </c:pt>
                <c:pt idx="865">
                  <c:v>21.625000000000298</c:v>
                </c:pt>
                <c:pt idx="866">
                  <c:v>21.650000000000301</c:v>
                </c:pt>
                <c:pt idx="867">
                  <c:v>21.675000000000299</c:v>
                </c:pt>
                <c:pt idx="868">
                  <c:v>21.700000000000301</c:v>
                </c:pt>
                <c:pt idx="869">
                  <c:v>21.7250000000003</c:v>
                </c:pt>
                <c:pt idx="870">
                  <c:v>21.750000000000298</c:v>
                </c:pt>
                <c:pt idx="871">
                  <c:v>21.775000000000301</c:v>
                </c:pt>
                <c:pt idx="872">
                  <c:v>21.800000000000299</c:v>
                </c:pt>
                <c:pt idx="873">
                  <c:v>21.825000000000301</c:v>
                </c:pt>
                <c:pt idx="874">
                  <c:v>21.8500000000003</c:v>
                </c:pt>
                <c:pt idx="875">
                  <c:v>21.875000000000298</c:v>
                </c:pt>
                <c:pt idx="876">
                  <c:v>21.900000000000301</c:v>
                </c:pt>
                <c:pt idx="877">
                  <c:v>21.925000000000299</c:v>
                </c:pt>
                <c:pt idx="878">
                  <c:v>21.950000000000301</c:v>
                </c:pt>
                <c:pt idx="879">
                  <c:v>21.9750000000003</c:v>
                </c:pt>
                <c:pt idx="880">
                  <c:v>22.000000000000298</c:v>
                </c:pt>
                <c:pt idx="881">
                  <c:v>22.025000000000301</c:v>
                </c:pt>
                <c:pt idx="882">
                  <c:v>22.050000000000299</c:v>
                </c:pt>
                <c:pt idx="883">
                  <c:v>22.075000000000301</c:v>
                </c:pt>
                <c:pt idx="884">
                  <c:v>22.1000000000003</c:v>
                </c:pt>
                <c:pt idx="885">
                  <c:v>22.125000000000298</c:v>
                </c:pt>
                <c:pt idx="886">
                  <c:v>22.150000000000301</c:v>
                </c:pt>
                <c:pt idx="887">
                  <c:v>22.175000000000299</c:v>
                </c:pt>
                <c:pt idx="888">
                  <c:v>22.200000000000301</c:v>
                </c:pt>
                <c:pt idx="889">
                  <c:v>22.2250000000003</c:v>
                </c:pt>
                <c:pt idx="890">
                  <c:v>22.250000000000298</c:v>
                </c:pt>
                <c:pt idx="891">
                  <c:v>22.275000000000301</c:v>
                </c:pt>
                <c:pt idx="892">
                  <c:v>22.300000000000299</c:v>
                </c:pt>
                <c:pt idx="893">
                  <c:v>22.325000000000301</c:v>
                </c:pt>
                <c:pt idx="894">
                  <c:v>22.3500000000003</c:v>
                </c:pt>
                <c:pt idx="895">
                  <c:v>22.375000000000298</c:v>
                </c:pt>
                <c:pt idx="896">
                  <c:v>22.400000000000301</c:v>
                </c:pt>
                <c:pt idx="897">
                  <c:v>22.425000000000299</c:v>
                </c:pt>
                <c:pt idx="898">
                  <c:v>22.450000000000301</c:v>
                </c:pt>
                <c:pt idx="899">
                  <c:v>22.4750000000003</c:v>
                </c:pt>
                <c:pt idx="900">
                  <c:v>22.500000000000298</c:v>
                </c:pt>
                <c:pt idx="901">
                  <c:v>22.525000000000301</c:v>
                </c:pt>
                <c:pt idx="902">
                  <c:v>22.550000000000299</c:v>
                </c:pt>
                <c:pt idx="903">
                  <c:v>22.575000000000301</c:v>
                </c:pt>
                <c:pt idx="904">
                  <c:v>22.6000000000003</c:v>
                </c:pt>
                <c:pt idx="905">
                  <c:v>22.625000000000298</c:v>
                </c:pt>
                <c:pt idx="906">
                  <c:v>22.650000000000301</c:v>
                </c:pt>
                <c:pt idx="907">
                  <c:v>22.675000000000299</c:v>
                </c:pt>
                <c:pt idx="908">
                  <c:v>22.700000000000301</c:v>
                </c:pt>
                <c:pt idx="909">
                  <c:v>22.7250000000003</c:v>
                </c:pt>
                <c:pt idx="910">
                  <c:v>22.750000000000298</c:v>
                </c:pt>
                <c:pt idx="911">
                  <c:v>22.775000000000301</c:v>
                </c:pt>
                <c:pt idx="912">
                  <c:v>22.800000000000299</c:v>
                </c:pt>
                <c:pt idx="913">
                  <c:v>22.825000000000301</c:v>
                </c:pt>
                <c:pt idx="914">
                  <c:v>22.8500000000003</c:v>
                </c:pt>
                <c:pt idx="915">
                  <c:v>22.875000000000298</c:v>
                </c:pt>
                <c:pt idx="916">
                  <c:v>22.900000000000301</c:v>
                </c:pt>
                <c:pt idx="917">
                  <c:v>22.925000000000299</c:v>
                </c:pt>
                <c:pt idx="918">
                  <c:v>22.950000000000301</c:v>
                </c:pt>
                <c:pt idx="919">
                  <c:v>22.9750000000003</c:v>
                </c:pt>
                <c:pt idx="920">
                  <c:v>23.000000000000298</c:v>
                </c:pt>
                <c:pt idx="921">
                  <c:v>23.025000000000301</c:v>
                </c:pt>
                <c:pt idx="922">
                  <c:v>23.050000000000299</c:v>
                </c:pt>
                <c:pt idx="923">
                  <c:v>23.075000000000301</c:v>
                </c:pt>
                <c:pt idx="924">
                  <c:v>23.1000000000003</c:v>
                </c:pt>
                <c:pt idx="925">
                  <c:v>23.125000000000298</c:v>
                </c:pt>
                <c:pt idx="926">
                  <c:v>23.150000000000301</c:v>
                </c:pt>
                <c:pt idx="927">
                  <c:v>23.175000000000299</c:v>
                </c:pt>
                <c:pt idx="928">
                  <c:v>23.200000000000301</c:v>
                </c:pt>
                <c:pt idx="929">
                  <c:v>23.2250000000003</c:v>
                </c:pt>
                <c:pt idx="930">
                  <c:v>23.250000000000298</c:v>
                </c:pt>
                <c:pt idx="931">
                  <c:v>23.275000000000301</c:v>
                </c:pt>
                <c:pt idx="932">
                  <c:v>23.300000000000299</c:v>
                </c:pt>
                <c:pt idx="933">
                  <c:v>23.325000000000301</c:v>
                </c:pt>
                <c:pt idx="934">
                  <c:v>23.3500000000003</c:v>
                </c:pt>
                <c:pt idx="935">
                  <c:v>23.375000000000298</c:v>
                </c:pt>
                <c:pt idx="936">
                  <c:v>23.400000000000301</c:v>
                </c:pt>
                <c:pt idx="937">
                  <c:v>23.425000000000299</c:v>
                </c:pt>
                <c:pt idx="938">
                  <c:v>23.450000000000301</c:v>
                </c:pt>
                <c:pt idx="939">
                  <c:v>23.4750000000003</c:v>
                </c:pt>
                <c:pt idx="940">
                  <c:v>23.500000000000298</c:v>
                </c:pt>
                <c:pt idx="941">
                  <c:v>23.525000000000301</c:v>
                </c:pt>
                <c:pt idx="942">
                  <c:v>23.550000000000299</c:v>
                </c:pt>
                <c:pt idx="943">
                  <c:v>23.575000000000301</c:v>
                </c:pt>
                <c:pt idx="944">
                  <c:v>23.6000000000003</c:v>
                </c:pt>
                <c:pt idx="945">
                  <c:v>23.625000000000298</c:v>
                </c:pt>
                <c:pt idx="946">
                  <c:v>23.650000000000301</c:v>
                </c:pt>
                <c:pt idx="947">
                  <c:v>23.675000000000299</c:v>
                </c:pt>
                <c:pt idx="948">
                  <c:v>23.700000000000301</c:v>
                </c:pt>
                <c:pt idx="949">
                  <c:v>23.7250000000003</c:v>
                </c:pt>
                <c:pt idx="950">
                  <c:v>23.750000000000298</c:v>
                </c:pt>
                <c:pt idx="951">
                  <c:v>23.775000000000301</c:v>
                </c:pt>
                <c:pt idx="952">
                  <c:v>23.800000000000299</c:v>
                </c:pt>
                <c:pt idx="953">
                  <c:v>23.825000000000301</c:v>
                </c:pt>
                <c:pt idx="954">
                  <c:v>23.8500000000003</c:v>
                </c:pt>
                <c:pt idx="955">
                  <c:v>23.875000000000298</c:v>
                </c:pt>
                <c:pt idx="956">
                  <c:v>23.900000000000301</c:v>
                </c:pt>
                <c:pt idx="957">
                  <c:v>23.925000000000299</c:v>
                </c:pt>
                <c:pt idx="958">
                  <c:v>23.950000000000301</c:v>
                </c:pt>
                <c:pt idx="959">
                  <c:v>23.9750000000003</c:v>
                </c:pt>
                <c:pt idx="960">
                  <c:v>24.000000000000298</c:v>
                </c:pt>
                <c:pt idx="961">
                  <c:v>24.025000000000301</c:v>
                </c:pt>
                <c:pt idx="962">
                  <c:v>24.050000000000299</c:v>
                </c:pt>
                <c:pt idx="963">
                  <c:v>24.075000000000301</c:v>
                </c:pt>
                <c:pt idx="964">
                  <c:v>24.1000000000003</c:v>
                </c:pt>
                <c:pt idx="965">
                  <c:v>24.125000000000298</c:v>
                </c:pt>
                <c:pt idx="966">
                  <c:v>24.150000000000301</c:v>
                </c:pt>
                <c:pt idx="967">
                  <c:v>24.175000000000299</c:v>
                </c:pt>
                <c:pt idx="968">
                  <c:v>24.200000000000301</c:v>
                </c:pt>
                <c:pt idx="969">
                  <c:v>24.2250000000003</c:v>
                </c:pt>
                <c:pt idx="970">
                  <c:v>24.250000000000298</c:v>
                </c:pt>
                <c:pt idx="971">
                  <c:v>24.275000000000301</c:v>
                </c:pt>
                <c:pt idx="972">
                  <c:v>24.300000000000299</c:v>
                </c:pt>
                <c:pt idx="973">
                  <c:v>24.325000000000301</c:v>
                </c:pt>
                <c:pt idx="974">
                  <c:v>24.3500000000003</c:v>
                </c:pt>
                <c:pt idx="975">
                  <c:v>24.375000000000298</c:v>
                </c:pt>
                <c:pt idx="976">
                  <c:v>24.400000000000301</c:v>
                </c:pt>
                <c:pt idx="977">
                  <c:v>24.425000000000299</c:v>
                </c:pt>
                <c:pt idx="978">
                  <c:v>24.450000000000301</c:v>
                </c:pt>
                <c:pt idx="979">
                  <c:v>24.4750000000003</c:v>
                </c:pt>
                <c:pt idx="980">
                  <c:v>24.500000000000298</c:v>
                </c:pt>
                <c:pt idx="981">
                  <c:v>24.525000000000301</c:v>
                </c:pt>
                <c:pt idx="982">
                  <c:v>24.550000000000299</c:v>
                </c:pt>
                <c:pt idx="983">
                  <c:v>24.575000000000301</c:v>
                </c:pt>
                <c:pt idx="984">
                  <c:v>24.6000000000003</c:v>
                </c:pt>
                <c:pt idx="985">
                  <c:v>24.625000000000298</c:v>
                </c:pt>
                <c:pt idx="986">
                  <c:v>24.650000000000301</c:v>
                </c:pt>
                <c:pt idx="987">
                  <c:v>24.675000000000299</c:v>
                </c:pt>
                <c:pt idx="988">
                  <c:v>24.700000000000301</c:v>
                </c:pt>
                <c:pt idx="989">
                  <c:v>24.7250000000003</c:v>
                </c:pt>
                <c:pt idx="990">
                  <c:v>24.750000000000298</c:v>
                </c:pt>
                <c:pt idx="991">
                  <c:v>24.775000000000301</c:v>
                </c:pt>
                <c:pt idx="992">
                  <c:v>24.800000000000299</c:v>
                </c:pt>
                <c:pt idx="993">
                  <c:v>24.825000000000301</c:v>
                </c:pt>
                <c:pt idx="994">
                  <c:v>24.8500000000003</c:v>
                </c:pt>
                <c:pt idx="995">
                  <c:v>24.875000000000298</c:v>
                </c:pt>
                <c:pt idx="996">
                  <c:v>24.900000000000301</c:v>
                </c:pt>
                <c:pt idx="997">
                  <c:v>24.925000000000299</c:v>
                </c:pt>
                <c:pt idx="998">
                  <c:v>24.950000000000301</c:v>
                </c:pt>
                <c:pt idx="999">
                  <c:v>24.9750000000003</c:v>
                </c:pt>
                <c:pt idx="1000">
                  <c:v>25.000000000000298</c:v>
                </c:pt>
                <c:pt idx="1001">
                  <c:v>25.025000000000301</c:v>
                </c:pt>
                <c:pt idx="1002">
                  <c:v>25.050000000000299</c:v>
                </c:pt>
                <c:pt idx="1003">
                  <c:v>25.075000000000301</c:v>
                </c:pt>
                <c:pt idx="1004">
                  <c:v>25.1000000000003</c:v>
                </c:pt>
                <c:pt idx="1005">
                  <c:v>25.125000000000298</c:v>
                </c:pt>
                <c:pt idx="1006">
                  <c:v>25.150000000000301</c:v>
                </c:pt>
                <c:pt idx="1007">
                  <c:v>25.175000000000299</c:v>
                </c:pt>
                <c:pt idx="1008">
                  <c:v>25.200000000000301</c:v>
                </c:pt>
                <c:pt idx="1009">
                  <c:v>25.2250000000003</c:v>
                </c:pt>
                <c:pt idx="1010">
                  <c:v>25.250000000000298</c:v>
                </c:pt>
                <c:pt idx="1011">
                  <c:v>25.275000000000301</c:v>
                </c:pt>
                <c:pt idx="1012">
                  <c:v>25.300000000000299</c:v>
                </c:pt>
                <c:pt idx="1013">
                  <c:v>25.325000000000301</c:v>
                </c:pt>
                <c:pt idx="1014">
                  <c:v>25.3500000000003</c:v>
                </c:pt>
                <c:pt idx="1015">
                  <c:v>25.375000000000298</c:v>
                </c:pt>
                <c:pt idx="1016">
                  <c:v>25.400000000000301</c:v>
                </c:pt>
                <c:pt idx="1017">
                  <c:v>25.425000000000299</c:v>
                </c:pt>
                <c:pt idx="1018">
                  <c:v>25.450000000000301</c:v>
                </c:pt>
                <c:pt idx="1019">
                  <c:v>25.4750000000003</c:v>
                </c:pt>
                <c:pt idx="1020">
                  <c:v>25.500000000000298</c:v>
                </c:pt>
                <c:pt idx="1021">
                  <c:v>25.525000000000301</c:v>
                </c:pt>
                <c:pt idx="1022">
                  <c:v>25.550000000000299</c:v>
                </c:pt>
                <c:pt idx="1023">
                  <c:v>25.575000000000301</c:v>
                </c:pt>
                <c:pt idx="1024">
                  <c:v>25.6000000000003</c:v>
                </c:pt>
                <c:pt idx="1025">
                  <c:v>25.625000000000298</c:v>
                </c:pt>
                <c:pt idx="1026">
                  <c:v>25.650000000000301</c:v>
                </c:pt>
                <c:pt idx="1027">
                  <c:v>25.675000000000299</c:v>
                </c:pt>
                <c:pt idx="1028">
                  <c:v>25.700000000000301</c:v>
                </c:pt>
                <c:pt idx="1029">
                  <c:v>25.7250000000003</c:v>
                </c:pt>
                <c:pt idx="1030">
                  <c:v>25.750000000000298</c:v>
                </c:pt>
                <c:pt idx="1031">
                  <c:v>25.775000000000301</c:v>
                </c:pt>
                <c:pt idx="1032">
                  <c:v>25.800000000000299</c:v>
                </c:pt>
                <c:pt idx="1033">
                  <c:v>25.825000000000301</c:v>
                </c:pt>
                <c:pt idx="1034">
                  <c:v>25.8500000000003</c:v>
                </c:pt>
                <c:pt idx="1035">
                  <c:v>25.875000000000298</c:v>
                </c:pt>
                <c:pt idx="1036">
                  <c:v>25.900000000000301</c:v>
                </c:pt>
                <c:pt idx="1037">
                  <c:v>25.925000000000299</c:v>
                </c:pt>
                <c:pt idx="1038">
                  <c:v>25.950000000000301</c:v>
                </c:pt>
                <c:pt idx="1039">
                  <c:v>25.9750000000003</c:v>
                </c:pt>
                <c:pt idx="1040">
                  <c:v>26.000000000000298</c:v>
                </c:pt>
                <c:pt idx="1041">
                  <c:v>26.025000000000301</c:v>
                </c:pt>
                <c:pt idx="1042">
                  <c:v>26.050000000000299</c:v>
                </c:pt>
                <c:pt idx="1043">
                  <c:v>26.075000000000301</c:v>
                </c:pt>
                <c:pt idx="1044">
                  <c:v>26.1000000000003</c:v>
                </c:pt>
                <c:pt idx="1045">
                  <c:v>26.125000000000298</c:v>
                </c:pt>
                <c:pt idx="1046">
                  <c:v>26.150000000000301</c:v>
                </c:pt>
                <c:pt idx="1047">
                  <c:v>26.175000000000299</c:v>
                </c:pt>
                <c:pt idx="1048">
                  <c:v>26.200000000000301</c:v>
                </c:pt>
                <c:pt idx="1049">
                  <c:v>26.2250000000003</c:v>
                </c:pt>
                <c:pt idx="1050">
                  <c:v>26.250000000000298</c:v>
                </c:pt>
                <c:pt idx="1051">
                  <c:v>26.275000000000301</c:v>
                </c:pt>
                <c:pt idx="1052">
                  <c:v>26.300000000000299</c:v>
                </c:pt>
                <c:pt idx="1053">
                  <c:v>26.325000000000301</c:v>
                </c:pt>
                <c:pt idx="1054">
                  <c:v>26.3500000000003</c:v>
                </c:pt>
                <c:pt idx="1055">
                  <c:v>26.375000000000298</c:v>
                </c:pt>
                <c:pt idx="1056">
                  <c:v>26.400000000000301</c:v>
                </c:pt>
                <c:pt idx="1057">
                  <c:v>26.425000000000299</c:v>
                </c:pt>
                <c:pt idx="1058">
                  <c:v>26.450000000000301</c:v>
                </c:pt>
                <c:pt idx="1059">
                  <c:v>26.4750000000003</c:v>
                </c:pt>
                <c:pt idx="1060">
                  <c:v>26.500000000000298</c:v>
                </c:pt>
                <c:pt idx="1061">
                  <c:v>26.525000000000301</c:v>
                </c:pt>
                <c:pt idx="1062">
                  <c:v>26.550000000000299</c:v>
                </c:pt>
                <c:pt idx="1063">
                  <c:v>26.575000000000301</c:v>
                </c:pt>
                <c:pt idx="1064">
                  <c:v>26.6000000000003</c:v>
                </c:pt>
                <c:pt idx="1065">
                  <c:v>26.625000000000298</c:v>
                </c:pt>
                <c:pt idx="1066">
                  <c:v>26.650000000000301</c:v>
                </c:pt>
                <c:pt idx="1067">
                  <c:v>26.675000000000299</c:v>
                </c:pt>
                <c:pt idx="1068">
                  <c:v>26.700000000000301</c:v>
                </c:pt>
                <c:pt idx="1069">
                  <c:v>26.7250000000003</c:v>
                </c:pt>
                <c:pt idx="1070">
                  <c:v>26.750000000000298</c:v>
                </c:pt>
                <c:pt idx="1071">
                  <c:v>26.775000000000301</c:v>
                </c:pt>
                <c:pt idx="1072">
                  <c:v>26.800000000000299</c:v>
                </c:pt>
                <c:pt idx="1073">
                  <c:v>26.825000000000301</c:v>
                </c:pt>
                <c:pt idx="1074">
                  <c:v>26.8500000000003</c:v>
                </c:pt>
                <c:pt idx="1075">
                  <c:v>26.875000000000298</c:v>
                </c:pt>
                <c:pt idx="1076">
                  <c:v>26.900000000000301</c:v>
                </c:pt>
                <c:pt idx="1077">
                  <c:v>26.925000000000299</c:v>
                </c:pt>
                <c:pt idx="1078">
                  <c:v>26.950000000000301</c:v>
                </c:pt>
                <c:pt idx="1079">
                  <c:v>26.9750000000003</c:v>
                </c:pt>
                <c:pt idx="1080">
                  <c:v>27.000000000000298</c:v>
                </c:pt>
                <c:pt idx="1081">
                  <c:v>27.025000000000301</c:v>
                </c:pt>
                <c:pt idx="1082">
                  <c:v>27.050000000000299</c:v>
                </c:pt>
                <c:pt idx="1083">
                  <c:v>27.075000000000301</c:v>
                </c:pt>
                <c:pt idx="1084">
                  <c:v>27.1000000000003</c:v>
                </c:pt>
                <c:pt idx="1085">
                  <c:v>27.125000000000298</c:v>
                </c:pt>
                <c:pt idx="1086">
                  <c:v>27.150000000000301</c:v>
                </c:pt>
                <c:pt idx="1087">
                  <c:v>27.175000000000299</c:v>
                </c:pt>
                <c:pt idx="1088">
                  <c:v>27.200000000000301</c:v>
                </c:pt>
                <c:pt idx="1089">
                  <c:v>27.2250000000003</c:v>
                </c:pt>
                <c:pt idx="1090">
                  <c:v>27.250000000000298</c:v>
                </c:pt>
                <c:pt idx="1091">
                  <c:v>27.275000000000301</c:v>
                </c:pt>
                <c:pt idx="1092">
                  <c:v>27.300000000000299</c:v>
                </c:pt>
                <c:pt idx="1093">
                  <c:v>27.325000000000301</c:v>
                </c:pt>
                <c:pt idx="1094">
                  <c:v>27.3500000000003</c:v>
                </c:pt>
                <c:pt idx="1095">
                  <c:v>27.375000000000298</c:v>
                </c:pt>
                <c:pt idx="1096">
                  <c:v>27.400000000000301</c:v>
                </c:pt>
                <c:pt idx="1097">
                  <c:v>27.425000000000299</c:v>
                </c:pt>
                <c:pt idx="1098">
                  <c:v>27.450000000000301</c:v>
                </c:pt>
                <c:pt idx="1099">
                  <c:v>27.4750000000003</c:v>
                </c:pt>
                <c:pt idx="1100">
                  <c:v>27.500000000000298</c:v>
                </c:pt>
                <c:pt idx="1101">
                  <c:v>27.525000000000301</c:v>
                </c:pt>
                <c:pt idx="1102">
                  <c:v>27.550000000000299</c:v>
                </c:pt>
                <c:pt idx="1103">
                  <c:v>27.575000000000301</c:v>
                </c:pt>
                <c:pt idx="1104">
                  <c:v>27.6000000000003</c:v>
                </c:pt>
                <c:pt idx="1105">
                  <c:v>27.625000000000298</c:v>
                </c:pt>
                <c:pt idx="1106">
                  <c:v>27.650000000000301</c:v>
                </c:pt>
                <c:pt idx="1107">
                  <c:v>27.675000000000299</c:v>
                </c:pt>
                <c:pt idx="1108">
                  <c:v>27.700000000000301</c:v>
                </c:pt>
                <c:pt idx="1109">
                  <c:v>27.7250000000003</c:v>
                </c:pt>
                <c:pt idx="1110">
                  <c:v>27.750000000000298</c:v>
                </c:pt>
                <c:pt idx="1111">
                  <c:v>27.775000000000301</c:v>
                </c:pt>
                <c:pt idx="1112">
                  <c:v>27.800000000000299</c:v>
                </c:pt>
                <c:pt idx="1113">
                  <c:v>27.825000000000301</c:v>
                </c:pt>
                <c:pt idx="1114">
                  <c:v>27.8500000000003</c:v>
                </c:pt>
                <c:pt idx="1115">
                  <c:v>27.875000000000298</c:v>
                </c:pt>
                <c:pt idx="1116">
                  <c:v>27.900000000000301</c:v>
                </c:pt>
                <c:pt idx="1117">
                  <c:v>27.925000000000299</c:v>
                </c:pt>
                <c:pt idx="1118">
                  <c:v>27.950000000000301</c:v>
                </c:pt>
                <c:pt idx="1119">
                  <c:v>27.9750000000003</c:v>
                </c:pt>
                <c:pt idx="1120">
                  <c:v>28.000000000000298</c:v>
                </c:pt>
                <c:pt idx="1121">
                  <c:v>28.025000000000301</c:v>
                </c:pt>
                <c:pt idx="1122">
                  <c:v>28.050000000000299</c:v>
                </c:pt>
                <c:pt idx="1123">
                  <c:v>28.075000000000301</c:v>
                </c:pt>
                <c:pt idx="1124">
                  <c:v>28.1000000000003</c:v>
                </c:pt>
                <c:pt idx="1125">
                  <c:v>28.125000000000298</c:v>
                </c:pt>
                <c:pt idx="1126">
                  <c:v>28.150000000000301</c:v>
                </c:pt>
                <c:pt idx="1127">
                  <c:v>28.175000000000299</c:v>
                </c:pt>
                <c:pt idx="1128">
                  <c:v>28.200000000000301</c:v>
                </c:pt>
                <c:pt idx="1129">
                  <c:v>28.2250000000003</c:v>
                </c:pt>
                <c:pt idx="1130">
                  <c:v>28.250000000000298</c:v>
                </c:pt>
                <c:pt idx="1131">
                  <c:v>28.275000000000301</c:v>
                </c:pt>
                <c:pt idx="1132">
                  <c:v>28.300000000000299</c:v>
                </c:pt>
                <c:pt idx="1133">
                  <c:v>28.325000000000301</c:v>
                </c:pt>
                <c:pt idx="1134">
                  <c:v>28.3500000000003</c:v>
                </c:pt>
                <c:pt idx="1135">
                  <c:v>28.375000000000401</c:v>
                </c:pt>
                <c:pt idx="1136">
                  <c:v>28.400000000000301</c:v>
                </c:pt>
                <c:pt idx="1137">
                  <c:v>28.425000000000299</c:v>
                </c:pt>
                <c:pt idx="1138">
                  <c:v>28.450000000000401</c:v>
                </c:pt>
                <c:pt idx="1139">
                  <c:v>28.475000000000399</c:v>
                </c:pt>
                <c:pt idx="1140">
                  <c:v>28.500000000000401</c:v>
                </c:pt>
                <c:pt idx="1141">
                  <c:v>28.525000000000301</c:v>
                </c:pt>
                <c:pt idx="1142">
                  <c:v>28.550000000000399</c:v>
                </c:pt>
                <c:pt idx="1143">
                  <c:v>28.575000000000401</c:v>
                </c:pt>
                <c:pt idx="1144">
                  <c:v>28.600000000000399</c:v>
                </c:pt>
                <c:pt idx="1145">
                  <c:v>28.625000000000401</c:v>
                </c:pt>
                <c:pt idx="1146">
                  <c:v>28.6500000000004</c:v>
                </c:pt>
                <c:pt idx="1147">
                  <c:v>28.675000000000399</c:v>
                </c:pt>
                <c:pt idx="1148">
                  <c:v>28.700000000000401</c:v>
                </c:pt>
                <c:pt idx="1149">
                  <c:v>28.725000000000399</c:v>
                </c:pt>
                <c:pt idx="1150">
                  <c:v>28.750000000000401</c:v>
                </c:pt>
                <c:pt idx="1151">
                  <c:v>28.7750000000004</c:v>
                </c:pt>
                <c:pt idx="1152">
                  <c:v>28.800000000000399</c:v>
                </c:pt>
                <c:pt idx="1153">
                  <c:v>28.825000000000401</c:v>
                </c:pt>
                <c:pt idx="1154">
                  <c:v>28.850000000000399</c:v>
                </c:pt>
                <c:pt idx="1155">
                  <c:v>28.875000000000401</c:v>
                </c:pt>
                <c:pt idx="1156">
                  <c:v>28.9000000000004</c:v>
                </c:pt>
                <c:pt idx="1157">
                  <c:v>28.925000000000399</c:v>
                </c:pt>
                <c:pt idx="1158">
                  <c:v>28.950000000000401</c:v>
                </c:pt>
                <c:pt idx="1159">
                  <c:v>28.975000000000399</c:v>
                </c:pt>
                <c:pt idx="1160">
                  <c:v>29.000000000000401</c:v>
                </c:pt>
                <c:pt idx="1161">
                  <c:v>29.0250000000004</c:v>
                </c:pt>
                <c:pt idx="1162">
                  <c:v>29.050000000000399</c:v>
                </c:pt>
                <c:pt idx="1163">
                  <c:v>29.075000000000401</c:v>
                </c:pt>
                <c:pt idx="1164">
                  <c:v>29.100000000000399</c:v>
                </c:pt>
                <c:pt idx="1165">
                  <c:v>29.125000000000401</c:v>
                </c:pt>
                <c:pt idx="1166">
                  <c:v>29.1500000000004</c:v>
                </c:pt>
                <c:pt idx="1167">
                  <c:v>29.175000000000399</c:v>
                </c:pt>
                <c:pt idx="1168">
                  <c:v>29.200000000000401</c:v>
                </c:pt>
                <c:pt idx="1169">
                  <c:v>29.225000000000399</c:v>
                </c:pt>
                <c:pt idx="1170">
                  <c:v>29.250000000000401</c:v>
                </c:pt>
                <c:pt idx="1171">
                  <c:v>29.2750000000004</c:v>
                </c:pt>
                <c:pt idx="1172">
                  <c:v>29.300000000000399</c:v>
                </c:pt>
                <c:pt idx="1173">
                  <c:v>29.325000000000401</c:v>
                </c:pt>
                <c:pt idx="1174">
                  <c:v>29.350000000000399</c:v>
                </c:pt>
                <c:pt idx="1175">
                  <c:v>29.375000000000401</c:v>
                </c:pt>
                <c:pt idx="1176">
                  <c:v>29.4000000000004</c:v>
                </c:pt>
                <c:pt idx="1177">
                  <c:v>29.425000000000399</c:v>
                </c:pt>
                <c:pt idx="1178">
                  <c:v>29.450000000000401</c:v>
                </c:pt>
                <c:pt idx="1179">
                  <c:v>29.475000000000399</c:v>
                </c:pt>
                <c:pt idx="1180">
                  <c:v>29.500000000000401</c:v>
                </c:pt>
                <c:pt idx="1181">
                  <c:v>29.5250000000004</c:v>
                </c:pt>
                <c:pt idx="1182">
                  <c:v>29.550000000000399</c:v>
                </c:pt>
                <c:pt idx="1183">
                  <c:v>29.575000000000401</c:v>
                </c:pt>
                <c:pt idx="1184">
                  <c:v>29.600000000000399</c:v>
                </c:pt>
                <c:pt idx="1185">
                  <c:v>29.625000000000401</c:v>
                </c:pt>
                <c:pt idx="1186">
                  <c:v>29.6500000000004</c:v>
                </c:pt>
                <c:pt idx="1187">
                  <c:v>29.675000000000399</c:v>
                </c:pt>
                <c:pt idx="1188">
                  <c:v>29.700000000000401</c:v>
                </c:pt>
                <c:pt idx="1189">
                  <c:v>29.725000000000399</c:v>
                </c:pt>
                <c:pt idx="1190">
                  <c:v>29.750000000000401</c:v>
                </c:pt>
                <c:pt idx="1191">
                  <c:v>29.7750000000004</c:v>
                </c:pt>
                <c:pt idx="1192">
                  <c:v>29.800000000000399</c:v>
                </c:pt>
                <c:pt idx="1193">
                  <c:v>29.825000000000401</c:v>
                </c:pt>
                <c:pt idx="1194">
                  <c:v>29.850000000000399</c:v>
                </c:pt>
                <c:pt idx="1195">
                  <c:v>29.875000000000401</c:v>
                </c:pt>
                <c:pt idx="1196">
                  <c:v>29.9000000000004</c:v>
                </c:pt>
                <c:pt idx="1197">
                  <c:v>29.925000000000399</c:v>
                </c:pt>
                <c:pt idx="1198">
                  <c:v>29.950000000000401</c:v>
                </c:pt>
                <c:pt idx="1199">
                  <c:v>29.975000000000399</c:v>
                </c:pt>
                <c:pt idx="1200">
                  <c:v>30.000000000000401</c:v>
                </c:pt>
                <c:pt idx="1201">
                  <c:v>30.0250000000004</c:v>
                </c:pt>
                <c:pt idx="1202">
                  <c:v>30.050000000000399</c:v>
                </c:pt>
                <c:pt idx="1203">
                  <c:v>30.075000000000401</c:v>
                </c:pt>
                <c:pt idx="1204">
                  <c:v>30.100000000000399</c:v>
                </c:pt>
                <c:pt idx="1205">
                  <c:v>30.125000000000401</c:v>
                </c:pt>
                <c:pt idx="1206">
                  <c:v>30.1500000000004</c:v>
                </c:pt>
                <c:pt idx="1207">
                  <c:v>30.175000000000399</c:v>
                </c:pt>
                <c:pt idx="1208">
                  <c:v>30.200000000000401</c:v>
                </c:pt>
                <c:pt idx="1209">
                  <c:v>30.225000000000399</c:v>
                </c:pt>
                <c:pt idx="1210">
                  <c:v>30.250000000000401</c:v>
                </c:pt>
                <c:pt idx="1211">
                  <c:v>30.2750000000004</c:v>
                </c:pt>
                <c:pt idx="1212">
                  <c:v>30.300000000000399</c:v>
                </c:pt>
                <c:pt idx="1213">
                  <c:v>30.325000000000401</c:v>
                </c:pt>
                <c:pt idx="1214">
                  <c:v>30.350000000000399</c:v>
                </c:pt>
                <c:pt idx="1215">
                  <c:v>30.375000000000401</c:v>
                </c:pt>
                <c:pt idx="1216">
                  <c:v>30.4000000000004</c:v>
                </c:pt>
                <c:pt idx="1217">
                  <c:v>30.425000000000399</c:v>
                </c:pt>
                <c:pt idx="1218">
                  <c:v>30.450000000000401</c:v>
                </c:pt>
                <c:pt idx="1219">
                  <c:v>30.475000000000399</c:v>
                </c:pt>
                <c:pt idx="1220">
                  <c:v>30.500000000000401</c:v>
                </c:pt>
                <c:pt idx="1221">
                  <c:v>30.5250000000004</c:v>
                </c:pt>
                <c:pt idx="1222">
                  <c:v>30.550000000000399</c:v>
                </c:pt>
                <c:pt idx="1223">
                  <c:v>30.575000000000401</c:v>
                </c:pt>
                <c:pt idx="1224">
                  <c:v>30.600000000000399</c:v>
                </c:pt>
                <c:pt idx="1225">
                  <c:v>30.625000000000401</c:v>
                </c:pt>
                <c:pt idx="1226">
                  <c:v>30.6500000000004</c:v>
                </c:pt>
                <c:pt idx="1227">
                  <c:v>30.675000000000399</c:v>
                </c:pt>
                <c:pt idx="1228">
                  <c:v>30.700000000000401</c:v>
                </c:pt>
                <c:pt idx="1229">
                  <c:v>30.725000000000399</c:v>
                </c:pt>
                <c:pt idx="1230">
                  <c:v>30.750000000000401</c:v>
                </c:pt>
                <c:pt idx="1231">
                  <c:v>30.7750000000004</c:v>
                </c:pt>
                <c:pt idx="1232">
                  <c:v>30.800000000000399</c:v>
                </c:pt>
                <c:pt idx="1233">
                  <c:v>30.825000000000401</c:v>
                </c:pt>
                <c:pt idx="1234">
                  <c:v>30.850000000000399</c:v>
                </c:pt>
                <c:pt idx="1235">
                  <c:v>30.875000000000401</c:v>
                </c:pt>
                <c:pt idx="1236">
                  <c:v>30.9000000000004</c:v>
                </c:pt>
                <c:pt idx="1237">
                  <c:v>30.925000000000399</c:v>
                </c:pt>
                <c:pt idx="1238">
                  <c:v>30.950000000000401</c:v>
                </c:pt>
                <c:pt idx="1239">
                  <c:v>30.975000000000399</c:v>
                </c:pt>
                <c:pt idx="1240">
                  <c:v>31.000000000000401</c:v>
                </c:pt>
                <c:pt idx="1241">
                  <c:v>31.0250000000004</c:v>
                </c:pt>
                <c:pt idx="1242">
                  <c:v>31.050000000000399</c:v>
                </c:pt>
                <c:pt idx="1243">
                  <c:v>31.075000000000401</c:v>
                </c:pt>
                <c:pt idx="1244">
                  <c:v>31.100000000000399</c:v>
                </c:pt>
                <c:pt idx="1245">
                  <c:v>31.125000000000401</c:v>
                </c:pt>
                <c:pt idx="1246">
                  <c:v>31.1500000000004</c:v>
                </c:pt>
                <c:pt idx="1247">
                  <c:v>31.175000000000399</c:v>
                </c:pt>
                <c:pt idx="1248">
                  <c:v>31.200000000000401</c:v>
                </c:pt>
                <c:pt idx="1249">
                  <c:v>31.225000000000399</c:v>
                </c:pt>
                <c:pt idx="1250">
                  <c:v>31.250000000000401</c:v>
                </c:pt>
                <c:pt idx="1251">
                  <c:v>31.2750000000004</c:v>
                </c:pt>
                <c:pt idx="1252">
                  <c:v>31.300000000000399</c:v>
                </c:pt>
                <c:pt idx="1253">
                  <c:v>31.325000000000401</c:v>
                </c:pt>
                <c:pt idx="1254">
                  <c:v>31.350000000000399</c:v>
                </c:pt>
                <c:pt idx="1255">
                  <c:v>31.375000000000401</c:v>
                </c:pt>
                <c:pt idx="1256">
                  <c:v>31.4000000000004</c:v>
                </c:pt>
                <c:pt idx="1257">
                  <c:v>31.425000000000399</c:v>
                </c:pt>
                <c:pt idx="1258">
                  <c:v>31.450000000000401</c:v>
                </c:pt>
                <c:pt idx="1259">
                  <c:v>31.475000000000399</c:v>
                </c:pt>
                <c:pt idx="1260">
                  <c:v>31.500000000000401</c:v>
                </c:pt>
                <c:pt idx="1261">
                  <c:v>31.5250000000004</c:v>
                </c:pt>
                <c:pt idx="1262">
                  <c:v>31.550000000000399</c:v>
                </c:pt>
                <c:pt idx="1263">
                  <c:v>31.575000000000401</c:v>
                </c:pt>
                <c:pt idx="1264">
                  <c:v>31.600000000000399</c:v>
                </c:pt>
                <c:pt idx="1265">
                  <c:v>31.625000000000401</c:v>
                </c:pt>
                <c:pt idx="1266">
                  <c:v>31.6500000000004</c:v>
                </c:pt>
                <c:pt idx="1267">
                  <c:v>31.675000000000399</c:v>
                </c:pt>
                <c:pt idx="1268">
                  <c:v>31.700000000000401</c:v>
                </c:pt>
                <c:pt idx="1269">
                  <c:v>31.725000000000399</c:v>
                </c:pt>
                <c:pt idx="1270">
                  <c:v>31.750000000000401</c:v>
                </c:pt>
                <c:pt idx="1271">
                  <c:v>31.7750000000004</c:v>
                </c:pt>
                <c:pt idx="1272">
                  <c:v>31.800000000000399</c:v>
                </c:pt>
                <c:pt idx="1273">
                  <c:v>31.825000000000401</c:v>
                </c:pt>
                <c:pt idx="1274">
                  <c:v>31.850000000000399</c:v>
                </c:pt>
                <c:pt idx="1275">
                  <c:v>31.875000000000401</c:v>
                </c:pt>
                <c:pt idx="1276">
                  <c:v>31.9000000000004</c:v>
                </c:pt>
                <c:pt idx="1277">
                  <c:v>31.925000000000399</c:v>
                </c:pt>
                <c:pt idx="1278">
                  <c:v>31.950000000000401</c:v>
                </c:pt>
                <c:pt idx="1279">
                  <c:v>31.975000000000399</c:v>
                </c:pt>
                <c:pt idx="1280">
                  <c:v>32.000000000000398</c:v>
                </c:pt>
                <c:pt idx="1281">
                  <c:v>32.025000000000396</c:v>
                </c:pt>
                <c:pt idx="1282">
                  <c:v>32.050000000000402</c:v>
                </c:pt>
                <c:pt idx="1283">
                  <c:v>32.075000000000401</c:v>
                </c:pt>
                <c:pt idx="1284">
                  <c:v>32.100000000000399</c:v>
                </c:pt>
                <c:pt idx="1285">
                  <c:v>32.125000000000398</c:v>
                </c:pt>
                <c:pt idx="1286">
                  <c:v>32.150000000000396</c:v>
                </c:pt>
                <c:pt idx="1287">
                  <c:v>32.175000000000402</c:v>
                </c:pt>
                <c:pt idx="1288">
                  <c:v>32.200000000000401</c:v>
                </c:pt>
                <c:pt idx="1289">
                  <c:v>32.225000000000399</c:v>
                </c:pt>
                <c:pt idx="1290">
                  <c:v>32.250000000000398</c:v>
                </c:pt>
                <c:pt idx="1291">
                  <c:v>32.275000000000396</c:v>
                </c:pt>
                <c:pt idx="1292">
                  <c:v>32.300000000000402</c:v>
                </c:pt>
                <c:pt idx="1293">
                  <c:v>32.325000000000401</c:v>
                </c:pt>
                <c:pt idx="1294">
                  <c:v>32.350000000000399</c:v>
                </c:pt>
                <c:pt idx="1295">
                  <c:v>32.375000000000398</c:v>
                </c:pt>
                <c:pt idx="1296">
                  <c:v>32.400000000000396</c:v>
                </c:pt>
                <c:pt idx="1297">
                  <c:v>32.425000000000402</c:v>
                </c:pt>
                <c:pt idx="1298">
                  <c:v>32.450000000000401</c:v>
                </c:pt>
                <c:pt idx="1299">
                  <c:v>32.475000000000399</c:v>
                </c:pt>
                <c:pt idx="1300">
                  <c:v>32.500000000000398</c:v>
                </c:pt>
                <c:pt idx="1301">
                  <c:v>32.525000000000396</c:v>
                </c:pt>
                <c:pt idx="1302">
                  <c:v>32.550000000000402</c:v>
                </c:pt>
                <c:pt idx="1303">
                  <c:v>32.575000000000401</c:v>
                </c:pt>
                <c:pt idx="1304">
                  <c:v>32.600000000000399</c:v>
                </c:pt>
                <c:pt idx="1305">
                  <c:v>32.625000000000398</c:v>
                </c:pt>
                <c:pt idx="1306">
                  <c:v>32.650000000000396</c:v>
                </c:pt>
                <c:pt idx="1307">
                  <c:v>32.675000000000402</c:v>
                </c:pt>
                <c:pt idx="1308">
                  <c:v>32.700000000000401</c:v>
                </c:pt>
                <c:pt idx="1309">
                  <c:v>32.725000000000399</c:v>
                </c:pt>
                <c:pt idx="1310">
                  <c:v>32.750000000000398</c:v>
                </c:pt>
                <c:pt idx="1311">
                  <c:v>32.775000000000396</c:v>
                </c:pt>
                <c:pt idx="1312">
                  <c:v>32.800000000000402</c:v>
                </c:pt>
                <c:pt idx="1313">
                  <c:v>32.825000000000401</c:v>
                </c:pt>
                <c:pt idx="1314">
                  <c:v>32.850000000000399</c:v>
                </c:pt>
                <c:pt idx="1315">
                  <c:v>32.875000000000398</c:v>
                </c:pt>
                <c:pt idx="1316">
                  <c:v>32.900000000000396</c:v>
                </c:pt>
                <c:pt idx="1317">
                  <c:v>32.925000000000402</c:v>
                </c:pt>
                <c:pt idx="1318">
                  <c:v>32.950000000000401</c:v>
                </c:pt>
                <c:pt idx="1319">
                  <c:v>32.975000000000399</c:v>
                </c:pt>
                <c:pt idx="1320">
                  <c:v>33.000000000000398</c:v>
                </c:pt>
                <c:pt idx="1321">
                  <c:v>33.025000000000396</c:v>
                </c:pt>
                <c:pt idx="1322">
                  <c:v>33.050000000000402</c:v>
                </c:pt>
                <c:pt idx="1323">
                  <c:v>33.075000000000401</c:v>
                </c:pt>
                <c:pt idx="1324">
                  <c:v>33.100000000000399</c:v>
                </c:pt>
                <c:pt idx="1325">
                  <c:v>33.125000000000398</c:v>
                </c:pt>
                <c:pt idx="1326">
                  <c:v>33.150000000000396</c:v>
                </c:pt>
                <c:pt idx="1327">
                  <c:v>33.175000000000402</c:v>
                </c:pt>
                <c:pt idx="1328">
                  <c:v>33.200000000000401</c:v>
                </c:pt>
                <c:pt idx="1329">
                  <c:v>33.225000000000399</c:v>
                </c:pt>
                <c:pt idx="1330">
                  <c:v>33.250000000000398</c:v>
                </c:pt>
                <c:pt idx="1331">
                  <c:v>33.275000000000396</c:v>
                </c:pt>
                <c:pt idx="1332">
                  <c:v>33.300000000000402</c:v>
                </c:pt>
                <c:pt idx="1333">
                  <c:v>33.325000000000401</c:v>
                </c:pt>
                <c:pt idx="1334">
                  <c:v>33.350000000000399</c:v>
                </c:pt>
                <c:pt idx="1335">
                  <c:v>33.375000000000398</c:v>
                </c:pt>
                <c:pt idx="1336">
                  <c:v>33.400000000000396</c:v>
                </c:pt>
                <c:pt idx="1337">
                  <c:v>33.425000000000402</c:v>
                </c:pt>
                <c:pt idx="1338">
                  <c:v>33.450000000000401</c:v>
                </c:pt>
                <c:pt idx="1339">
                  <c:v>33.475000000000399</c:v>
                </c:pt>
                <c:pt idx="1340">
                  <c:v>33.500000000000398</c:v>
                </c:pt>
                <c:pt idx="1341">
                  <c:v>33.525000000000396</c:v>
                </c:pt>
                <c:pt idx="1342">
                  <c:v>33.550000000000402</c:v>
                </c:pt>
                <c:pt idx="1343">
                  <c:v>33.575000000000401</c:v>
                </c:pt>
                <c:pt idx="1344">
                  <c:v>33.600000000000399</c:v>
                </c:pt>
                <c:pt idx="1345">
                  <c:v>33.625000000000398</c:v>
                </c:pt>
                <c:pt idx="1346">
                  <c:v>33.650000000000396</c:v>
                </c:pt>
                <c:pt idx="1347">
                  <c:v>33.675000000000402</c:v>
                </c:pt>
                <c:pt idx="1348">
                  <c:v>33.700000000000401</c:v>
                </c:pt>
                <c:pt idx="1349">
                  <c:v>33.725000000000399</c:v>
                </c:pt>
                <c:pt idx="1350">
                  <c:v>33.750000000000398</c:v>
                </c:pt>
                <c:pt idx="1351">
                  <c:v>33.775000000000396</c:v>
                </c:pt>
                <c:pt idx="1352">
                  <c:v>33.800000000000402</c:v>
                </c:pt>
                <c:pt idx="1353">
                  <c:v>33.825000000000401</c:v>
                </c:pt>
                <c:pt idx="1354">
                  <c:v>33.850000000000399</c:v>
                </c:pt>
                <c:pt idx="1355">
                  <c:v>33.875000000000398</c:v>
                </c:pt>
                <c:pt idx="1356">
                  <c:v>33.900000000000396</c:v>
                </c:pt>
                <c:pt idx="1357">
                  <c:v>33.925000000000402</c:v>
                </c:pt>
                <c:pt idx="1358">
                  <c:v>33.950000000000401</c:v>
                </c:pt>
                <c:pt idx="1359">
                  <c:v>33.975000000000399</c:v>
                </c:pt>
                <c:pt idx="1360">
                  <c:v>34.000000000000398</c:v>
                </c:pt>
                <c:pt idx="1361">
                  <c:v>34.025000000000396</c:v>
                </c:pt>
                <c:pt idx="1362">
                  <c:v>34.050000000000402</c:v>
                </c:pt>
                <c:pt idx="1363">
                  <c:v>34.075000000000401</c:v>
                </c:pt>
                <c:pt idx="1364">
                  <c:v>34.100000000000399</c:v>
                </c:pt>
                <c:pt idx="1365">
                  <c:v>34.125000000000398</c:v>
                </c:pt>
                <c:pt idx="1366">
                  <c:v>34.150000000000396</c:v>
                </c:pt>
                <c:pt idx="1367">
                  <c:v>34.175000000000402</c:v>
                </c:pt>
                <c:pt idx="1368">
                  <c:v>34.200000000000401</c:v>
                </c:pt>
                <c:pt idx="1369">
                  <c:v>34.225000000000399</c:v>
                </c:pt>
                <c:pt idx="1370">
                  <c:v>34.250000000000398</c:v>
                </c:pt>
                <c:pt idx="1371">
                  <c:v>34.275000000000396</c:v>
                </c:pt>
                <c:pt idx="1372">
                  <c:v>34.300000000000402</c:v>
                </c:pt>
                <c:pt idx="1373">
                  <c:v>34.325000000000401</c:v>
                </c:pt>
                <c:pt idx="1374">
                  <c:v>34.350000000000399</c:v>
                </c:pt>
                <c:pt idx="1375">
                  <c:v>34.375000000000398</c:v>
                </c:pt>
                <c:pt idx="1376">
                  <c:v>34.400000000000396</c:v>
                </c:pt>
                <c:pt idx="1377">
                  <c:v>34.425000000000402</c:v>
                </c:pt>
                <c:pt idx="1378">
                  <c:v>34.450000000000401</c:v>
                </c:pt>
                <c:pt idx="1379">
                  <c:v>34.475000000000399</c:v>
                </c:pt>
                <c:pt idx="1380">
                  <c:v>34.500000000000398</c:v>
                </c:pt>
                <c:pt idx="1381">
                  <c:v>34.525000000000396</c:v>
                </c:pt>
                <c:pt idx="1382">
                  <c:v>34.550000000000402</c:v>
                </c:pt>
                <c:pt idx="1383">
                  <c:v>34.575000000000401</c:v>
                </c:pt>
                <c:pt idx="1384">
                  <c:v>34.600000000000399</c:v>
                </c:pt>
                <c:pt idx="1385">
                  <c:v>34.625000000000398</c:v>
                </c:pt>
                <c:pt idx="1386">
                  <c:v>34.650000000000396</c:v>
                </c:pt>
                <c:pt idx="1387">
                  <c:v>34.675000000000402</c:v>
                </c:pt>
                <c:pt idx="1388">
                  <c:v>34.700000000000401</c:v>
                </c:pt>
                <c:pt idx="1389">
                  <c:v>34.725000000000399</c:v>
                </c:pt>
                <c:pt idx="1390">
                  <c:v>34.750000000000398</c:v>
                </c:pt>
                <c:pt idx="1391">
                  <c:v>34.775000000000396</c:v>
                </c:pt>
                <c:pt idx="1392">
                  <c:v>34.800000000000402</c:v>
                </c:pt>
                <c:pt idx="1393">
                  <c:v>34.825000000000401</c:v>
                </c:pt>
                <c:pt idx="1394">
                  <c:v>34.850000000000399</c:v>
                </c:pt>
                <c:pt idx="1395">
                  <c:v>34.875000000000398</c:v>
                </c:pt>
                <c:pt idx="1396">
                  <c:v>34.900000000000396</c:v>
                </c:pt>
                <c:pt idx="1397">
                  <c:v>34.925000000000402</c:v>
                </c:pt>
                <c:pt idx="1398">
                  <c:v>34.950000000000401</c:v>
                </c:pt>
                <c:pt idx="1399">
                  <c:v>34.975000000000399</c:v>
                </c:pt>
                <c:pt idx="1400">
                  <c:v>35.000000000000398</c:v>
                </c:pt>
                <c:pt idx="1401">
                  <c:v>35.025000000000396</c:v>
                </c:pt>
                <c:pt idx="1402">
                  <c:v>35.050000000000402</c:v>
                </c:pt>
                <c:pt idx="1403">
                  <c:v>35.075000000000401</c:v>
                </c:pt>
                <c:pt idx="1404">
                  <c:v>35.100000000000399</c:v>
                </c:pt>
                <c:pt idx="1405">
                  <c:v>35.125000000000398</c:v>
                </c:pt>
                <c:pt idx="1406">
                  <c:v>35.150000000000396</c:v>
                </c:pt>
                <c:pt idx="1407">
                  <c:v>35.175000000000402</c:v>
                </c:pt>
                <c:pt idx="1408">
                  <c:v>35.200000000000401</c:v>
                </c:pt>
                <c:pt idx="1409">
                  <c:v>35.225000000000399</c:v>
                </c:pt>
                <c:pt idx="1410">
                  <c:v>35.250000000000398</c:v>
                </c:pt>
                <c:pt idx="1411">
                  <c:v>35.275000000000396</c:v>
                </c:pt>
                <c:pt idx="1412">
                  <c:v>35.300000000000402</c:v>
                </c:pt>
                <c:pt idx="1413">
                  <c:v>35.325000000000401</c:v>
                </c:pt>
                <c:pt idx="1414">
                  <c:v>35.350000000000399</c:v>
                </c:pt>
                <c:pt idx="1415">
                  <c:v>35.375000000000497</c:v>
                </c:pt>
                <c:pt idx="1416">
                  <c:v>35.400000000000396</c:v>
                </c:pt>
                <c:pt idx="1417">
                  <c:v>35.425000000000402</c:v>
                </c:pt>
                <c:pt idx="1418">
                  <c:v>35.450000000000401</c:v>
                </c:pt>
                <c:pt idx="1419">
                  <c:v>35.475000000000499</c:v>
                </c:pt>
                <c:pt idx="1420">
                  <c:v>35.500000000000497</c:v>
                </c:pt>
                <c:pt idx="1421">
                  <c:v>35.525000000000396</c:v>
                </c:pt>
                <c:pt idx="1422">
                  <c:v>35.550000000000502</c:v>
                </c:pt>
                <c:pt idx="1423">
                  <c:v>35.5750000000005</c:v>
                </c:pt>
                <c:pt idx="1424">
                  <c:v>35.600000000000499</c:v>
                </c:pt>
                <c:pt idx="1425">
                  <c:v>35.625000000000497</c:v>
                </c:pt>
                <c:pt idx="1426">
                  <c:v>35.650000000000503</c:v>
                </c:pt>
                <c:pt idx="1427">
                  <c:v>35.675000000000502</c:v>
                </c:pt>
                <c:pt idx="1428">
                  <c:v>35.7000000000005</c:v>
                </c:pt>
                <c:pt idx="1429">
                  <c:v>35.725000000000499</c:v>
                </c:pt>
                <c:pt idx="1430">
                  <c:v>35.750000000000497</c:v>
                </c:pt>
                <c:pt idx="1431">
                  <c:v>35.775000000000503</c:v>
                </c:pt>
                <c:pt idx="1432">
                  <c:v>35.800000000000502</c:v>
                </c:pt>
                <c:pt idx="1433">
                  <c:v>35.8250000000005</c:v>
                </c:pt>
                <c:pt idx="1434">
                  <c:v>35.850000000000499</c:v>
                </c:pt>
                <c:pt idx="1435">
                  <c:v>35.875000000000497</c:v>
                </c:pt>
                <c:pt idx="1436">
                  <c:v>35.900000000000503</c:v>
                </c:pt>
                <c:pt idx="1437">
                  <c:v>35.925000000000502</c:v>
                </c:pt>
                <c:pt idx="1438">
                  <c:v>35.9500000000005</c:v>
                </c:pt>
                <c:pt idx="1439">
                  <c:v>35.975000000000499</c:v>
                </c:pt>
                <c:pt idx="1440">
                  <c:v>36.000000000000497</c:v>
                </c:pt>
                <c:pt idx="1441">
                  <c:v>36.025000000000503</c:v>
                </c:pt>
                <c:pt idx="1442">
                  <c:v>36.050000000000502</c:v>
                </c:pt>
                <c:pt idx="1443">
                  <c:v>36.0750000000005</c:v>
                </c:pt>
                <c:pt idx="1444">
                  <c:v>36.100000000000499</c:v>
                </c:pt>
                <c:pt idx="1445">
                  <c:v>36.125000000000497</c:v>
                </c:pt>
                <c:pt idx="1446">
                  <c:v>36.150000000000503</c:v>
                </c:pt>
                <c:pt idx="1447">
                  <c:v>36.175000000000502</c:v>
                </c:pt>
                <c:pt idx="1448">
                  <c:v>36.2000000000005</c:v>
                </c:pt>
                <c:pt idx="1449">
                  <c:v>36.225000000000499</c:v>
                </c:pt>
                <c:pt idx="1450">
                  <c:v>36.250000000000497</c:v>
                </c:pt>
                <c:pt idx="1451">
                  <c:v>36.275000000000503</c:v>
                </c:pt>
                <c:pt idx="1452">
                  <c:v>36.300000000000502</c:v>
                </c:pt>
                <c:pt idx="1453">
                  <c:v>36.3250000000005</c:v>
                </c:pt>
                <c:pt idx="1454">
                  <c:v>36.350000000000499</c:v>
                </c:pt>
                <c:pt idx="1455">
                  <c:v>36.375000000000497</c:v>
                </c:pt>
                <c:pt idx="1456">
                  <c:v>36.400000000000503</c:v>
                </c:pt>
                <c:pt idx="1457">
                  <c:v>36.425000000000502</c:v>
                </c:pt>
                <c:pt idx="1458">
                  <c:v>36.4500000000005</c:v>
                </c:pt>
                <c:pt idx="1459">
                  <c:v>36.475000000000499</c:v>
                </c:pt>
                <c:pt idx="1460">
                  <c:v>36.500000000000497</c:v>
                </c:pt>
                <c:pt idx="1461">
                  <c:v>36.525000000000503</c:v>
                </c:pt>
                <c:pt idx="1462">
                  <c:v>36.550000000000502</c:v>
                </c:pt>
                <c:pt idx="1463">
                  <c:v>36.5750000000005</c:v>
                </c:pt>
                <c:pt idx="1464">
                  <c:v>36.600000000000499</c:v>
                </c:pt>
                <c:pt idx="1465">
                  <c:v>36.625000000000497</c:v>
                </c:pt>
                <c:pt idx="1466">
                  <c:v>36.650000000000503</c:v>
                </c:pt>
                <c:pt idx="1467">
                  <c:v>36.675000000000502</c:v>
                </c:pt>
                <c:pt idx="1468">
                  <c:v>36.7000000000005</c:v>
                </c:pt>
                <c:pt idx="1469">
                  <c:v>36.725000000000499</c:v>
                </c:pt>
                <c:pt idx="1470">
                  <c:v>36.750000000000497</c:v>
                </c:pt>
                <c:pt idx="1471">
                  <c:v>36.775000000000503</c:v>
                </c:pt>
                <c:pt idx="1472">
                  <c:v>36.800000000000502</c:v>
                </c:pt>
                <c:pt idx="1473">
                  <c:v>36.8250000000005</c:v>
                </c:pt>
                <c:pt idx="1474">
                  <c:v>36.850000000000499</c:v>
                </c:pt>
                <c:pt idx="1475">
                  <c:v>36.875000000000497</c:v>
                </c:pt>
                <c:pt idx="1476">
                  <c:v>36.900000000000503</c:v>
                </c:pt>
                <c:pt idx="1477">
                  <c:v>36.925000000000502</c:v>
                </c:pt>
                <c:pt idx="1478">
                  <c:v>36.9500000000005</c:v>
                </c:pt>
                <c:pt idx="1479">
                  <c:v>36.975000000000499</c:v>
                </c:pt>
                <c:pt idx="1480">
                  <c:v>37.000000000000497</c:v>
                </c:pt>
                <c:pt idx="1481">
                  <c:v>37.025000000000503</c:v>
                </c:pt>
                <c:pt idx="1482">
                  <c:v>37.050000000000502</c:v>
                </c:pt>
                <c:pt idx="1483">
                  <c:v>37.0750000000005</c:v>
                </c:pt>
                <c:pt idx="1484">
                  <c:v>37.100000000000499</c:v>
                </c:pt>
                <c:pt idx="1485">
                  <c:v>37.125000000000497</c:v>
                </c:pt>
                <c:pt idx="1486">
                  <c:v>37.150000000000503</c:v>
                </c:pt>
                <c:pt idx="1487">
                  <c:v>37.175000000000502</c:v>
                </c:pt>
                <c:pt idx="1488">
                  <c:v>37.2000000000005</c:v>
                </c:pt>
                <c:pt idx="1489">
                  <c:v>37.225000000000499</c:v>
                </c:pt>
                <c:pt idx="1490">
                  <c:v>37.250000000000497</c:v>
                </c:pt>
                <c:pt idx="1491">
                  <c:v>37.275000000000503</c:v>
                </c:pt>
                <c:pt idx="1492">
                  <c:v>37.300000000000502</c:v>
                </c:pt>
                <c:pt idx="1493">
                  <c:v>37.3250000000005</c:v>
                </c:pt>
                <c:pt idx="1494">
                  <c:v>37.350000000000499</c:v>
                </c:pt>
                <c:pt idx="1495">
                  <c:v>37.375000000000497</c:v>
                </c:pt>
                <c:pt idx="1496">
                  <c:v>37.400000000000503</c:v>
                </c:pt>
                <c:pt idx="1497">
                  <c:v>37.425000000000502</c:v>
                </c:pt>
                <c:pt idx="1498">
                  <c:v>37.4500000000005</c:v>
                </c:pt>
                <c:pt idx="1499">
                  <c:v>37.475000000000499</c:v>
                </c:pt>
                <c:pt idx="1500">
                  <c:v>37.500000000000497</c:v>
                </c:pt>
                <c:pt idx="1501">
                  <c:v>37.525000000000503</c:v>
                </c:pt>
                <c:pt idx="1502">
                  <c:v>37.550000000000502</c:v>
                </c:pt>
                <c:pt idx="1503">
                  <c:v>37.5750000000005</c:v>
                </c:pt>
                <c:pt idx="1504">
                  <c:v>37.600000000000499</c:v>
                </c:pt>
                <c:pt idx="1505">
                  <c:v>37.625000000000497</c:v>
                </c:pt>
                <c:pt idx="1506">
                  <c:v>37.650000000000503</c:v>
                </c:pt>
                <c:pt idx="1507">
                  <c:v>37.675000000000502</c:v>
                </c:pt>
                <c:pt idx="1508">
                  <c:v>37.7000000000005</c:v>
                </c:pt>
                <c:pt idx="1509">
                  <c:v>37.725000000000499</c:v>
                </c:pt>
                <c:pt idx="1510">
                  <c:v>37.750000000000497</c:v>
                </c:pt>
                <c:pt idx="1511">
                  <c:v>37.775000000000503</c:v>
                </c:pt>
                <c:pt idx="1512">
                  <c:v>37.800000000000502</c:v>
                </c:pt>
                <c:pt idx="1513">
                  <c:v>37.8250000000005</c:v>
                </c:pt>
                <c:pt idx="1514">
                  <c:v>37.850000000000499</c:v>
                </c:pt>
                <c:pt idx="1515">
                  <c:v>37.875000000000497</c:v>
                </c:pt>
                <c:pt idx="1516">
                  <c:v>37.900000000000503</c:v>
                </c:pt>
                <c:pt idx="1517">
                  <c:v>37.925000000000502</c:v>
                </c:pt>
                <c:pt idx="1518">
                  <c:v>37.9500000000005</c:v>
                </c:pt>
                <c:pt idx="1519">
                  <c:v>37.975000000000499</c:v>
                </c:pt>
                <c:pt idx="1520">
                  <c:v>38.000000000000497</c:v>
                </c:pt>
                <c:pt idx="1521">
                  <c:v>38.025000000000503</c:v>
                </c:pt>
                <c:pt idx="1522">
                  <c:v>38.050000000000502</c:v>
                </c:pt>
                <c:pt idx="1523">
                  <c:v>38.0750000000005</c:v>
                </c:pt>
                <c:pt idx="1524">
                  <c:v>38.100000000000499</c:v>
                </c:pt>
                <c:pt idx="1525">
                  <c:v>38.125000000000497</c:v>
                </c:pt>
                <c:pt idx="1526">
                  <c:v>38.150000000000503</c:v>
                </c:pt>
                <c:pt idx="1527">
                  <c:v>38.175000000000502</c:v>
                </c:pt>
                <c:pt idx="1528">
                  <c:v>38.2000000000005</c:v>
                </c:pt>
                <c:pt idx="1529">
                  <c:v>38.225000000000499</c:v>
                </c:pt>
                <c:pt idx="1530">
                  <c:v>38.250000000000497</c:v>
                </c:pt>
                <c:pt idx="1531">
                  <c:v>38.275000000000503</c:v>
                </c:pt>
                <c:pt idx="1532">
                  <c:v>38.300000000000502</c:v>
                </c:pt>
                <c:pt idx="1533">
                  <c:v>38.3250000000005</c:v>
                </c:pt>
                <c:pt idx="1534">
                  <c:v>38.350000000000499</c:v>
                </c:pt>
                <c:pt idx="1535">
                  <c:v>38.375000000000497</c:v>
                </c:pt>
                <c:pt idx="1536">
                  <c:v>38.400000000000503</c:v>
                </c:pt>
                <c:pt idx="1537">
                  <c:v>38.425000000000502</c:v>
                </c:pt>
                <c:pt idx="1538">
                  <c:v>38.4500000000005</c:v>
                </c:pt>
                <c:pt idx="1539">
                  <c:v>38.475000000000499</c:v>
                </c:pt>
                <c:pt idx="1540">
                  <c:v>38.500000000000497</c:v>
                </c:pt>
                <c:pt idx="1541">
                  <c:v>38.525000000000503</c:v>
                </c:pt>
                <c:pt idx="1542">
                  <c:v>38.550000000000502</c:v>
                </c:pt>
                <c:pt idx="1543">
                  <c:v>38.5750000000005</c:v>
                </c:pt>
                <c:pt idx="1544">
                  <c:v>38.600000000000499</c:v>
                </c:pt>
                <c:pt idx="1545">
                  <c:v>38.625000000000497</c:v>
                </c:pt>
                <c:pt idx="1546">
                  <c:v>38.650000000000503</c:v>
                </c:pt>
                <c:pt idx="1547">
                  <c:v>38.675000000000502</c:v>
                </c:pt>
                <c:pt idx="1548">
                  <c:v>38.7000000000005</c:v>
                </c:pt>
                <c:pt idx="1549">
                  <c:v>38.725000000000499</c:v>
                </c:pt>
                <c:pt idx="1550">
                  <c:v>38.750000000000497</c:v>
                </c:pt>
                <c:pt idx="1551">
                  <c:v>38.775000000000503</c:v>
                </c:pt>
                <c:pt idx="1552">
                  <c:v>38.800000000000502</c:v>
                </c:pt>
                <c:pt idx="1553">
                  <c:v>38.8250000000005</c:v>
                </c:pt>
                <c:pt idx="1554">
                  <c:v>38.850000000000499</c:v>
                </c:pt>
                <c:pt idx="1555">
                  <c:v>38.875000000000497</c:v>
                </c:pt>
                <c:pt idx="1556">
                  <c:v>38.900000000000503</c:v>
                </c:pt>
                <c:pt idx="1557">
                  <c:v>38.925000000000502</c:v>
                </c:pt>
                <c:pt idx="1558">
                  <c:v>38.9500000000005</c:v>
                </c:pt>
                <c:pt idx="1559">
                  <c:v>38.975000000000499</c:v>
                </c:pt>
                <c:pt idx="1560">
                  <c:v>39.000000000000497</c:v>
                </c:pt>
                <c:pt idx="1561">
                  <c:v>39.025000000000503</c:v>
                </c:pt>
                <c:pt idx="1562">
                  <c:v>39.050000000000502</c:v>
                </c:pt>
                <c:pt idx="1563">
                  <c:v>39.0750000000005</c:v>
                </c:pt>
                <c:pt idx="1564">
                  <c:v>39.100000000000499</c:v>
                </c:pt>
                <c:pt idx="1565">
                  <c:v>39.125000000000497</c:v>
                </c:pt>
                <c:pt idx="1566">
                  <c:v>39.150000000000503</c:v>
                </c:pt>
                <c:pt idx="1567">
                  <c:v>39.175000000000502</c:v>
                </c:pt>
                <c:pt idx="1568">
                  <c:v>39.2000000000005</c:v>
                </c:pt>
                <c:pt idx="1569">
                  <c:v>39.225000000000499</c:v>
                </c:pt>
                <c:pt idx="1570">
                  <c:v>39.250000000000497</c:v>
                </c:pt>
                <c:pt idx="1571">
                  <c:v>39.275000000000503</c:v>
                </c:pt>
                <c:pt idx="1572">
                  <c:v>39.300000000000502</c:v>
                </c:pt>
                <c:pt idx="1573">
                  <c:v>39.3250000000005</c:v>
                </c:pt>
                <c:pt idx="1574">
                  <c:v>39.350000000000499</c:v>
                </c:pt>
                <c:pt idx="1575">
                  <c:v>39.375000000000497</c:v>
                </c:pt>
                <c:pt idx="1576">
                  <c:v>39.400000000000503</c:v>
                </c:pt>
                <c:pt idx="1577">
                  <c:v>39.425000000000502</c:v>
                </c:pt>
                <c:pt idx="1578">
                  <c:v>39.4500000000005</c:v>
                </c:pt>
                <c:pt idx="1579">
                  <c:v>39.475000000000499</c:v>
                </c:pt>
                <c:pt idx="1580">
                  <c:v>39.500000000000497</c:v>
                </c:pt>
                <c:pt idx="1581">
                  <c:v>39.525000000000503</c:v>
                </c:pt>
                <c:pt idx="1582">
                  <c:v>39.550000000000502</c:v>
                </c:pt>
                <c:pt idx="1583">
                  <c:v>39.5750000000005</c:v>
                </c:pt>
                <c:pt idx="1584">
                  <c:v>39.600000000000499</c:v>
                </c:pt>
                <c:pt idx="1585">
                  <c:v>39.625000000000497</c:v>
                </c:pt>
                <c:pt idx="1586">
                  <c:v>39.650000000000503</c:v>
                </c:pt>
                <c:pt idx="1587">
                  <c:v>39.675000000000502</c:v>
                </c:pt>
                <c:pt idx="1588">
                  <c:v>39.7000000000005</c:v>
                </c:pt>
                <c:pt idx="1589">
                  <c:v>39.725000000000499</c:v>
                </c:pt>
                <c:pt idx="1590">
                  <c:v>39.750000000000497</c:v>
                </c:pt>
                <c:pt idx="1591">
                  <c:v>39.775000000000503</c:v>
                </c:pt>
                <c:pt idx="1592">
                  <c:v>39.800000000000502</c:v>
                </c:pt>
                <c:pt idx="1593">
                  <c:v>39.8250000000005</c:v>
                </c:pt>
                <c:pt idx="1594">
                  <c:v>39.850000000000499</c:v>
                </c:pt>
                <c:pt idx="1595">
                  <c:v>39.875000000000497</c:v>
                </c:pt>
                <c:pt idx="1596">
                  <c:v>39.900000000000503</c:v>
                </c:pt>
                <c:pt idx="1597">
                  <c:v>39.925000000000502</c:v>
                </c:pt>
                <c:pt idx="1598">
                  <c:v>39.9500000000005</c:v>
                </c:pt>
                <c:pt idx="1599">
                  <c:v>39.975000000000499</c:v>
                </c:pt>
                <c:pt idx="1600">
                  <c:v>40.000000000000497</c:v>
                </c:pt>
                <c:pt idx="1601">
                  <c:v>40.025000000000503</c:v>
                </c:pt>
                <c:pt idx="1602">
                  <c:v>40.050000000000502</c:v>
                </c:pt>
                <c:pt idx="1603">
                  <c:v>40.0750000000005</c:v>
                </c:pt>
                <c:pt idx="1604">
                  <c:v>40.100000000000499</c:v>
                </c:pt>
                <c:pt idx="1605">
                  <c:v>40.125000000000497</c:v>
                </c:pt>
                <c:pt idx="1606">
                  <c:v>40.150000000000503</c:v>
                </c:pt>
                <c:pt idx="1607">
                  <c:v>40.175000000000502</c:v>
                </c:pt>
                <c:pt idx="1608">
                  <c:v>40.2000000000005</c:v>
                </c:pt>
                <c:pt idx="1609">
                  <c:v>40.225000000000499</c:v>
                </c:pt>
                <c:pt idx="1610">
                  <c:v>40.250000000000497</c:v>
                </c:pt>
                <c:pt idx="1611">
                  <c:v>40.275000000000503</c:v>
                </c:pt>
                <c:pt idx="1612">
                  <c:v>40.300000000000502</c:v>
                </c:pt>
                <c:pt idx="1613">
                  <c:v>40.3250000000005</c:v>
                </c:pt>
                <c:pt idx="1614">
                  <c:v>40.350000000000499</c:v>
                </c:pt>
                <c:pt idx="1615">
                  <c:v>40.375000000000497</c:v>
                </c:pt>
                <c:pt idx="1616">
                  <c:v>40.400000000000503</c:v>
                </c:pt>
                <c:pt idx="1617">
                  <c:v>40.425000000000502</c:v>
                </c:pt>
                <c:pt idx="1618">
                  <c:v>40.4500000000005</c:v>
                </c:pt>
                <c:pt idx="1619">
                  <c:v>40.475000000000499</c:v>
                </c:pt>
                <c:pt idx="1620">
                  <c:v>40.500000000000497</c:v>
                </c:pt>
                <c:pt idx="1621">
                  <c:v>40.525000000000503</c:v>
                </c:pt>
                <c:pt idx="1622">
                  <c:v>40.550000000000502</c:v>
                </c:pt>
                <c:pt idx="1623">
                  <c:v>40.5750000000005</c:v>
                </c:pt>
                <c:pt idx="1624">
                  <c:v>40.600000000000499</c:v>
                </c:pt>
                <c:pt idx="1625">
                  <c:v>40.625000000000497</c:v>
                </c:pt>
                <c:pt idx="1626">
                  <c:v>40.650000000000503</c:v>
                </c:pt>
                <c:pt idx="1627">
                  <c:v>40.675000000000502</c:v>
                </c:pt>
                <c:pt idx="1628">
                  <c:v>40.7000000000005</c:v>
                </c:pt>
                <c:pt idx="1629">
                  <c:v>40.725000000000499</c:v>
                </c:pt>
                <c:pt idx="1630">
                  <c:v>40.750000000000497</c:v>
                </c:pt>
                <c:pt idx="1631">
                  <c:v>40.775000000000503</c:v>
                </c:pt>
                <c:pt idx="1632">
                  <c:v>40.800000000000502</c:v>
                </c:pt>
                <c:pt idx="1633">
                  <c:v>40.8250000000005</c:v>
                </c:pt>
                <c:pt idx="1634">
                  <c:v>40.850000000000499</c:v>
                </c:pt>
                <c:pt idx="1635">
                  <c:v>40.875000000000497</c:v>
                </c:pt>
                <c:pt idx="1636">
                  <c:v>40.900000000000503</c:v>
                </c:pt>
                <c:pt idx="1637">
                  <c:v>40.925000000000502</c:v>
                </c:pt>
                <c:pt idx="1638">
                  <c:v>40.9500000000005</c:v>
                </c:pt>
                <c:pt idx="1639">
                  <c:v>40.975000000000499</c:v>
                </c:pt>
                <c:pt idx="1640">
                  <c:v>41.000000000000497</c:v>
                </c:pt>
                <c:pt idx="1641">
                  <c:v>41.025000000000503</c:v>
                </c:pt>
                <c:pt idx="1642">
                  <c:v>41.050000000000502</c:v>
                </c:pt>
                <c:pt idx="1643">
                  <c:v>41.0750000000005</c:v>
                </c:pt>
                <c:pt idx="1644">
                  <c:v>41.100000000000499</c:v>
                </c:pt>
                <c:pt idx="1645">
                  <c:v>41.125000000000497</c:v>
                </c:pt>
                <c:pt idx="1646">
                  <c:v>41.150000000000503</c:v>
                </c:pt>
                <c:pt idx="1647">
                  <c:v>41.175000000000502</c:v>
                </c:pt>
                <c:pt idx="1648">
                  <c:v>41.2000000000005</c:v>
                </c:pt>
                <c:pt idx="1649">
                  <c:v>41.225000000000499</c:v>
                </c:pt>
                <c:pt idx="1650">
                  <c:v>41.250000000000497</c:v>
                </c:pt>
                <c:pt idx="1651">
                  <c:v>41.275000000000503</c:v>
                </c:pt>
                <c:pt idx="1652">
                  <c:v>41.300000000000502</c:v>
                </c:pt>
                <c:pt idx="1653">
                  <c:v>41.3250000000005</c:v>
                </c:pt>
                <c:pt idx="1654">
                  <c:v>41.350000000000499</c:v>
                </c:pt>
                <c:pt idx="1655">
                  <c:v>41.375000000000497</c:v>
                </c:pt>
                <c:pt idx="1656">
                  <c:v>41.400000000000503</c:v>
                </c:pt>
                <c:pt idx="1657">
                  <c:v>41.425000000000502</c:v>
                </c:pt>
                <c:pt idx="1658">
                  <c:v>41.4500000000005</c:v>
                </c:pt>
                <c:pt idx="1659">
                  <c:v>41.475000000000499</c:v>
                </c:pt>
                <c:pt idx="1660">
                  <c:v>41.500000000000497</c:v>
                </c:pt>
                <c:pt idx="1661">
                  <c:v>41.525000000000503</c:v>
                </c:pt>
                <c:pt idx="1662">
                  <c:v>41.550000000000502</c:v>
                </c:pt>
                <c:pt idx="1663">
                  <c:v>41.5750000000005</c:v>
                </c:pt>
                <c:pt idx="1664">
                  <c:v>41.600000000000499</c:v>
                </c:pt>
                <c:pt idx="1665">
                  <c:v>41.625000000000497</c:v>
                </c:pt>
                <c:pt idx="1666">
                  <c:v>41.650000000000503</c:v>
                </c:pt>
                <c:pt idx="1667">
                  <c:v>41.675000000000502</c:v>
                </c:pt>
                <c:pt idx="1668">
                  <c:v>41.7000000000005</c:v>
                </c:pt>
                <c:pt idx="1669">
                  <c:v>41.725000000000499</c:v>
                </c:pt>
                <c:pt idx="1670">
                  <c:v>41.750000000000497</c:v>
                </c:pt>
                <c:pt idx="1671">
                  <c:v>41.775000000000503</c:v>
                </c:pt>
                <c:pt idx="1672">
                  <c:v>41.800000000000502</c:v>
                </c:pt>
                <c:pt idx="1673">
                  <c:v>41.8250000000005</c:v>
                </c:pt>
                <c:pt idx="1674">
                  <c:v>41.850000000000499</c:v>
                </c:pt>
                <c:pt idx="1675">
                  <c:v>41.875000000000497</c:v>
                </c:pt>
                <c:pt idx="1676">
                  <c:v>41.900000000000503</c:v>
                </c:pt>
                <c:pt idx="1677">
                  <c:v>41.925000000000502</c:v>
                </c:pt>
                <c:pt idx="1678">
                  <c:v>41.9500000000005</c:v>
                </c:pt>
                <c:pt idx="1679">
                  <c:v>41.975000000000499</c:v>
                </c:pt>
                <c:pt idx="1680">
                  <c:v>42.000000000000497</c:v>
                </c:pt>
                <c:pt idx="1681">
                  <c:v>42.025000000000503</c:v>
                </c:pt>
                <c:pt idx="1682">
                  <c:v>42.050000000000502</c:v>
                </c:pt>
                <c:pt idx="1683">
                  <c:v>42.0750000000005</c:v>
                </c:pt>
                <c:pt idx="1684">
                  <c:v>42.100000000000499</c:v>
                </c:pt>
                <c:pt idx="1685">
                  <c:v>42.125000000000497</c:v>
                </c:pt>
                <c:pt idx="1686">
                  <c:v>42.150000000000503</c:v>
                </c:pt>
                <c:pt idx="1687">
                  <c:v>42.175000000000502</c:v>
                </c:pt>
                <c:pt idx="1688">
                  <c:v>42.2000000000005</c:v>
                </c:pt>
                <c:pt idx="1689">
                  <c:v>42.225000000000499</c:v>
                </c:pt>
                <c:pt idx="1690">
                  <c:v>42.250000000000497</c:v>
                </c:pt>
                <c:pt idx="1691">
                  <c:v>42.275000000000503</c:v>
                </c:pt>
                <c:pt idx="1692">
                  <c:v>42.300000000000502</c:v>
                </c:pt>
                <c:pt idx="1693">
                  <c:v>42.3250000000005</c:v>
                </c:pt>
                <c:pt idx="1694">
                  <c:v>42.350000000000598</c:v>
                </c:pt>
                <c:pt idx="1695">
                  <c:v>42.375000000000497</c:v>
                </c:pt>
                <c:pt idx="1696">
                  <c:v>42.400000000000503</c:v>
                </c:pt>
                <c:pt idx="1697">
                  <c:v>42.425000000000502</c:v>
                </c:pt>
                <c:pt idx="1698">
                  <c:v>42.4500000000005</c:v>
                </c:pt>
                <c:pt idx="1699">
                  <c:v>42.475000000000598</c:v>
                </c:pt>
                <c:pt idx="1700">
                  <c:v>42.500000000000497</c:v>
                </c:pt>
                <c:pt idx="1701">
                  <c:v>42.525000000000503</c:v>
                </c:pt>
                <c:pt idx="1702">
                  <c:v>42.550000000000601</c:v>
                </c:pt>
                <c:pt idx="1703">
                  <c:v>42.5750000000006</c:v>
                </c:pt>
                <c:pt idx="1704">
                  <c:v>42.600000000000598</c:v>
                </c:pt>
                <c:pt idx="1705">
                  <c:v>42.625000000000497</c:v>
                </c:pt>
                <c:pt idx="1706">
                  <c:v>42.650000000000503</c:v>
                </c:pt>
                <c:pt idx="1707">
                  <c:v>42.675000000000601</c:v>
                </c:pt>
                <c:pt idx="1708">
                  <c:v>42.7000000000006</c:v>
                </c:pt>
                <c:pt idx="1709">
                  <c:v>42.725000000000598</c:v>
                </c:pt>
                <c:pt idx="1710">
                  <c:v>42.750000000000597</c:v>
                </c:pt>
                <c:pt idx="1711">
                  <c:v>42.775000000000603</c:v>
                </c:pt>
                <c:pt idx="1712">
                  <c:v>42.800000000000601</c:v>
                </c:pt>
                <c:pt idx="1713">
                  <c:v>42.8250000000006</c:v>
                </c:pt>
                <c:pt idx="1714">
                  <c:v>42.850000000000598</c:v>
                </c:pt>
                <c:pt idx="1715">
                  <c:v>42.875000000000597</c:v>
                </c:pt>
                <c:pt idx="1716">
                  <c:v>42.900000000000603</c:v>
                </c:pt>
                <c:pt idx="1717">
                  <c:v>42.925000000000601</c:v>
                </c:pt>
                <c:pt idx="1718">
                  <c:v>42.9500000000006</c:v>
                </c:pt>
                <c:pt idx="1719">
                  <c:v>42.975000000000598</c:v>
                </c:pt>
                <c:pt idx="1720">
                  <c:v>43.000000000000597</c:v>
                </c:pt>
                <c:pt idx="1721">
                  <c:v>43.025000000000603</c:v>
                </c:pt>
                <c:pt idx="1722">
                  <c:v>43.050000000000601</c:v>
                </c:pt>
                <c:pt idx="1723">
                  <c:v>43.0750000000006</c:v>
                </c:pt>
                <c:pt idx="1724">
                  <c:v>43.100000000000598</c:v>
                </c:pt>
                <c:pt idx="1725">
                  <c:v>43.125000000000597</c:v>
                </c:pt>
                <c:pt idx="1726">
                  <c:v>43.150000000000603</c:v>
                </c:pt>
                <c:pt idx="1727">
                  <c:v>43.175000000000601</c:v>
                </c:pt>
                <c:pt idx="1728">
                  <c:v>43.2000000000006</c:v>
                </c:pt>
                <c:pt idx="1729">
                  <c:v>43.225000000000598</c:v>
                </c:pt>
                <c:pt idx="1730">
                  <c:v>43.250000000000597</c:v>
                </c:pt>
                <c:pt idx="1731">
                  <c:v>43.275000000000603</c:v>
                </c:pt>
                <c:pt idx="1732">
                  <c:v>43.300000000000601</c:v>
                </c:pt>
                <c:pt idx="1733">
                  <c:v>43.3250000000006</c:v>
                </c:pt>
                <c:pt idx="1734">
                  <c:v>43.350000000000598</c:v>
                </c:pt>
                <c:pt idx="1735">
                  <c:v>43.375000000000597</c:v>
                </c:pt>
                <c:pt idx="1736">
                  <c:v>43.400000000000603</c:v>
                </c:pt>
                <c:pt idx="1737">
                  <c:v>43.425000000000601</c:v>
                </c:pt>
                <c:pt idx="1738">
                  <c:v>43.4500000000006</c:v>
                </c:pt>
                <c:pt idx="1739">
                  <c:v>43.475000000000598</c:v>
                </c:pt>
                <c:pt idx="1740">
                  <c:v>43.500000000000597</c:v>
                </c:pt>
                <c:pt idx="1741">
                  <c:v>43.525000000000603</c:v>
                </c:pt>
                <c:pt idx="1742">
                  <c:v>43.550000000000601</c:v>
                </c:pt>
                <c:pt idx="1743">
                  <c:v>43.5750000000006</c:v>
                </c:pt>
                <c:pt idx="1744">
                  <c:v>43.600000000000598</c:v>
                </c:pt>
                <c:pt idx="1745">
                  <c:v>43.625000000000597</c:v>
                </c:pt>
                <c:pt idx="1746">
                  <c:v>43.650000000000603</c:v>
                </c:pt>
                <c:pt idx="1747">
                  <c:v>43.675000000000601</c:v>
                </c:pt>
                <c:pt idx="1748">
                  <c:v>43.7000000000006</c:v>
                </c:pt>
                <c:pt idx="1749">
                  <c:v>43.725000000000598</c:v>
                </c:pt>
                <c:pt idx="1750">
                  <c:v>43.750000000000597</c:v>
                </c:pt>
                <c:pt idx="1751">
                  <c:v>43.775000000000603</c:v>
                </c:pt>
                <c:pt idx="1752">
                  <c:v>43.800000000000601</c:v>
                </c:pt>
                <c:pt idx="1753">
                  <c:v>43.8250000000006</c:v>
                </c:pt>
                <c:pt idx="1754">
                  <c:v>43.850000000000598</c:v>
                </c:pt>
                <c:pt idx="1755">
                  <c:v>43.875000000000597</c:v>
                </c:pt>
                <c:pt idx="1756">
                  <c:v>43.900000000000603</c:v>
                </c:pt>
                <c:pt idx="1757">
                  <c:v>43.925000000000601</c:v>
                </c:pt>
                <c:pt idx="1758">
                  <c:v>43.9500000000006</c:v>
                </c:pt>
                <c:pt idx="1759">
                  <c:v>43.975000000000598</c:v>
                </c:pt>
                <c:pt idx="1760">
                  <c:v>44.000000000000597</c:v>
                </c:pt>
                <c:pt idx="1761">
                  <c:v>44.025000000000603</c:v>
                </c:pt>
                <c:pt idx="1762">
                  <c:v>44.050000000000601</c:v>
                </c:pt>
                <c:pt idx="1763">
                  <c:v>44.0750000000006</c:v>
                </c:pt>
                <c:pt idx="1764">
                  <c:v>44.100000000000598</c:v>
                </c:pt>
                <c:pt idx="1765">
                  <c:v>44.125000000000597</c:v>
                </c:pt>
                <c:pt idx="1766">
                  <c:v>44.150000000000603</c:v>
                </c:pt>
                <c:pt idx="1767">
                  <c:v>44.175000000000601</c:v>
                </c:pt>
                <c:pt idx="1768">
                  <c:v>44.2000000000006</c:v>
                </c:pt>
                <c:pt idx="1769">
                  <c:v>44.225000000000598</c:v>
                </c:pt>
                <c:pt idx="1770">
                  <c:v>44.250000000000597</c:v>
                </c:pt>
                <c:pt idx="1771">
                  <c:v>44.275000000000603</c:v>
                </c:pt>
                <c:pt idx="1772">
                  <c:v>44.300000000000601</c:v>
                </c:pt>
                <c:pt idx="1773">
                  <c:v>44.3250000000006</c:v>
                </c:pt>
                <c:pt idx="1774">
                  <c:v>44.350000000000598</c:v>
                </c:pt>
                <c:pt idx="1775">
                  <c:v>44.375000000000597</c:v>
                </c:pt>
                <c:pt idx="1776">
                  <c:v>44.400000000000603</c:v>
                </c:pt>
                <c:pt idx="1777">
                  <c:v>44.425000000000601</c:v>
                </c:pt>
                <c:pt idx="1778">
                  <c:v>44.4500000000006</c:v>
                </c:pt>
                <c:pt idx="1779">
                  <c:v>44.475000000000598</c:v>
                </c:pt>
                <c:pt idx="1780">
                  <c:v>44.500000000000597</c:v>
                </c:pt>
                <c:pt idx="1781">
                  <c:v>44.525000000000603</c:v>
                </c:pt>
                <c:pt idx="1782">
                  <c:v>44.550000000000601</c:v>
                </c:pt>
                <c:pt idx="1783">
                  <c:v>44.5750000000006</c:v>
                </c:pt>
                <c:pt idx="1784">
                  <c:v>44.600000000000598</c:v>
                </c:pt>
                <c:pt idx="1785">
                  <c:v>44.625000000000597</c:v>
                </c:pt>
                <c:pt idx="1786">
                  <c:v>44.650000000000603</c:v>
                </c:pt>
                <c:pt idx="1787">
                  <c:v>44.675000000000601</c:v>
                </c:pt>
                <c:pt idx="1788">
                  <c:v>44.7000000000006</c:v>
                </c:pt>
                <c:pt idx="1789">
                  <c:v>44.725000000000598</c:v>
                </c:pt>
                <c:pt idx="1790">
                  <c:v>44.750000000000597</c:v>
                </c:pt>
                <c:pt idx="1791">
                  <c:v>44.775000000000603</c:v>
                </c:pt>
                <c:pt idx="1792">
                  <c:v>44.800000000000601</c:v>
                </c:pt>
                <c:pt idx="1793">
                  <c:v>44.8250000000006</c:v>
                </c:pt>
                <c:pt idx="1794">
                  <c:v>44.850000000000598</c:v>
                </c:pt>
                <c:pt idx="1795">
                  <c:v>44.875000000000597</c:v>
                </c:pt>
                <c:pt idx="1796">
                  <c:v>44.900000000000603</c:v>
                </c:pt>
                <c:pt idx="1797">
                  <c:v>44.925000000000601</c:v>
                </c:pt>
                <c:pt idx="1798">
                  <c:v>44.9500000000006</c:v>
                </c:pt>
                <c:pt idx="1799">
                  <c:v>44.975000000000598</c:v>
                </c:pt>
                <c:pt idx="1800">
                  <c:v>45.000000000000597</c:v>
                </c:pt>
                <c:pt idx="1801">
                  <c:v>45.025000000000603</c:v>
                </c:pt>
                <c:pt idx="1802">
                  <c:v>45.050000000000601</c:v>
                </c:pt>
                <c:pt idx="1803">
                  <c:v>45.0750000000006</c:v>
                </c:pt>
                <c:pt idx="1804">
                  <c:v>45.100000000000598</c:v>
                </c:pt>
                <c:pt idx="1805">
                  <c:v>45.125000000000597</c:v>
                </c:pt>
                <c:pt idx="1806">
                  <c:v>45.150000000000603</c:v>
                </c:pt>
                <c:pt idx="1807">
                  <c:v>45.175000000000601</c:v>
                </c:pt>
                <c:pt idx="1808">
                  <c:v>45.2000000000006</c:v>
                </c:pt>
                <c:pt idx="1809">
                  <c:v>45.225000000000598</c:v>
                </c:pt>
                <c:pt idx="1810">
                  <c:v>45.250000000000597</c:v>
                </c:pt>
                <c:pt idx="1811">
                  <c:v>45.275000000000603</c:v>
                </c:pt>
                <c:pt idx="1812">
                  <c:v>45.300000000000601</c:v>
                </c:pt>
                <c:pt idx="1813">
                  <c:v>45.3250000000006</c:v>
                </c:pt>
                <c:pt idx="1814">
                  <c:v>45.350000000000598</c:v>
                </c:pt>
                <c:pt idx="1815">
                  <c:v>45.375000000000597</c:v>
                </c:pt>
                <c:pt idx="1816">
                  <c:v>45.400000000000603</c:v>
                </c:pt>
                <c:pt idx="1817">
                  <c:v>45.425000000000601</c:v>
                </c:pt>
                <c:pt idx="1818">
                  <c:v>45.4500000000006</c:v>
                </c:pt>
                <c:pt idx="1819">
                  <c:v>45.475000000000598</c:v>
                </c:pt>
                <c:pt idx="1820">
                  <c:v>45.500000000000597</c:v>
                </c:pt>
                <c:pt idx="1821">
                  <c:v>45.525000000000603</c:v>
                </c:pt>
                <c:pt idx="1822">
                  <c:v>45.550000000000601</c:v>
                </c:pt>
                <c:pt idx="1823">
                  <c:v>45.5750000000006</c:v>
                </c:pt>
                <c:pt idx="1824">
                  <c:v>45.600000000000598</c:v>
                </c:pt>
                <c:pt idx="1825">
                  <c:v>45.625000000000597</c:v>
                </c:pt>
                <c:pt idx="1826">
                  <c:v>45.650000000000603</c:v>
                </c:pt>
                <c:pt idx="1827">
                  <c:v>45.675000000000601</c:v>
                </c:pt>
                <c:pt idx="1828">
                  <c:v>45.7000000000006</c:v>
                </c:pt>
                <c:pt idx="1829">
                  <c:v>45.725000000000598</c:v>
                </c:pt>
                <c:pt idx="1830">
                  <c:v>45.750000000000597</c:v>
                </c:pt>
                <c:pt idx="1831">
                  <c:v>45.775000000000603</c:v>
                </c:pt>
                <c:pt idx="1832">
                  <c:v>45.800000000000601</c:v>
                </c:pt>
                <c:pt idx="1833">
                  <c:v>45.8250000000006</c:v>
                </c:pt>
                <c:pt idx="1834">
                  <c:v>45.850000000000598</c:v>
                </c:pt>
                <c:pt idx="1835">
                  <c:v>45.875000000000597</c:v>
                </c:pt>
                <c:pt idx="1836">
                  <c:v>45.900000000000603</c:v>
                </c:pt>
                <c:pt idx="1837">
                  <c:v>45.925000000000601</c:v>
                </c:pt>
                <c:pt idx="1838">
                  <c:v>45.9500000000006</c:v>
                </c:pt>
                <c:pt idx="1839">
                  <c:v>45.975000000000598</c:v>
                </c:pt>
                <c:pt idx="1840">
                  <c:v>46.000000000000597</c:v>
                </c:pt>
                <c:pt idx="1841">
                  <c:v>46.025000000000603</c:v>
                </c:pt>
                <c:pt idx="1842">
                  <c:v>46.050000000000601</c:v>
                </c:pt>
                <c:pt idx="1843">
                  <c:v>46.0750000000006</c:v>
                </c:pt>
                <c:pt idx="1844">
                  <c:v>46.100000000000598</c:v>
                </c:pt>
                <c:pt idx="1845">
                  <c:v>46.125000000000597</c:v>
                </c:pt>
                <c:pt idx="1846">
                  <c:v>46.150000000000603</c:v>
                </c:pt>
                <c:pt idx="1847">
                  <c:v>46.175000000000601</c:v>
                </c:pt>
                <c:pt idx="1848">
                  <c:v>46.2000000000006</c:v>
                </c:pt>
                <c:pt idx="1849">
                  <c:v>46.225000000000598</c:v>
                </c:pt>
                <c:pt idx="1850">
                  <c:v>46.250000000000597</c:v>
                </c:pt>
                <c:pt idx="1851">
                  <c:v>46.275000000000603</c:v>
                </c:pt>
                <c:pt idx="1852">
                  <c:v>46.300000000000601</c:v>
                </c:pt>
                <c:pt idx="1853">
                  <c:v>46.3250000000006</c:v>
                </c:pt>
                <c:pt idx="1854">
                  <c:v>46.350000000000598</c:v>
                </c:pt>
                <c:pt idx="1855">
                  <c:v>46.375000000000597</c:v>
                </c:pt>
                <c:pt idx="1856">
                  <c:v>46.400000000000603</c:v>
                </c:pt>
                <c:pt idx="1857">
                  <c:v>46.425000000000601</c:v>
                </c:pt>
                <c:pt idx="1858">
                  <c:v>46.4500000000006</c:v>
                </c:pt>
                <c:pt idx="1859">
                  <c:v>46.475000000000598</c:v>
                </c:pt>
                <c:pt idx="1860">
                  <c:v>46.500000000000597</c:v>
                </c:pt>
                <c:pt idx="1861">
                  <c:v>46.525000000000603</c:v>
                </c:pt>
                <c:pt idx="1862">
                  <c:v>46.550000000000601</c:v>
                </c:pt>
                <c:pt idx="1863">
                  <c:v>46.5750000000006</c:v>
                </c:pt>
                <c:pt idx="1864">
                  <c:v>46.600000000000598</c:v>
                </c:pt>
                <c:pt idx="1865">
                  <c:v>46.625000000000597</c:v>
                </c:pt>
                <c:pt idx="1866">
                  <c:v>46.650000000000603</c:v>
                </c:pt>
                <c:pt idx="1867">
                  <c:v>46.675000000000601</c:v>
                </c:pt>
                <c:pt idx="1868">
                  <c:v>46.7000000000006</c:v>
                </c:pt>
                <c:pt idx="1869">
                  <c:v>46.725000000000598</c:v>
                </c:pt>
                <c:pt idx="1870">
                  <c:v>46.750000000000597</c:v>
                </c:pt>
                <c:pt idx="1871">
                  <c:v>46.775000000000603</c:v>
                </c:pt>
                <c:pt idx="1872">
                  <c:v>46.800000000000601</c:v>
                </c:pt>
                <c:pt idx="1873">
                  <c:v>46.8250000000006</c:v>
                </c:pt>
                <c:pt idx="1874">
                  <c:v>46.850000000000598</c:v>
                </c:pt>
                <c:pt idx="1875">
                  <c:v>46.875000000000597</c:v>
                </c:pt>
                <c:pt idx="1876">
                  <c:v>46.900000000000603</c:v>
                </c:pt>
                <c:pt idx="1877">
                  <c:v>46.925000000000601</c:v>
                </c:pt>
                <c:pt idx="1878">
                  <c:v>46.9500000000006</c:v>
                </c:pt>
                <c:pt idx="1879">
                  <c:v>46.975000000000598</c:v>
                </c:pt>
                <c:pt idx="1880">
                  <c:v>47.000000000000597</c:v>
                </c:pt>
                <c:pt idx="1881">
                  <c:v>47.025000000000603</c:v>
                </c:pt>
                <c:pt idx="1882">
                  <c:v>47.050000000000601</c:v>
                </c:pt>
                <c:pt idx="1883">
                  <c:v>47.0750000000006</c:v>
                </c:pt>
                <c:pt idx="1884">
                  <c:v>47.100000000000598</c:v>
                </c:pt>
                <c:pt idx="1885">
                  <c:v>47.125000000000597</c:v>
                </c:pt>
                <c:pt idx="1886">
                  <c:v>47.150000000000603</c:v>
                </c:pt>
                <c:pt idx="1887">
                  <c:v>47.175000000000601</c:v>
                </c:pt>
                <c:pt idx="1888">
                  <c:v>47.2000000000006</c:v>
                </c:pt>
                <c:pt idx="1889">
                  <c:v>47.225000000000598</c:v>
                </c:pt>
                <c:pt idx="1890">
                  <c:v>47.250000000000597</c:v>
                </c:pt>
                <c:pt idx="1891">
                  <c:v>47.275000000000603</c:v>
                </c:pt>
                <c:pt idx="1892">
                  <c:v>47.300000000000601</c:v>
                </c:pt>
                <c:pt idx="1893">
                  <c:v>47.3250000000006</c:v>
                </c:pt>
                <c:pt idx="1894">
                  <c:v>47.350000000000598</c:v>
                </c:pt>
                <c:pt idx="1895">
                  <c:v>47.375000000000597</c:v>
                </c:pt>
                <c:pt idx="1896">
                  <c:v>47.400000000000603</c:v>
                </c:pt>
                <c:pt idx="1897">
                  <c:v>47.425000000000601</c:v>
                </c:pt>
                <c:pt idx="1898">
                  <c:v>47.4500000000006</c:v>
                </c:pt>
                <c:pt idx="1899">
                  <c:v>47.475000000000598</c:v>
                </c:pt>
                <c:pt idx="1900">
                  <c:v>47.500000000000597</c:v>
                </c:pt>
                <c:pt idx="1901">
                  <c:v>47.525000000000603</c:v>
                </c:pt>
                <c:pt idx="1902">
                  <c:v>47.550000000000601</c:v>
                </c:pt>
                <c:pt idx="1903">
                  <c:v>47.5750000000006</c:v>
                </c:pt>
                <c:pt idx="1904">
                  <c:v>47.600000000000598</c:v>
                </c:pt>
                <c:pt idx="1905">
                  <c:v>47.625000000000597</c:v>
                </c:pt>
                <c:pt idx="1906">
                  <c:v>47.650000000000603</c:v>
                </c:pt>
                <c:pt idx="1907">
                  <c:v>47.675000000000601</c:v>
                </c:pt>
                <c:pt idx="1908">
                  <c:v>47.7000000000006</c:v>
                </c:pt>
                <c:pt idx="1909">
                  <c:v>47.725000000000598</c:v>
                </c:pt>
                <c:pt idx="1910">
                  <c:v>47.750000000000597</c:v>
                </c:pt>
                <c:pt idx="1911">
                  <c:v>47.775000000000603</c:v>
                </c:pt>
                <c:pt idx="1912">
                  <c:v>47.800000000000601</c:v>
                </c:pt>
                <c:pt idx="1913">
                  <c:v>47.8250000000006</c:v>
                </c:pt>
                <c:pt idx="1914">
                  <c:v>47.850000000000598</c:v>
                </c:pt>
                <c:pt idx="1915">
                  <c:v>47.875000000000597</c:v>
                </c:pt>
                <c:pt idx="1916">
                  <c:v>47.900000000000603</c:v>
                </c:pt>
                <c:pt idx="1917">
                  <c:v>47.925000000000601</c:v>
                </c:pt>
                <c:pt idx="1918">
                  <c:v>47.9500000000006</c:v>
                </c:pt>
                <c:pt idx="1919">
                  <c:v>47.975000000000598</c:v>
                </c:pt>
                <c:pt idx="1920">
                  <c:v>48.000000000000597</c:v>
                </c:pt>
                <c:pt idx="1921">
                  <c:v>48.025000000000603</c:v>
                </c:pt>
                <c:pt idx="1922">
                  <c:v>48.050000000000601</c:v>
                </c:pt>
                <c:pt idx="1923">
                  <c:v>48.0750000000006</c:v>
                </c:pt>
                <c:pt idx="1924">
                  <c:v>48.100000000000598</c:v>
                </c:pt>
                <c:pt idx="1925">
                  <c:v>48.125000000000597</c:v>
                </c:pt>
                <c:pt idx="1926">
                  <c:v>48.150000000000603</c:v>
                </c:pt>
                <c:pt idx="1927">
                  <c:v>48.175000000000601</c:v>
                </c:pt>
                <c:pt idx="1928">
                  <c:v>48.2000000000006</c:v>
                </c:pt>
                <c:pt idx="1929">
                  <c:v>48.225000000000598</c:v>
                </c:pt>
                <c:pt idx="1930">
                  <c:v>48.250000000000597</c:v>
                </c:pt>
                <c:pt idx="1931">
                  <c:v>48.275000000000603</c:v>
                </c:pt>
                <c:pt idx="1932">
                  <c:v>48.300000000000601</c:v>
                </c:pt>
                <c:pt idx="1933">
                  <c:v>48.3250000000006</c:v>
                </c:pt>
                <c:pt idx="1934">
                  <c:v>48.350000000000598</c:v>
                </c:pt>
                <c:pt idx="1935">
                  <c:v>48.375000000000597</c:v>
                </c:pt>
                <c:pt idx="1936">
                  <c:v>48.400000000000603</c:v>
                </c:pt>
                <c:pt idx="1937">
                  <c:v>48.425000000000601</c:v>
                </c:pt>
                <c:pt idx="1938">
                  <c:v>48.4500000000006</c:v>
                </c:pt>
                <c:pt idx="1939">
                  <c:v>48.475000000000598</c:v>
                </c:pt>
                <c:pt idx="1940">
                  <c:v>48.500000000000597</c:v>
                </c:pt>
                <c:pt idx="1941">
                  <c:v>48.525000000000603</c:v>
                </c:pt>
                <c:pt idx="1942">
                  <c:v>48.550000000000601</c:v>
                </c:pt>
                <c:pt idx="1943">
                  <c:v>48.5750000000006</c:v>
                </c:pt>
                <c:pt idx="1944">
                  <c:v>48.600000000000598</c:v>
                </c:pt>
                <c:pt idx="1945">
                  <c:v>48.625000000000597</c:v>
                </c:pt>
                <c:pt idx="1946">
                  <c:v>48.650000000000603</c:v>
                </c:pt>
                <c:pt idx="1947">
                  <c:v>48.675000000000601</c:v>
                </c:pt>
                <c:pt idx="1948">
                  <c:v>48.7000000000006</c:v>
                </c:pt>
                <c:pt idx="1949">
                  <c:v>48.725000000000598</c:v>
                </c:pt>
                <c:pt idx="1950">
                  <c:v>48.750000000000597</c:v>
                </c:pt>
                <c:pt idx="1951">
                  <c:v>48.775000000000603</c:v>
                </c:pt>
                <c:pt idx="1952">
                  <c:v>48.800000000000601</c:v>
                </c:pt>
                <c:pt idx="1953">
                  <c:v>48.8250000000006</c:v>
                </c:pt>
                <c:pt idx="1954">
                  <c:v>48.850000000000598</c:v>
                </c:pt>
                <c:pt idx="1955">
                  <c:v>48.875000000000597</c:v>
                </c:pt>
                <c:pt idx="1956">
                  <c:v>48.900000000000603</c:v>
                </c:pt>
                <c:pt idx="1957">
                  <c:v>48.925000000000601</c:v>
                </c:pt>
                <c:pt idx="1958">
                  <c:v>48.9500000000006</c:v>
                </c:pt>
                <c:pt idx="1959">
                  <c:v>48.975000000000598</c:v>
                </c:pt>
                <c:pt idx="1960">
                  <c:v>49.000000000000597</c:v>
                </c:pt>
                <c:pt idx="1961">
                  <c:v>49.025000000000603</c:v>
                </c:pt>
                <c:pt idx="1962">
                  <c:v>49.050000000000601</c:v>
                </c:pt>
                <c:pt idx="1963">
                  <c:v>49.0750000000006</c:v>
                </c:pt>
                <c:pt idx="1964">
                  <c:v>49.100000000000598</c:v>
                </c:pt>
                <c:pt idx="1965">
                  <c:v>49.125000000000597</c:v>
                </c:pt>
                <c:pt idx="1966">
                  <c:v>49.150000000000603</c:v>
                </c:pt>
                <c:pt idx="1967">
                  <c:v>49.175000000000601</c:v>
                </c:pt>
                <c:pt idx="1968">
                  <c:v>49.2000000000006</c:v>
                </c:pt>
                <c:pt idx="1969">
                  <c:v>49.225000000000598</c:v>
                </c:pt>
                <c:pt idx="1970">
                  <c:v>49.250000000000597</c:v>
                </c:pt>
                <c:pt idx="1971">
                  <c:v>49.275000000000603</c:v>
                </c:pt>
                <c:pt idx="1972">
                  <c:v>49.300000000000601</c:v>
                </c:pt>
                <c:pt idx="1973">
                  <c:v>49.3250000000006</c:v>
                </c:pt>
                <c:pt idx="1974">
                  <c:v>49.350000000000698</c:v>
                </c:pt>
                <c:pt idx="1975">
                  <c:v>49.375000000000597</c:v>
                </c:pt>
                <c:pt idx="1976">
                  <c:v>49.400000000000603</c:v>
                </c:pt>
                <c:pt idx="1977">
                  <c:v>49.425000000000601</c:v>
                </c:pt>
                <c:pt idx="1978">
                  <c:v>49.4500000000006</c:v>
                </c:pt>
                <c:pt idx="1979">
                  <c:v>49.475000000000698</c:v>
                </c:pt>
                <c:pt idx="1980">
                  <c:v>49.500000000000597</c:v>
                </c:pt>
                <c:pt idx="1981">
                  <c:v>49.525000000000603</c:v>
                </c:pt>
                <c:pt idx="1982">
                  <c:v>49.550000000000701</c:v>
                </c:pt>
                <c:pt idx="1983">
                  <c:v>49.575000000000699</c:v>
                </c:pt>
                <c:pt idx="1984">
                  <c:v>49.600000000000698</c:v>
                </c:pt>
                <c:pt idx="1985">
                  <c:v>49.625000000000597</c:v>
                </c:pt>
                <c:pt idx="1986">
                  <c:v>49.650000000000603</c:v>
                </c:pt>
                <c:pt idx="1987">
                  <c:v>49.675000000000701</c:v>
                </c:pt>
                <c:pt idx="1988">
                  <c:v>49.700000000000699</c:v>
                </c:pt>
                <c:pt idx="1989">
                  <c:v>49.725000000000698</c:v>
                </c:pt>
                <c:pt idx="1990">
                  <c:v>49.750000000000703</c:v>
                </c:pt>
                <c:pt idx="1991">
                  <c:v>49.775000000000702</c:v>
                </c:pt>
                <c:pt idx="1992">
                  <c:v>49.800000000000701</c:v>
                </c:pt>
                <c:pt idx="1993">
                  <c:v>49.825000000000699</c:v>
                </c:pt>
                <c:pt idx="1994">
                  <c:v>49.850000000000698</c:v>
                </c:pt>
                <c:pt idx="1995">
                  <c:v>49.875000000000703</c:v>
                </c:pt>
                <c:pt idx="1996">
                  <c:v>49.900000000000702</c:v>
                </c:pt>
                <c:pt idx="1997">
                  <c:v>49.925000000000701</c:v>
                </c:pt>
                <c:pt idx="1998">
                  <c:v>49.950000000000699</c:v>
                </c:pt>
                <c:pt idx="1999">
                  <c:v>49.975000000000698</c:v>
                </c:pt>
                <c:pt idx="2000">
                  <c:v>50.000000000000703</c:v>
                </c:pt>
                <c:pt idx="2001">
                  <c:v>50.025000000000702</c:v>
                </c:pt>
                <c:pt idx="2002">
                  <c:v>50.050000000000701</c:v>
                </c:pt>
                <c:pt idx="2003">
                  <c:v>50.075000000000699</c:v>
                </c:pt>
                <c:pt idx="2004">
                  <c:v>50.100000000000698</c:v>
                </c:pt>
                <c:pt idx="2005">
                  <c:v>50.125000000000703</c:v>
                </c:pt>
                <c:pt idx="2006">
                  <c:v>50.150000000000702</c:v>
                </c:pt>
                <c:pt idx="2007">
                  <c:v>50.175000000000701</c:v>
                </c:pt>
                <c:pt idx="2008">
                  <c:v>50.200000000000699</c:v>
                </c:pt>
                <c:pt idx="2009">
                  <c:v>50.225000000000698</c:v>
                </c:pt>
                <c:pt idx="2010">
                  <c:v>50.250000000000703</c:v>
                </c:pt>
                <c:pt idx="2011">
                  <c:v>50.275000000000702</c:v>
                </c:pt>
                <c:pt idx="2012">
                  <c:v>50.300000000000701</c:v>
                </c:pt>
                <c:pt idx="2013">
                  <c:v>50.325000000000699</c:v>
                </c:pt>
                <c:pt idx="2014">
                  <c:v>50.350000000000698</c:v>
                </c:pt>
                <c:pt idx="2015">
                  <c:v>50.375000000000703</c:v>
                </c:pt>
                <c:pt idx="2016">
                  <c:v>50.400000000000702</c:v>
                </c:pt>
                <c:pt idx="2017">
                  <c:v>50.425000000000701</c:v>
                </c:pt>
                <c:pt idx="2018">
                  <c:v>50.450000000000699</c:v>
                </c:pt>
                <c:pt idx="2019">
                  <c:v>50.475000000000698</c:v>
                </c:pt>
                <c:pt idx="2020">
                  <c:v>50.500000000000703</c:v>
                </c:pt>
                <c:pt idx="2021">
                  <c:v>50.525000000000702</c:v>
                </c:pt>
                <c:pt idx="2022">
                  <c:v>50.550000000000701</c:v>
                </c:pt>
                <c:pt idx="2023">
                  <c:v>50.575000000000699</c:v>
                </c:pt>
                <c:pt idx="2024">
                  <c:v>50.600000000000698</c:v>
                </c:pt>
                <c:pt idx="2025">
                  <c:v>50.625000000000703</c:v>
                </c:pt>
                <c:pt idx="2026">
                  <c:v>50.650000000000702</c:v>
                </c:pt>
                <c:pt idx="2027">
                  <c:v>50.675000000000701</c:v>
                </c:pt>
                <c:pt idx="2028">
                  <c:v>50.700000000000699</c:v>
                </c:pt>
                <c:pt idx="2029">
                  <c:v>50.725000000000698</c:v>
                </c:pt>
                <c:pt idx="2030">
                  <c:v>50.750000000000703</c:v>
                </c:pt>
                <c:pt idx="2031">
                  <c:v>50.775000000000702</c:v>
                </c:pt>
                <c:pt idx="2032">
                  <c:v>50.800000000000701</c:v>
                </c:pt>
                <c:pt idx="2033">
                  <c:v>50.825000000000699</c:v>
                </c:pt>
                <c:pt idx="2034">
                  <c:v>50.850000000000698</c:v>
                </c:pt>
                <c:pt idx="2035">
                  <c:v>50.875000000000703</c:v>
                </c:pt>
                <c:pt idx="2036">
                  <c:v>50.900000000000702</c:v>
                </c:pt>
                <c:pt idx="2037">
                  <c:v>50.925000000000701</c:v>
                </c:pt>
                <c:pt idx="2038">
                  <c:v>50.950000000000699</c:v>
                </c:pt>
                <c:pt idx="2039">
                  <c:v>50.975000000000698</c:v>
                </c:pt>
                <c:pt idx="2040">
                  <c:v>51.000000000000703</c:v>
                </c:pt>
                <c:pt idx="2041">
                  <c:v>51.025000000000702</c:v>
                </c:pt>
                <c:pt idx="2042">
                  <c:v>51.050000000000701</c:v>
                </c:pt>
                <c:pt idx="2043">
                  <c:v>51.075000000000699</c:v>
                </c:pt>
                <c:pt idx="2044">
                  <c:v>51.100000000000698</c:v>
                </c:pt>
                <c:pt idx="2045">
                  <c:v>51.125000000000703</c:v>
                </c:pt>
                <c:pt idx="2046">
                  <c:v>51.150000000000702</c:v>
                </c:pt>
                <c:pt idx="2047">
                  <c:v>51.175000000000701</c:v>
                </c:pt>
                <c:pt idx="2048">
                  <c:v>51.200000000000699</c:v>
                </c:pt>
                <c:pt idx="2049">
                  <c:v>51.225000000000698</c:v>
                </c:pt>
                <c:pt idx="2050">
                  <c:v>51.250000000000703</c:v>
                </c:pt>
                <c:pt idx="2051">
                  <c:v>51.275000000000702</c:v>
                </c:pt>
                <c:pt idx="2052">
                  <c:v>51.300000000000701</c:v>
                </c:pt>
                <c:pt idx="2053">
                  <c:v>51.325000000000699</c:v>
                </c:pt>
                <c:pt idx="2054">
                  <c:v>51.350000000000698</c:v>
                </c:pt>
                <c:pt idx="2055">
                  <c:v>51.375000000000703</c:v>
                </c:pt>
                <c:pt idx="2056">
                  <c:v>51.400000000000702</c:v>
                </c:pt>
                <c:pt idx="2057">
                  <c:v>51.425000000000701</c:v>
                </c:pt>
                <c:pt idx="2058">
                  <c:v>51.450000000000699</c:v>
                </c:pt>
                <c:pt idx="2059">
                  <c:v>51.475000000000698</c:v>
                </c:pt>
                <c:pt idx="2060">
                  <c:v>51.500000000000703</c:v>
                </c:pt>
                <c:pt idx="2061">
                  <c:v>51.525000000000702</c:v>
                </c:pt>
                <c:pt idx="2062">
                  <c:v>51.550000000000701</c:v>
                </c:pt>
                <c:pt idx="2063">
                  <c:v>51.575000000000699</c:v>
                </c:pt>
                <c:pt idx="2064">
                  <c:v>51.600000000000698</c:v>
                </c:pt>
                <c:pt idx="2065">
                  <c:v>51.625000000000703</c:v>
                </c:pt>
                <c:pt idx="2066">
                  <c:v>51.650000000000702</c:v>
                </c:pt>
                <c:pt idx="2067">
                  <c:v>51.675000000000701</c:v>
                </c:pt>
                <c:pt idx="2068">
                  <c:v>51.700000000000699</c:v>
                </c:pt>
                <c:pt idx="2069">
                  <c:v>51.725000000000698</c:v>
                </c:pt>
                <c:pt idx="2070">
                  <c:v>51.750000000000703</c:v>
                </c:pt>
                <c:pt idx="2071">
                  <c:v>51.775000000000702</c:v>
                </c:pt>
                <c:pt idx="2072">
                  <c:v>51.800000000000701</c:v>
                </c:pt>
                <c:pt idx="2073">
                  <c:v>51.825000000000699</c:v>
                </c:pt>
                <c:pt idx="2074">
                  <c:v>51.850000000000698</c:v>
                </c:pt>
                <c:pt idx="2075">
                  <c:v>51.875000000000703</c:v>
                </c:pt>
                <c:pt idx="2076">
                  <c:v>51.900000000000702</c:v>
                </c:pt>
                <c:pt idx="2077">
                  <c:v>51.925000000000701</c:v>
                </c:pt>
                <c:pt idx="2078">
                  <c:v>51.950000000000699</c:v>
                </c:pt>
                <c:pt idx="2079">
                  <c:v>51.975000000000698</c:v>
                </c:pt>
                <c:pt idx="2080">
                  <c:v>52.000000000000703</c:v>
                </c:pt>
                <c:pt idx="2081">
                  <c:v>52.025000000000702</c:v>
                </c:pt>
                <c:pt idx="2082">
                  <c:v>52.050000000000701</c:v>
                </c:pt>
                <c:pt idx="2083">
                  <c:v>52.075000000000699</c:v>
                </c:pt>
                <c:pt idx="2084">
                  <c:v>52.100000000000698</c:v>
                </c:pt>
                <c:pt idx="2085">
                  <c:v>52.125000000000703</c:v>
                </c:pt>
                <c:pt idx="2086">
                  <c:v>52.150000000000702</c:v>
                </c:pt>
                <c:pt idx="2087">
                  <c:v>52.175000000000701</c:v>
                </c:pt>
                <c:pt idx="2088">
                  <c:v>52.200000000000699</c:v>
                </c:pt>
                <c:pt idx="2089">
                  <c:v>52.225000000000698</c:v>
                </c:pt>
                <c:pt idx="2090">
                  <c:v>52.250000000000703</c:v>
                </c:pt>
                <c:pt idx="2091">
                  <c:v>52.275000000000702</c:v>
                </c:pt>
                <c:pt idx="2092">
                  <c:v>52.300000000000701</c:v>
                </c:pt>
                <c:pt idx="2093">
                  <c:v>52.325000000000699</c:v>
                </c:pt>
                <c:pt idx="2094">
                  <c:v>52.350000000000698</c:v>
                </c:pt>
                <c:pt idx="2095">
                  <c:v>52.375000000000703</c:v>
                </c:pt>
                <c:pt idx="2096">
                  <c:v>52.400000000000702</c:v>
                </c:pt>
                <c:pt idx="2097">
                  <c:v>52.425000000000701</c:v>
                </c:pt>
                <c:pt idx="2098">
                  <c:v>52.450000000000699</c:v>
                </c:pt>
                <c:pt idx="2099">
                  <c:v>52.475000000000698</c:v>
                </c:pt>
                <c:pt idx="2100">
                  <c:v>52.500000000000703</c:v>
                </c:pt>
                <c:pt idx="2101">
                  <c:v>52.525000000000702</c:v>
                </c:pt>
                <c:pt idx="2102">
                  <c:v>52.550000000000701</c:v>
                </c:pt>
                <c:pt idx="2103">
                  <c:v>52.575000000000699</c:v>
                </c:pt>
                <c:pt idx="2104">
                  <c:v>52.600000000000698</c:v>
                </c:pt>
                <c:pt idx="2105">
                  <c:v>52.625000000000703</c:v>
                </c:pt>
                <c:pt idx="2106">
                  <c:v>52.650000000000702</c:v>
                </c:pt>
                <c:pt idx="2107">
                  <c:v>52.675000000000701</c:v>
                </c:pt>
                <c:pt idx="2108">
                  <c:v>52.700000000000699</c:v>
                </c:pt>
                <c:pt idx="2109">
                  <c:v>52.725000000000698</c:v>
                </c:pt>
                <c:pt idx="2110">
                  <c:v>52.750000000000703</c:v>
                </c:pt>
                <c:pt idx="2111">
                  <c:v>52.775000000000702</c:v>
                </c:pt>
                <c:pt idx="2112">
                  <c:v>52.800000000000701</c:v>
                </c:pt>
                <c:pt idx="2113">
                  <c:v>52.825000000000699</c:v>
                </c:pt>
                <c:pt idx="2114">
                  <c:v>52.850000000000698</c:v>
                </c:pt>
                <c:pt idx="2115">
                  <c:v>52.875000000000703</c:v>
                </c:pt>
                <c:pt idx="2116">
                  <c:v>52.900000000000702</c:v>
                </c:pt>
                <c:pt idx="2117">
                  <c:v>52.925000000000701</c:v>
                </c:pt>
                <c:pt idx="2118">
                  <c:v>52.950000000000699</c:v>
                </c:pt>
                <c:pt idx="2119">
                  <c:v>52.975000000000698</c:v>
                </c:pt>
                <c:pt idx="2120">
                  <c:v>53.000000000000703</c:v>
                </c:pt>
                <c:pt idx="2121">
                  <c:v>53.025000000000702</c:v>
                </c:pt>
                <c:pt idx="2122">
                  <c:v>53.050000000000701</c:v>
                </c:pt>
                <c:pt idx="2123">
                  <c:v>53.075000000000699</c:v>
                </c:pt>
                <c:pt idx="2124">
                  <c:v>53.100000000000698</c:v>
                </c:pt>
                <c:pt idx="2125">
                  <c:v>53.125000000000703</c:v>
                </c:pt>
                <c:pt idx="2126">
                  <c:v>53.150000000000702</c:v>
                </c:pt>
                <c:pt idx="2127">
                  <c:v>53.175000000000701</c:v>
                </c:pt>
                <c:pt idx="2128">
                  <c:v>53.200000000000699</c:v>
                </c:pt>
                <c:pt idx="2129">
                  <c:v>53.225000000000698</c:v>
                </c:pt>
                <c:pt idx="2130">
                  <c:v>53.250000000000703</c:v>
                </c:pt>
                <c:pt idx="2131">
                  <c:v>53.275000000000702</c:v>
                </c:pt>
                <c:pt idx="2132">
                  <c:v>53.300000000000701</c:v>
                </c:pt>
                <c:pt idx="2133">
                  <c:v>53.325000000000699</c:v>
                </c:pt>
                <c:pt idx="2134">
                  <c:v>53.350000000000698</c:v>
                </c:pt>
                <c:pt idx="2135">
                  <c:v>53.375000000000703</c:v>
                </c:pt>
                <c:pt idx="2136">
                  <c:v>53.400000000000702</c:v>
                </c:pt>
                <c:pt idx="2137">
                  <c:v>53.425000000000701</c:v>
                </c:pt>
                <c:pt idx="2138">
                  <c:v>53.450000000000699</c:v>
                </c:pt>
                <c:pt idx="2139">
                  <c:v>53.475000000000698</c:v>
                </c:pt>
                <c:pt idx="2140">
                  <c:v>53.500000000000703</c:v>
                </c:pt>
                <c:pt idx="2141">
                  <c:v>53.525000000000702</c:v>
                </c:pt>
                <c:pt idx="2142">
                  <c:v>53.550000000000701</c:v>
                </c:pt>
                <c:pt idx="2143">
                  <c:v>53.575000000000699</c:v>
                </c:pt>
                <c:pt idx="2144">
                  <c:v>53.600000000000698</c:v>
                </c:pt>
                <c:pt idx="2145">
                  <c:v>53.625000000000703</c:v>
                </c:pt>
                <c:pt idx="2146">
                  <c:v>53.650000000000702</c:v>
                </c:pt>
                <c:pt idx="2147">
                  <c:v>53.675000000000701</c:v>
                </c:pt>
                <c:pt idx="2148">
                  <c:v>53.700000000000699</c:v>
                </c:pt>
                <c:pt idx="2149">
                  <c:v>53.725000000000698</c:v>
                </c:pt>
                <c:pt idx="2150">
                  <c:v>53.750000000000703</c:v>
                </c:pt>
                <c:pt idx="2151">
                  <c:v>53.775000000000702</c:v>
                </c:pt>
                <c:pt idx="2152">
                  <c:v>53.800000000000701</c:v>
                </c:pt>
                <c:pt idx="2153">
                  <c:v>53.825000000000699</c:v>
                </c:pt>
                <c:pt idx="2154">
                  <c:v>53.850000000000698</c:v>
                </c:pt>
                <c:pt idx="2155">
                  <c:v>53.875000000000703</c:v>
                </c:pt>
                <c:pt idx="2156">
                  <c:v>53.900000000000702</c:v>
                </c:pt>
                <c:pt idx="2157">
                  <c:v>53.925000000000701</c:v>
                </c:pt>
                <c:pt idx="2158">
                  <c:v>53.950000000000699</c:v>
                </c:pt>
                <c:pt idx="2159">
                  <c:v>53.975000000000698</c:v>
                </c:pt>
                <c:pt idx="2160">
                  <c:v>54.000000000000703</c:v>
                </c:pt>
                <c:pt idx="2161">
                  <c:v>54.025000000000702</c:v>
                </c:pt>
                <c:pt idx="2162">
                  <c:v>54.050000000000701</c:v>
                </c:pt>
                <c:pt idx="2163">
                  <c:v>54.075000000000699</c:v>
                </c:pt>
                <c:pt idx="2164">
                  <c:v>54.100000000000698</c:v>
                </c:pt>
                <c:pt idx="2165">
                  <c:v>54.125000000000703</c:v>
                </c:pt>
                <c:pt idx="2166">
                  <c:v>54.150000000000702</c:v>
                </c:pt>
                <c:pt idx="2167">
                  <c:v>54.175000000000701</c:v>
                </c:pt>
                <c:pt idx="2168">
                  <c:v>54.200000000000699</c:v>
                </c:pt>
                <c:pt idx="2169">
                  <c:v>54.225000000000698</c:v>
                </c:pt>
                <c:pt idx="2170">
                  <c:v>54.250000000000703</c:v>
                </c:pt>
                <c:pt idx="2171">
                  <c:v>54.275000000000702</c:v>
                </c:pt>
                <c:pt idx="2172">
                  <c:v>54.300000000000701</c:v>
                </c:pt>
                <c:pt idx="2173">
                  <c:v>54.325000000000699</c:v>
                </c:pt>
                <c:pt idx="2174">
                  <c:v>54.350000000000698</c:v>
                </c:pt>
                <c:pt idx="2175">
                  <c:v>54.375000000000703</c:v>
                </c:pt>
                <c:pt idx="2176">
                  <c:v>54.400000000000702</c:v>
                </c:pt>
                <c:pt idx="2177">
                  <c:v>54.425000000000701</c:v>
                </c:pt>
                <c:pt idx="2178">
                  <c:v>54.450000000000699</c:v>
                </c:pt>
                <c:pt idx="2179">
                  <c:v>54.475000000000698</c:v>
                </c:pt>
                <c:pt idx="2180">
                  <c:v>54.500000000000703</c:v>
                </c:pt>
                <c:pt idx="2181">
                  <c:v>54.525000000000702</c:v>
                </c:pt>
                <c:pt idx="2182">
                  <c:v>54.550000000000701</c:v>
                </c:pt>
                <c:pt idx="2183">
                  <c:v>54.575000000000699</c:v>
                </c:pt>
                <c:pt idx="2184">
                  <c:v>54.600000000000698</c:v>
                </c:pt>
                <c:pt idx="2185">
                  <c:v>54.625000000000703</c:v>
                </c:pt>
                <c:pt idx="2186">
                  <c:v>54.650000000000702</c:v>
                </c:pt>
                <c:pt idx="2187">
                  <c:v>54.675000000000701</c:v>
                </c:pt>
                <c:pt idx="2188">
                  <c:v>54.700000000000699</c:v>
                </c:pt>
                <c:pt idx="2189">
                  <c:v>54.725000000000698</c:v>
                </c:pt>
                <c:pt idx="2190">
                  <c:v>54.750000000000703</c:v>
                </c:pt>
                <c:pt idx="2191">
                  <c:v>54.775000000000702</c:v>
                </c:pt>
                <c:pt idx="2192">
                  <c:v>54.800000000000701</c:v>
                </c:pt>
                <c:pt idx="2193">
                  <c:v>54.825000000000699</c:v>
                </c:pt>
                <c:pt idx="2194">
                  <c:v>54.850000000000698</c:v>
                </c:pt>
                <c:pt idx="2195">
                  <c:v>54.875000000000703</c:v>
                </c:pt>
                <c:pt idx="2196">
                  <c:v>54.900000000000702</c:v>
                </c:pt>
                <c:pt idx="2197">
                  <c:v>54.925000000000701</c:v>
                </c:pt>
                <c:pt idx="2198">
                  <c:v>54.950000000000699</c:v>
                </c:pt>
                <c:pt idx="2199">
                  <c:v>54.975000000000698</c:v>
                </c:pt>
                <c:pt idx="2200">
                  <c:v>55.000000000000703</c:v>
                </c:pt>
                <c:pt idx="2201">
                  <c:v>55.025000000000702</c:v>
                </c:pt>
                <c:pt idx="2202">
                  <c:v>55.050000000000701</c:v>
                </c:pt>
                <c:pt idx="2203">
                  <c:v>55.075000000000699</c:v>
                </c:pt>
                <c:pt idx="2204">
                  <c:v>55.100000000000698</c:v>
                </c:pt>
                <c:pt idx="2205">
                  <c:v>55.125000000000703</c:v>
                </c:pt>
                <c:pt idx="2206">
                  <c:v>55.150000000000702</c:v>
                </c:pt>
                <c:pt idx="2207">
                  <c:v>55.175000000000701</c:v>
                </c:pt>
                <c:pt idx="2208">
                  <c:v>55.200000000000699</c:v>
                </c:pt>
                <c:pt idx="2209">
                  <c:v>55.225000000000698</c:v>
                </c:pt>
                <c:pt idx="2210">
                  <c:v>55.250000000000703</c:v>
                </c:pt>
                <c:pt idx="2211">
                  <c:v>55.275000000000702</c:v>
                </c:pt>
                <c:pt idx="2212">
                  <c:v>55.300000000000701</c:v>
                </c:pt>
                <c:pt idx="2213">
                  <c:v>55.325000000000699</c:v>
                </c:pt>
                <c:pt idx="2214">
                  <c:v>55.350000000000698</c:v>
                </c:pt>
                <c:pt idx="2215">
                  <c:v>55.375000000000703</c:v>
                </c:pt>
                <c:pt idx="2216">
                  <c:v>55.400000000000702</c:v>
                </c:pt>
                <c:pt idx="2217">
                  <c:v>55.425000000000701</c:v>
                </c:pt>
                <c:pt idx="2218">
                  <c:v>55.450000000000699</c:v>
                </c:pt>
                <c:pt idx="2219">
                  <c:v>55.475000000000698</c:v>
                </c:pt>
                <c:pt idx="2220">
                  <c:v>55.500000000000703</c:v>
                </c:pt>
                <c:pt idx="2221">
                  <c:v>55.525000000000702</c:v>
                </c:pt>
                <c:pt idx="2222">
                  <c:v>55.550000000000701</c:v>
                </c:pt>
                <c:pt idx="2223">
                  <c:v>55.575000000000699</c:v>
                </c:pt>
                <c:pt idx="2224">
                  <c:v>55.600000000000698</c:v>
                </c:pt>
                <c:pt idx="2225">
                  <c:v>55.625000000000703</c:v>
                </c:pt>
                <c:pt idx="2226">
                  <c:v>55.650000000000702</c:v>
                </c:pt>
                <c:pt idx="2227">
                  <c:v>55.675000000000701</c:v>
                </c:pt>
                <c:pt idx="2228">
                  <c:v>55.700000000000699</c:v>
                </c:pt>
                <c:pt idx="2229">
                  <c:v>55.725000000000698</c:v>
                </c:pt>
                <c:pt idx="2230">
                  <c:v>55.750000000000703</c:v>
                </c:pt>
                <c:pt idx="2231">
                  <c:v>55.775000000000702</c:v>
                </c:pt>
                <c:pt idx="2232">
                  <c:v>55.800000000000701</c:v>
                </c:pt>
                <c:pt idx="2233">
                  <c:v>55.825000000000699</c:v>
                </c:pt>
                <c:pt idx="2234">
                  <c:v>55.850000000000698</c:v>
                </c:pt>
                <c:pt idx="2235">
                  <c:v>55.875000000000703</c:v>
                </c:pt>
                <c:pt idx="2236">
                  <c:v>55.900000000000702</c:v>
                </c:pt>
                <c:pt idx="2237">
                  <c:v>55.925000000000701</c:v>
                </c:pt>
                <c:pt idx="2238">
                  <c:v>55.950000000000699</c:v>
                </c:pt>
                <c:pt idx="2239">
                  <c:v>55.975000000000698</c:v>
                </c:pt>
                <c:pt idx="2240">
                  <c:v>56.000000000000703</c:v>
                </c:pt>
                <c:pt idx="2241">
                  <c:v>56.025000000000702</c:v>
                </c:pt>
                <c:pt idx="2242">
                  <c:v>56.050000000000701</c:v>
                </c:pt>
                <c:pt idx="2243">
                  <c:v>56.075000000000699</c:v>
                </c:pt>
                <c:pt idx="2244">
                  <c:v>56.100000000000698</c:v>
                </c:pt>
                <c:pt idx="2245">
                  <c:v>56.125000000000703</c:v>
                </c:pt>
                <c:pt idx="2246">
                  <c:v>56.150000000000702</c:v>
                </c:pt>
                <c:pt idx="2247">
                  <c:v>56.175000000000701</c:v>
                </c:pt>
                <c:pt idx="2248">
                  <c:v>56.200000000000699</c:v>
                </c:pt>
                <c:pt idx="2249">
                  <c:v>56.225000000000698</c:v>
                </c:pt>
                <c:pt idx="2250">
                  <c:v>56.250000000000703</c:v>
                </c:pt>
                <c:pt idx="2251">
                  <c:v>56.275000000000702</c:v>
                </c:pt>
                <c:pt idx="2252">
                  <c:v>56.300000000000701</c:v>
                </c:pt>
                <c:pt idx="2253">
                  <c:v>56.325000000000699</c:v>
                </c:pt>
                <c:pt idx="2254">
                  <c:v>56.350000000000797</c:v>
                </c:pt>
                <c:pt idx="2255">
                  <c:v>56.375000000000703</c:v>
                </c:pt>
                <c:pt idx="2256">
                  <c:v>56.400000000000702</c:v>
                </c:pt>
                <c:pt idx="2257">
                  <c:v>56.425000000000701</c:v>
                </c:pt>
                <c:pt idx="2258">
                  <c:v>56.450000000000699</c:v>
                </c:pt>
                <c:pt idx="2259">
                  <c:v>56.475000000000797</c:v>
                </c:pt>
                <c:pt idx="2260">
                  <c:v>56.500000000000703</c:v>
                </c:pt>
                <c:pt idx="2261">
                  <c:v>56.525000000000702</c:v>
                </c:pt>
                <c:pt idx="2262">
                  <c:v>56.5500000000008</c:v>
                </c:pt>
                <c:pt idx="2263">
                  <c:v>56.575000000000799</c:v>
                </c:pt>
                <c:pt idx="2264">
                  <c:v>56.600000000000797</c:v>
                </c:pt>
                <c:pt idx="2265">
                  <c:v>56.625000000000703</c:v>
                </c:pt>
                <c:pt idx="2266">
                  <c:v>56.650000000000702</c:v>
                </c:pt>
                <c:pt idx="2267">
                  <c:v>56.6750000000008</c:v>
                </c:pt>
                <c:pt idx="2268">
                  <c:v>56.700000000000799</c:v>
                </c:pt>
                <c:pt idx="2269">
                  <c:v>56.725000000000797</c:v>
                </c:pt>
                <c:pt idx="2270">
                  <c:v>56.750000000000803</c:v>
                </c:pt>
                <c:pt idx="2271">
                  <c:v>56.775000000000801</c:v>
                </c:pt>
                <c:pt idx="2272">
                  <c:v>56.8000000000008</c:v>
                </c:pt>
                <c:pt idx="2273">
                  <c:v>56.825000000000799</c:v>
                </c:pt>
                <c:pt idx="2274">
                  <c:v>56.850000000000797</c:v>
                </c:pt>
                <c:pt idx="2275">
                  <c:v>56.875000000000803</c:v>
                </c:pt>
                <c:pt idx="2276">
                  <c:v>56.900000000000801</c:v>
                </c:pt>
                <c:pt idx="2277">
                  <c:v>56.9250000000008</c:v>
                </c:pt>
                <c:pt idx="2278">
                  <c:v>56.950000000000799</c:v>
                </c:pt>
                <c:pt idx="2279">
                  <c:v>56.975000000000797</c:v>
                </c:pt>
                <c:pt idx="2280">
                  <c:v>57.000000000000803</c:v>
                </c:pt>
                <c:pt idx="2281">
                  <c:v>57.025000000000801</c:v>
                </c:pt>
                <c:pt idx="2282">
                  <c:v>57.0500000000008</c:v>
                </c:pt>
                <c:pt idx="2283">
                  <c:v>57.075000000000799</c:v>
                </c:pt>
                <c:pt idx="2284">
                  <c:v>57.100000000000797</c:v>
                </c:pt>
                <c:pt idx="2285">
                  <c:v>57.125000000000803</c:v>
                </c:pt>
                <c:pt idx="2286">
                  <c:v>57.150000000000801</c:v>
                </c:pt>
                <c:pt idx="2287">
                  <c:v>57.1750000000008</c:v>
                </c:pt>
                <c:pt idx="2288">
                  <c:v>57.200000000000799</c:v>
                </c:pt>
                <c:pt idx="2289">
                  <c:v>57.225000000000797</c:v>
                </c:pt>
                <c:pt idx="2290">
                  <c:v>57.250000000000803</c:v>
                </c:pt>
                <c:pt idx="2291">
                  <c:v>57.275000000000801</c:v>
                </c:pt>
                <c:pt idx="2292">
                  <c:v>57.3000000000008</c:v>
                </c:pt>
                <c:pt idx="2293">
                  <c:v>57.325000000000799</c:v>
                </c:pt>
                <c:pt idx="2294">
                  <c:v>57.350000000000797</c:v>
                </c:pt>
                <c:pt idx="2295">
                  <c:v>57.375000000000803</c:v>
                </c:pt>
                <c:pt idx="2296">
                  <c:v>57.400000000000801</c:v>
                </c:pt>
                <c:pt idx="2297">
                  <c:v>57.4250000000008</c:v>
                </c:pt>
                <c:pt idx="2298">
                  <c:v>57.450000000000799</c:v>
                </c:pt>
                <c:pt idx="2299">
                  <c:v>57.475000000000797</c:v>
                </c:pt>
                <c:pt idx="2300">
                  <c:v>57.500000000000803</c:v>
                </c:pt>
                <c:pt idx="2301">
                  <c:v>57.525000000000801</c:v>
                </c:pt>
                <c:pt idx="2302">
                  <c:v>57.5500000000008</c:v>
                </c:pt>
                <c:pt idx="2303">
                  <c:v>57.575000000000799</c:v>
                </c:pt>
                <c:pt idx="2304">
                  <c:v>57.600000000000797</c:v>
                </c:pt>
                <c:pt idx="2305">
                  <c:v>57.625000000000803</c:v>
                </c:pt>
                <c:pt idx="2306">
                  <c:v>57.650000000000801</c:v>
                </c:pt>
                <c:pt idx="2307">
                  <c:v>57.6750000000008</c:v>
                </c:pt>
                <c:pt idx="2308">
                  <c:v>57.700000000000799</c:v>
                </c:pt>
                <c:pt idx="2309">
                  <c:v>57.725000000000797</c:v>
                </c:pt>
                <c:pt idx="2310">
                  <c:v>57.750000000000803</c:v>
                </c:pt>
                <c:pt idx="2311">
                  <c:v>57.775000000000801</c:v>
                </c:pt>
                <c:pt idx="2312">
                  <c:v>57.8000000000008</c:v>
                </c:pt>
                <c:pt idx="2313">
                  <c:v>57.825000000000799</c:v>
                </c:pt>
                <c:pt idx="2314">
                  <c:v>57.850000000000797</c:v>
                </c:pt>
                <c:pt idx="2315">
                  <c:v>57.875000000000803</c:v>
                </c:pt>
                <c:pt idx="2316">
                  <c:v>57.900000000000801</c:v>
                </c:pt>
                <c:pt idx="2317">
                  <c:v>57.9250000000008</c:v>
                </c:pt>
                <c:pt idx="2318">
                  <c:v>57.950000000000799</c:v>
                </c:pt>
                <c:pt idx="2319">
                  <c:v>57.975000000000797</c:v>
                </c:pt>
                <c:pt idx="2320">
                  <c:v>58.000000000000803</c:v>
                </c:pt>
                <c:pt idx="2321">
                  <c:v>58.025000000000801</c:v>
                </c:pt>
                <c:pt idx="2322">
                  <c:v>58.0500000000008</c:v>
                </c:pt>
                <c:pt idx="2323">
                  <c:v>58.075000000000799</c:v>
                </c:pt>
                <c:pt idx="2324">
                  <c:v>58.100000000000797</c:v>
                </c:pt>
                <c:pt idx="2325">
                  <c:v>58.125000000000803</c:v>
                </c:pt>
                <c:pt idx="2326">
                  <c:v>58.150000000000801</c:v>
                </c:pt>
                <c:pt idx="2327">
                  <c:v>58.1750000000008</c:v>
                </c:pt>
                <c:pt idx="2328">
                  <c:v>58.200000000000799</c:v>
                </c:pt>
                <c:pt idx="2329">
                  <c:v>58.225000000000797</c:v>
                </c:pt>
                <c:pt idx="2330">
                  <c:v>58.250000000000803</c:v>
                </c:pt>
                <c:pt idx="2331">
                  <c:v>58.275000000000801</c:v>
                </c:pt>
                <c:pt idx="2332">
                  <c:v>58.3000000000008</c:v>
                </c:pt>
                <c:pt idx="2333">
                  <c:v>58.325000000000799</c:v>
                </c:pt>
                <c:pt idx="2334">
                  <c:v>58.350000000000797</c:v>
                </c:pt>
                <c:pt idx="2335">
                  <c:v>58.375000000000803</c:v>
                </c:pt>
                <c:pt idx="2336">
                  <c:v>58.400000000000801</c:v>
                </c:pt>
                <c:pt idx="2337">
                  <c:v>58.4250000000008</c:v>
                </c:pt>
                <c:pt idx="2338">
                  <c:v>58.450000000000799</c:v>
                </c:pt>
                <c:pt idx="2339">
                  <c:v>58.475000000000797</c:v>
                </c:pt>
                <c:pt idx="2340">
                  <c:v>58.500000000000803</c:v>
                </c:pt>
                <c:pt idx="2341">
                  <c:v>58.525000000000801</c:v>
                </c:pt>
                <c:pt idx="2342">
                  <c:v>58.5500000000008</c:v>
                </c:pt>
                <c:pt idx="2343">
                  <c:v>58.575000000000799</c:v>
                </c:pt>
                <c:pt idx="2344">
                  <c:v>58.600000000000797</c:v>
                </c:pt>
                <c:pt idx="2345">
                  <c:v>58.625000000000803</c:v>
                </c:pt>
                <c:pt idx="2346">
                  <c:v>58.650000000000801</c:v>
                </c:pt>
                <c:pt idx="2347">
                  <c:v>58.6750000000008</c:v>
                </c:pt>
                <c:pt idx="2348">
                  <c:v>58.700000000000799</c:v>
                </c:pt>
                <c:pt idx="2349">
                  <c:v>58.725000000000797</c:v>
                </c:pt>
                <c:pt idx="2350">
                  <c:v>58.750000000000803</c:v>
                </c:pt>
                <c:pt idx="2351">
                  <c:v>58.775000000000801</c:v>
                </c:pt>
                <c:pt idx="2352">
                  <c:v>58.8000000000008</c:v>
                </c:pt>
                <c:pt idx="2353">
                  <c:v>58.825000000000799</c:v>
                </c:pt>
                <c:pt idx="2354">
                  <c:v>58.850000000000797</c:v>
                </c:pt>
                <c:pt idx="2355">
                  <c:v>58.875000000000803</c:v>
                </c:pt>
                <c:pt idx="2356">
                  <c:v>58.900000000000801</c:v>
                </c:pt>
                <c:pt idx="2357">
                  <c:v>58.9250000000008</c:v>
                </c:pt>
                <c:pt idx="2358">
                  <c:v>58.950000000000799</c:v>
                </c:pt>
                <c:pt idx="2359">
                  <c:v>58.975000000000797</c:v>
                </c:pt>
                <c:pt idx="2360">
                  <c:v>59.000000000000803</c:v>
                </c:pt>
                <c:pt idx="2361">
                  <c:v>59.025000000000801</c:v>
                </c:pt>
                <c:pt idx="2362">
                  <c:v>59.0500000000008</c:v>
                </c:pt>
                <c:pt idx="2363">
                  <c:v>59.075000000000799</c:v>
                </c:pt>
                <c:pt idx="2364">
                  <c:v>59.100000000000797</c:v>
                </c:pt>
                <c:pt idx="2365">
                  <c:v>59.125000000000803</c:v>
                </c:pt>
                <c:pt idx="2366">
                  <c:v>59.150000000000801</c:v>
                </c:pt>
                <c:pt idx="2367">
                  <c:v>59.1750000000008</c:v>
                </c:pt>
                <c:pt idx="2368">
                  <c:v>59.200000000000799</c:v>
                </c:pt>
                <c:pt idx="2369">
                  <c:v>59.225000000000797</c:v>
                </c:pt>
                <c:pt idx="2370">
                  <c:v>59.250000000000803</c:v>
                </c:pt>
                <c:pt idx="2371">
                  <c:v>59.275000000000801</c:v>
                </c:pt>
                <c:pt idx="2372">
                  <c:v>59.3000000000008</c:v>
                </c:pt>
                <c:pt idx="2373">
                  <c:v>59.325000000000799</c:v>
                </c:pt>
                <c:pt idx="2374">
                  <c:v>59.350000000000797</c:v>
                </c:pt>
                <c:pt idx="2375">
                  <c:v>59.375000000000803</c:v>
                </c:pt>
                <c:pt idx="2376">
                  <c:v>59.400000000000801</c:v>
                </c:pt>
                <c:pt idx="2377">
                  <c:v>59.4250000000008</c:v>
                </c:pt>
                <c:pt idx="2378">
                  <c:v>59.450000000000799</c:v>
                </c:pt>
                <c:pt idx="2379">
                  <c:v>59.475000000000797</c:v>
                </c:pt>
                <c:pt idx="2380">
                  <c:v>59.500000000000803</c:v>
                </c:pt>
                <c:pt idx="2381">
                  <c:v>59.525000000000801</c:v>
                </c:pt>
                <c:pt idx="2382">
                  <c:v>59.5500000000008</c:v>
                </c:pt>
                <c:pt idx="2383">
                  <c:v>59.575000000000799</c:v>
                </c:pt>
                <c:pt idx="2384">
                  <c:v>59.600000000000797</c:v>
                </c:pt>
                <c:pt idx="2385">
                  <c:v>59.625000000000803</c:v>
                </c:pt>
                <c:pt idx="2386">
                  <c:v>59.650000000000801</c:v>
                </c:pt>
                <c:pt idx="2387">
                  <c:v>59.6750000000008</c:v>
                </c:pt>
                <c:pt idx="2388">
                  <c:v>59.700000000000799</c:v>
                </c:pt>
                <c:pt idx="2389">
                  <c:v>59.725000000000797</c:v>
                </c:pt>
                <c:pt idx="2390">
                  <c:v>59.750000000000803</c:v>
                </c:pt>
                <c:pt idx="2391">
                  <c:v>59.775000000000801</c:v>
                </c:pt>
                <c:pt idx="2392">
                  <c:v>59.8000000000008</c:v>
                </c:pt>
                <c:pt idx="2393">
                  <c:v>59.825000000000799</c:v>
                </c:pt>
                <c:pt idx="2394">
                  <c:v>59.850000000000797</c:v>
                </c:pt>
                <c:pt idx="2395">
                  <c:v>59.875000000000803</c:v>
                </c:pt>
                <c:pt idx="2396">
                  <c:v>59.900000000000801</c:v>
                </c:pt>
                <c:pt idx="2397">
                  <c:v>59.9250000000008</c:v>
                </c:pt>
                <c:pt idx="2398">
                  <c:v>59.950000000000799</c:v>
                </c:pt>
                <c:pt idx="2399">
                  <c:v>59.975000000000797</c:v>
                </c:pt>
                <c:pt idx="2400">
                  <c:v>60.000000000000803</c:v>
                </c:pt>
                <c:pt idx="2401">
                  <c:v>60.025000000000801</c:v>
                </c:pt>
                <c:pt idx="2402">
                  <c:v>60.0500000000008</c:v>
                </c:pt>
                <c:pt idx="2403">
                  <c:v>60.075000000000799</c:v>
                </c:pt>
                <c:pt idx="2404">
                  <c:v>60.100000000000797</c:v>
                </c:pt>
                <c:pt idx="2405">
                  <c:v>60.125000000000803</c:v>
                </c:pt>
                <c:pt idx="2406">
                  <c:v>60.150000000000801</c:v>
                </c:pt>
                <c:pt idx="2407">
                  <c:v>60.1750000000008</c:v>
                </c:pt>
                <c:pt idx="2408">
                  <c:v>60.200000000000799</c:v>
                </c:pt>
                <c:pt idx="2409">
                  <c:v>60.225000000000797</c:v>
                </c:pt>
                <c:pt idx="2410">
                  <c:v>60.250000000000803</c:v>
                </c:pt>
                <c:pt idx="2411">
                  <c:v>60.275000000000801</c:v>
                </c:pt>
                <c:pt idx="2412">
                  <c:v>60.3000000000008</c:v>
                </c:pt>
                <c:pt idx="2413">
                  <c:v>60.325000000000799</c:v>
                </c:pt>
                <c:pt idx="2414">
                  <c:v>60.350000000000797</c:v>
                </c:pt>
                <c:pt idx="2415">
                  <c:v>60.375000000000803</c:v>
                </c:pt>
                <c:pt idx="2416">
                  <c:v>60.400000000000801</c:v>
                </c:pt>
                <c:pt idx="2417">
                  <c:v>60.4250000000008</c:v>
                </c:pt>
                <c:pt idx="2418">
                  <c:v>60.450000000000799</c:v>
                </c:pt>
                <c:pt idx="2419">
                  <c:v>60.475000000000797</c:v>
                </c:pt>
                <c:pt idx="2420">
                  <c:v>60.500000000000803</c:v>
                </c:pt>
                <c:pt idx="2421">
                  <c:v>60.525000000000801</c:v>
                </c:pt>
                <c:pt idx="2422">
                  <c:v>60.5500000000008</c:v>
                </c:pt>
                <c:pt idx="2423">
                  <c:v>60.575000000000799</c:v>
                </c:pt>
                <c:pt idx="2424">
                  <c:v>60.600000000000797</c:v>
                </c:pt>
                <c:pt idx="2425">
                  <c:v>60.625000000000803</c:v>
                </c:pt>
                <c:pt idx="2426">
                  <c:v>60.650000000000801</c:v>
                </c:pt>
                <c:pt idx="2427">
                  <c:v>60.6750000000008</c:v>
                </c:pt>
                <c:pt idx="2428">
                  <c:v>60.700000000000799</c:v>
                </c:pt>
                <c:pt idx="2429">
                  <c:v>60.725000000000797</c:v>
                </c:pt>
                <c:pt idx="2430">
                  <c:v>60.750000000000803</c:v>
                </c:pt>
                <c:pt idx="2431">
                  <c:v>60.775000000000801</c:v>
                </c:pt>
                <c:pt idx="2432">
                  <c:v>60.8000000000008</c:v>
                </c:pt>
                <c:pt idx="2433">
                  <c:v>60.825000000000799</c:v>
                </c:pt>
                <c:pt idx="2434">
                  <c:v>60.850000000000797</c:v>
                </c:pt>
                <c:pt idx="2435">
                  <c:v>60.875000000000803</c:v>
                </c:pt>
                <c:pt idx="2436">
                  <c:v>60.900000000000801</c:v>
                </c:pt>
                <c:pt idx="2437">
                  <c:v>60.9250000000008</c:v>
                </c:pt>
                <c:pt idx="2438">
                  <c:v>60.950000000000799</c:v>
                </c:pt>
                <c:pt idx="2439">
                  <c:v>60.975000000000797</c:v>
                </c:pt>
                <c:pt idx="2440">
                  <c:v>61.000000000000803</c:v>
                </c:pt>
                <c:pt idx="2441">
                  <c:v>61.025000000000801</c:v>
                </c:pt>
                <c:pt idx="2442">
                  <c:v>61.0500000000008</c:v>
                </c:pt>
                <c:pt idx="2443">
                  <c:v>61.075000000000799</c:v>
                </c:pt>
                <c:pt idx="2444">
                  <c:v>61.100000000000797</c:v>
                </c:pt>
                <c:pt idx="2445">
                  <c:v>61.125000000000803</c:v>
                </c:pt>
                <c:pt idx="2446">
                  <c:v>61.150000000000801</c:v>
                </c:pt>
                <c:pt idx="2447">
                  <c:v>61.1750000000008</c:v>
                </c:pt>
                <c:pt idx="2448">
                  <c:v>61.200000000000799</c:v>
                </c:pt>
                <c:pt idx="2449">
                  <c:v>61.225000000000797</c:v>
                </c:pt>
                <c:pt idx="2450">
                  <c:v>61.250000000000803</c:v>
                </c:pt>
                <c:pt idx="2451">
                  <c:v>61.275000000000801</c:v>
                </c:pt>
                <c:pt idx="2452">
                  <c:v>61.3000000000008</c:v>
                </c:pt>
                <c:pt idx="2453">
                  <c:v>61.325000000000799</c:v>
                </c:pt>
                <c:pt idx="2454">
                  <c:v>61.350000000000797</c:v>
                </c:pt>
                <c:pt idx="2455">
                  <c:v>61.375000000000803</c:v>
                </c:pt>
                <c:pt idx="2456">
                  <c:v>61.400000000000801</c:v>
                </c:pt>
                <c:pt idx="2457">
                  <c:v>61.4250000000008</c:v>
                </c:pt>
                <c:pt idx="2458">
                  <c:v>61.450000000000799</c:v>
                </c:pt>
                <c:pt idx="2459">
                  <c:v>61.475000000000797</c:v>
                </c:pt>
                <c:pt idx="2460">
                  <c:v>61.500000000000803</c:v>
                </c:pt>
                <c:pt idx="2461">
                  <c:v>61.525000000000801</c:v>
                </c:pt>
                <c:pt idx="2462">
                  <c:v>61.5500000000008</c:v>
                </c:pt>
                <c:pt idx="2463">
                  <c:v>61.575000000000799</c:v>
                </c:pt>
                <c:pt idx="2464">
                  <c:v>61.600000000000797</c:v>
                </c:pt>
                <c:pt idx="2465">
                  <c:v>61.625000000000803</c:v>
                </c:pt>
                <c:pt idx="2466">
                  <c:v>61.650000000000801</c:v>
                </c:pt>
                <c:pt idx="2467">
                  <c:v>61.6750000000008</c:v>
                </c:pt>
                <c:pt idx="2468">
                  <c:v>61.700000000000799</c:v>
                </c:pt>
                <c:pt idx="2469">
                  <c:v>61.725000000000797</c:v>
                </c:pt>
                <c:pt idx="2470">
                  <c:v>61.750000000000803</c:v>
                </c:pt>
                <c:pt idx="2471">
                  <c:v>61.775000000000801</c:v>
                </c:pt>
                <c:pt idx="2472">
                  <c:v>61.8000000000008</c:v>
                </c:pt>
                <c:pt idx="2473">
                  <c:v>61.825000000000799</c:v>
                </c:pt>
                <c:pt idx="2474">
                  <c:v>61.850000000000797</c:v>
                </c:pt>
                <c:pt idx="2475">
                  <c:v>61.875000000000803</c:v>
                </c:pt>
                <c:pt idx="2476">
                  <c:v>61.900000000000801</c:v>
                </c:pt>
                <c:pt idx="2477">
                  <c:v>61.9250000000008</c:v>
                </c:pt>
                <c:pt idx="2478">
                  <c:v>61.950000000000799</c:v>
                </c:pt>
                <c:pt idx="2479">
                  <c:v>61.975000000000797</c:v>
                </c:pt>
                <c:pt idx="2480">
                  <c:v>62.000000000000803</c:v>
                </c:pt>
                <c:pt idx="2481">
                  <c:v>62.025000000000801</c:v>
                </c:pt>
                <c:pt idx="2482">
                  <c:v>62.0500000000008</c:v>
                </c:pt>
                <c:pt idx="2483">
                  <c:v>62.075000000000799</c:v>
                </c:pt>
                <c:pt idx="2484">
                  <c:v>62.100000000000797</c:v>
                </c:pt>
                <c:pt idx="2485">
                  <c:v>62.125000000000803</c:v>
                </c:pt>
                <c:pt idx="2486">
                  <c:v>62.150000000000801</c:v>
                </c:pt>
                <c:pt idx="2487">
                  <c:v>62.1750000000008</c:v>
                </c:pt>
                <c:pt idx="2488">
                  <c:v>62.200000000000799</c:v>
                </c:pt>
                <c:pt idx="2489">
                  <c:v>62.225000000000797</c:v>
                </c:pt>
                <c:pt idx="2490">
                  <c:v>62.250000000000803</c:v>
                </c:pt>
                <c:pt idx="2491">
                  <c:v>62.275000000000801</c:v>
                </c:pt>
                <c:pt idx="2492">
                  <c:v>62.3000000000008</c:v>
                </c:pt>
                <c:pt idx="2493">
                  <c:v>62.325000000000799</c:v>
                </c:pt>
                <c:pt idx="2494">
                  <c:v>62.350000000000797</c:v>
                </c:pt>
                <c:pt idx="2495">
                  <c:v>62.375000000000803</c:v>
                </c:pt>
                <c:pt idx="2496">
                  <c:v>62.400000000000801</c:v>
                </c:pt>
                <c:pt idx="2497">
                  <c:v>62.4250000000008</c:v>
                </c:pt>
                <c:pt idx="2498">
                  <c:v>62.450000000000799</c:v>
                </c:pt>
                <c:pt idx="2499">
                  <c:v>62.475000000000797</c:v>
                </c:pt>
                <c:pt idx="2500">
                  <c:v>62.500000000000803</c:v>
                </c:pt>
                <c:pt idx="2501">
                  <c:v>62.525000000000801</c:v>
                </c:pt>
                <c:pt idx="2502">
                  <c:v>62.5500000000008</c:v>
                </c:pt>
                <c:pt idx="2503">
                  <c:v>62.575000000000799</c:v>
                </c:pt>
                <c:pt idx="2504">
                  <c:v>62.600000000000797</c:v>
                </c:pt>
                <c:pt idx="2505">
                  <c:v>62.625000000000803</c:v>
                </c:pt>
                <c:pt idx="2506">
                  <c:v>62.650000000000801</c:v>
                </c:pt>
                <c:pt idx="2507">
                  <c:v>62.6750000000008</c:v>
                </c:pt>
                <c:pt idx="2508">
                  <c:v>62.700000000000799</c:v>
                </c:pt>
                <c:pt idx="2509">
                  <c:v>62.725000000000797</c:v>
                </c:pt>
                <c:pt idx="2510">
                  <c:v>62.750000000000803</c:v>
                </c:pt>
                <c:pt idx="2511">
                  <c:v>62.775000000000801</c:v>
                </c:pt>
                <c:pt idx="2512">
                  <c:v>62.8000000000008</c:v>
                </c:pt>
                <c:pt idx="2513">
                  <c:v>62.825000000000799</c:v>
                </c:pt>
                <c:pt idx="2514">
                  <c:v>62.850000000000797</c:v>
                </c:pt>
                <c:pt idx="2515">
                  <c:v>62.875000000000803</c:v>
                </c:pt>
                <c:pt idx="2516">
                  <c:v>62.900000000000801</c:v>
                </c:pt>
                <c:pt idx="2517">
                  <c:v>62.9250000000008</c:v>
                </c:pt>
                <c:pt idx="2518">
                  <c:v>62.950000000000799</c:v>
                </c:pt>
                <c:pt idx="2519">
                  <c:v>62.975000000000797</c:v>
                </c:pt>
                <c:pt idx="2520">
                  <c:v>63.000000000000803</c:v>
                </c:pt>
                <c:pt idx="2521">
                  <c:v>63.025000000000801</c:v>
                </c:pt>
                <c:pt idx="2522">
                  <c:v>63.0500000000008</c:v>
                </c:pt>
                <c:pt idx="2523">
                  <c:v>63.075000000000799</c:v>
                </c:pt>
                <c:pt idx="2524">
                  <c:v>63.100000000000797</c:v>
                </c:pt>
                <c:pt idx="2525">
                  <c:v>63.125000000000803</c:v>
                </c:pt>
                <c:pt idx="2526">
                  <c:v>63.150000000000801</c:v>
                </c:pt>
                <c:pt idx="2527">
                  <c:v>63.1750000000008</c:v>
                </c:pt>
                <c:pt idx="2528">
                  <c:v>63.200000000000799</c:v>
                </c:pt>
                <c:pt idx="2529">
                  <c:v>63.225000000000797</c:v>
                </c:pt>
                <c:pt idx="2530">
                  <c:v>63.250000000000803</c:v>
                </c:pt>
                <c:pt idx="2531">
                  <c:v>63.275000000000801</c:v>
                </c:pt>
                <c:pt idx="2532">
                  <c:v>63.3000000000008</c:v>
                </c:pt>
                <c:pt idx="2533">
                  <c:v>63.325000000000799</c:v>
                </c:pt>
                <c:pt idx="2534">
                  <c:v>63.350000000000797</c:v>
                </c:pt>
                <c:pt idx="2535">
                  <c:v>63.375000000000803</c:v>
                </c:pt>
                <c:pt idx="2536">
                  <c:v>63.400000000000801</c:v>
                </c:pt>
                <c:pt idx="2537">
                  <c:v>63.4250000000008</c:v>
                </c:pt>
                <c:pt idx="2538">
                  <c:v>63.450000000000799</c:v>
                </c:pt>
                <c:pt idx="2539">
                  <c:v>63.475000000000797</c:v>
                </c:pt>
                <c:pt idx="2540">
                  <c:v>63.500000000000803</c:v>
                </c:pt>
                <c:pt idx="2541">
                  <c:v>63.525000000000801</c:v>
                </c:pt>
                <c:pt idx="2542">
                  <c:v>63.5500000000009</c:v>
                </c:pt>
                <c:pt idx="2543">
                  <c:v>63.575000000000898</c:v>
                </c:pt>
                <c:pt idx="2544">
                  <c:v>63.600000000000797</c:v>
                </c:pt>
                <c:pt idx="2545">
                  <c:v>63.625000000000803</c:v>
                </c:pt>
                <c:pt idx="2546">
                  <c:v>63.650000000000801</c:v>
                </c:pt>
                <c:pt idx="2547">
                  <c:v>63.6750000000009</c:v>
                </c:pt>
                <c:pt idx="2548">
                  <c:v>63.700000000000898</c:v>
                </c:pt>
                <c:pt idx="2549">
                  <c:v>63.725000000000797</c:v>
                </c:pt>
                <c:pt idx="2550">
                  <c:v>63.750000000000902</c:v>
                </c:pt>
                <c:pt idx="2551">
                  <c:v>63.775000000000901</c:v>
                </c:pt>
                <c:pt idx="2552">
                  <c:v>63.8000000000009</c:v>
                </c:pt>
                <c:pt idx="2553">
                  <c:v>63.825000000000898</c:v>
                </c:pt>
                <c:pt idx="2554">
                  <c:v>63.850000000000797</c:v>
                </c:pt>
                <c:pt idx="2555">
                  <c:v>63.875000000000902</c:v>
                </c:pt>
                <c:pt idx="2556">
                  <c:v>63.900000000000901</c:v>
                </c:pt>
                <c:pt idx="2557">
                  <c:v>63.9250000000009</c:v>
                </c:pt>
                <c:pt idx="2558">
                  <c:v>63.950000000000898</c:v>
                </c:pt>
                <c:pt idx="2559">
                  <c:v>63.975000000000897</c:v>
                </c:pt>
                <c:pt idx="2560">
                  <c:v>64.000000000000895</c:v>
                </c:pt>
                <c:pt idx="2561">
                  <c:v>64.025000000000901</c:v>
                </c:pt>
                <c:pt idx="2562">
                  <c:v>64.050000000000907</c:v>
                </c:pt>
                <c:pt idx="2563">
                  <c:v>64.075000000000898</c:v>
                </c:pt>
                <c:pt idx="2564">
                  <c:v>64.100000000000904</c:v>
                </c:pt>
                <c:pt idx="2565">
                  <c:v>64.125000000000895</c:v>
                </c:pt>
                <c:pt idx="2566">
                  <c:v>64.150000000000901</c:v>
                </c:pt>
                <c:pt idx="2567">
                  <c:v>64.175000000000907</c:v>
                </c:pt>
                <c:pt idx="2568">
                  <c:v>64.200000000000898</c:v>
                </c:pt>
                <c:pt idx="2569">
                  <c:v>64.225000000000904</c:v>
                </c:pt>
                <c:pt idx="2570">
                  <c:v>64.250000000000895</c:v>
                </c:pt>
                <c:pt idx="2571">
                  <c:v>64.275000000000901</c:v>
                </c:pt>
                <c:pt idx="2572">
                  <c:v>64.300000000000907</c:v>
                </c:pt>
                <c:pt idx="2573">
                  <c:v>64.325000000000898</c:v>
                </c:pt>
                <c:pt idx="2574">
                  <c:v>64.350000000000904</c:v>
                </c:pt>
                <c:pt idx="2575">
                  <c:v>64.375000000000895</c:v>
                </c:pt>
                <c:pt idx="2576">
                  <c:v>64.400000000000901</c:v>
                </c:pt>
                <c:pt idx="2577">
                  <c:v>64.425000000000907</c:v>
                </c:pt>
                <c:pt idx="2578">
                  <c:v>64.450000000000898</c:v>
                </c:pt>
                <c:pt idx="2579">
                  <c:v>64.475000000000904</c:v>
                </c:pt>
                <c:pt idx="2580">
                  <c:v>64.500000000000895</c:v>
                </c:pt>
                <c:pt idx="2581">
                  <c:v>64.525000000000901</c:v>
                </c:pt>
                <c:pt idx="2582">
                  <c:v>64.550000000000907</c:v>
                </c:pt>
                <c:pt idx="2583">
                  <c:v>64.575000000000898</c:v>
                </c:pt>
                <c:pt idx="2584">
                  <c:v>64.600000000000904</c:v>
                </c:pt>
                <c:pt idx="2585">
                  <c:v>64.625000000000895</c:v>
                </c:pt>
                <c:pt idx="2586">
                  <c:v>64.650000000000901</c:v>
                </c:pt>
                <c:pt idx="2587">
                  <c:v>64.675000000000907</c:v>
                </c:pt>
                <c:pt idx="2588">
                  <c:v>64.700000000000898</c:v>
                </c:pt>
                <c:pt idx="2589">
                  <c:v>64.725000000000904</c:v>
                </c:pt>
                <c:pt idx="2590">
                  <c:v>64.750000000000895</c:v>
                </c:pt>
                <c:pt idx="2591">
                  <c:v>64.775000000000901</c:v>
                </c:pt>
                <c:pt idx="2592">
                  <c:v>64.800000000000907</c:v>
                </c:pt>
                <c:pt idx="2593">
                  <c:v>64.825000000000898</c:v>
                </c:pt>
                <c:pt idx="2594">
                  <c:v>64.850000000000904</c:v>
                </c:pt>
                <c:pt idx="2595">
                  <c:v>64.875000000000895</c:v>
                </c:pt>
                <c:pt idx="2596">
                  <c:v>64.900000000000901</c:v>
                </c:pt>
                <c:pt idx="2597">
                  <c:v>64.925000000000907</c:v>
                </c:pt>
                <c:pt idx="2598">
                  <c:v>64.950000000000898</c:v>
                </c:pt>
                <c:pt idx="2599">
                  <c:v>64.975000000000904</c:v>
                </c:pt>
                <c:pt idx="2600">
                  <c:v>65.000000000000895</c:v>
                </c:pt>
                <c:pt idx="2601">
                  <c:v>65.025000000000901</c:v>
                </c:pt>
                <c:pt idx="2602">
                  <c:v>65.050000000000907</c:v>
                </c:pt>
                <c:pt idx="2603">
                  <c:v>65.075000000000898</c:v>
                </c:pt>
                <c:pt idx="2604">
                  <c:v>65.100000000000904</c:v>
                </c:pt>
                <c:pt idx="2605">
                  <c:v>65.125000000000895</c:v>
                </c:pt>
                <c:pt idx="2606">
                  <c:v>65.150000000000901</c:v>
                </c:pt>
                <c:pt idx="2607">
                  <c:v>65.175000000000907</c:v>
                </c:pt>
                <c:pt idx="2608">
                  <c:v>65.200000000000898</c:v>
                </c:pt>
                <c:pt idx="2609">
                  <c:v>65.225000000000904</c:v>
                </c:pt>
                <c:pt idx="2610">
                  <c:v>65.250000000000895</c:v>
                </c:pt>
                <c:pt idx="2611">
                  <c:v>65.275000000000901</c:v>
                </c:pt>
                <c:pt idx="2612">
                  <c:v>65.300000000000907</c:v>
                </c:pt>
                <c:pt idx="2613">
                  <c:v>65.325000000000898</c:v>
                </c:pt>
                <c:pt idx="2614">
                  <c:v>65.350000000000904</c:v>
                </c:pt>
                <c:pt idx="2615">
                  <c:v>65.375000000000895</c:v>
                </c:pt>
                <c:pt idx="2616">
                  <c:v>65.400000000000901</c:v>
                </c:pt>
                <c:pt idx="2617">
                  <c:v>65.425000000000907</c:v>
                </c:pt>
                <c:pt idx="2618">
                  <c:v>65.450000000000898</c:v>
                </c:pt>
                <c:pt idx="2619">
                  <c:v>65.475000000000904</c:v>
                </c:pt>
                <c:pt idx="2620">
                  <c:v>65.500000000000895</c:v>
                </c:pt>
                <c:pt idx="2621">
                  <c:v>65.525000000000901</c:v>
                </c:pt>
                <c:pt idx="2622">
                  <c:v>65.550000000000907</c:v>
                </c:pt>
                <c:pt idx="2623">
                  <c:v>65.575000000000898</c:v>
                </c:pt>
                <c:pt idx="2624">
                  <c:v>65.600000000000904</c:v>
                </c:pt>
                <c:pt idx="2625">
                  <c:v>65.625000000000895</c:v>
                </c:pt>
                <c:pt idx="2626">
                  <c:v>65.650000000000901</c:v>
                </c:pt>
                <c:pt idx="2627">
                  <c:v>65.675000000000907</c:v>
                </c:pt>
                <c:pt idx="2628">
                  <c:v>65.700000000000898</c:v>
                </c:pt>
                <c:pt idx="2629">
                  <c:v>65.725000000000904</c:v>
                </c:pt>
                <c:pt idx="2630">
                  <c:v>65.750000000000895</c:v>
                </c:pt>
                <c:pt idx="2631">
                  <c:v>65.775000000000901</c:v>
                </c:pt>
                <c:pt idx="2632">
                  <c:v>65.800000000000907</c:v>
                </c:pt>
                <c:pt idx="2633">
                  <c:v>65.825000000000898</c:v>
                </c:pt>
                <c:pt idx="2634">
                  <c:v>65.850000000000904</c:v>
                </c:pt>
                <c:pt idx="2635">
                  <c:v>65.875000000000895</c:v>
                </c:pt>
                <c:pt idx="2636">
                  <c:v>65.900000000000901</c:v>
                </c:pt>
                <c:pt idx="2637">
                  <c:v>65.925000000000907</c:v>
                </c:pt>
                <c:pt idx="2638">
                  <c:v>65.950000000000898</c:v>
                </c:pt>
                <c:pt idx="2639">
                  <c:v>65.975000000000904</c:v>
                </c:pt>
                <c:pt idx="2640">
                  <c:v>66.000000000000895</c:v>
                </c:pt>
                <c:pt idx="2641">
                  <c:v>66.025000000000901</c:v>
                </c:pt>
                <c:pt idx="2642">
                  <c:v>66.050000000000907</c:v>
                </c:pt>
                <c:pt idx="2643">
                  <c:v>66.075000000000898</c:v>
                </c:pt>
                <c:pt idx="2644">
                  <c:v>66.100000000000904</c:v>
                </c:pt>
                <c:pt idx="2645">
                  <c:v>66.125000000000895</c:v>
                </c:pt>
                <c:pt idx="2646">
                  <c:v>66.150000000000901</c:v>
                </c:pt>
                <c:pt idx="2647">
                  <c:v>66.175000000000907</c:v>
                </c:pt>
                <c:pt idx="2648">
                  <c:v>66.200000000000898</c:v>
                </c:pt>
                <c:pt idx="2649">
                  <c:v>66.225000000000904</c:v>
                </c:pt>
                <c:pt idx="2650">
                  <c:v>66.250000000000895</c:v>
                </c:pt>
                <c:pt idx="2651">
                  <c:v>66.275000000000901</c:v>
                </c:pt>
                <c:pt idx="2652">
                  <c:v>66.300000000000907</c:v>
                </c:pt>
                <c:pt idx="2653">
                  <c:v>66.325000000000898</c:v>
                </c:pt>
                <c:pt idx="2654">
                  <c:v>66.350000000000904</c:v>
                </c:pt>
                <c:pt idx="2655">
                  <c:v>66.375000000000895</c:v>
                </c:pt>
                <c:pt idx="2656">
                  <c:v>66.400000000000901</c:v>
                </c:pt>
                <c:pt idx="2657">
                  <c:v>66.425000000000907</c:v>
                </c:pt>
                <c:pt idx="2658">
                  <c:v>66.450000000000898</c:v>
                </c:pt>
                <c:pt idx="2659">
                  <c:v>66.475000000000904</c:v>
                </c:pt>
                <c:pt idx="2660">
                  <c:v>66.500000000000895</c:v>
                </c:pt>
                <c:pt idx="2661">
                  <c:v>66.525000000000901</c:v>
                </c:pt>
              </c:numCache>
            </c:numRef>
          </c:xVal>
          <c:yVal>
            <c:numRef>
              <c:f>Foglio13!$B$2:$B$2663</c:f>
              <c:numCache>
                <c:formatCode>General</c:formatCode>
                <c:ptCount val="26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-0.01</c:v>
                </c:pt>
                <c:pt idx="153">
                  <c:v>-0.02</c:v>
                </c:pt>
                <c:pt idx="154">
                  <c:v>-0.02</c:v>
                </c:pt>
                <c:pt idx="155">
                  <c:v>-0.03</c:v>
                </c:pt>
                <c:pt idx="156">
                  <c:v>-0.05</c:v>
                </c:pt>
                <c:pt idx="157">
                  <c:v>-0.06</c:v>
                </c:pt>
                <c:pt idx="158">
                  <c:v>-0.08</c:v>
                </c:pt>
                <c:pt idx="159">
                  <c:v>-0.09</c:v>
                </c:pt>
                <c:pt idx="160">
                  <c:v>-0.11</c:v>
                </c:pt>
                <c:pt idx="161">
                  <c:v>-0.13</c:v>
                </c:pt>
                <c:pt idx="162">
                  <c:v>-0.15</c:v>
                </c:pt>
                <c:pt idx="163">
                  <c:v>-0.16</c:v>
                </c:pt>
                <c:pt idx="164">
                  <c:v>-0.18</c:v>
                </c:pt>
                <c:pt idx="165">
                  <c:v>-0.2</c:v>
                </c:pt>
                <c:pt idx="166">
                  <c:v>-0.21</c:v>
                </c:pt>
                <c:pt idx="167">
                  <c:v>-0.23</c:v>
                </c:pt>
                <c:pt idx="168">
                  <c:v>-0.24</c:v>
                </c:pt>
                <c:pt idx="169">
                  <c:v>-0.25</c:v>
                </c:pt>
                <c:pt idx="170">
                  <c:v>-0.27</c:v>
                </c:pt>
                <c:pt idx="171">
                  <c:v>-0.28000000000000003</c:v>
                </c:pt>
                <c:pt idx="172">
                  <c:v>-0.28999999999999998</c:v>
                </c:pt>
                <c:pt idx="173">
                  <c:v>-0.28999999999999998</c:v>
                </c:pt>
                <c:pt idx="174">
                  <c:v>-0.3</c:v>
                </c:pt>
                <c:pt idx="175">
                  <c:v>-0.31</c:v>
                </c:pt>
                <c:pt idx="176">
                  <c:v>-0.31</c:v>
                </c:pt>
                <c:pt idx="177">
                  <c:v>-0.31</c:v>
                </c:pt>
                <c:pt idx="178">
                  <c:v>-0.32</c:v>
                </c:pt>
                <c:pt idx="179">
                  <c:v>-0.32</c:v>
                </c:pt>
                <c:pt idx="180">
                  <c:v>-0.33</c:v>
                </c:pt>
                <c:pt idx="181">
                  <c:v>-0.33</c:v>
                </c:pt>
                <c:pt idx="182">
                  <c:v>-0.32</c:v>
                </c:pt>
                <c:pt idx="183">
                  <c:v>-0.32</c:v>
                </c:pt>
                <c:pt idx="184">
                  <c:v>-0.31</c:v>
                </c:pt>
                <c:pt idx="185">
                  <c:v>-0.31</c:v>
                </c:pt>
                <c:pt idx="186">
                  <c:v>-0.3</c:v>
                </c:pt>
                <c:pt idx="187">
                  <c:v>-0.3</c:v>
                </c:pt>
                <c:pt idx="188">
                  <c:v>-0.28999999999999998</c:v>
                </c:pt>
                <c:pt idx="189">
                  <c:v>-0.28999999999999998</c:v>
                </c:pt>
                <c:pt idx="190">
                  <c:v>-0.28000000000000003</c:v>
                </c:pt>
                <c:pt idx="191">
                  <c:v>-0.28000000000000003</c:v>
                </c:pt>
                <c:pt idx="192">
                  <c:v>-0.27</c:v>
                </c:pt>
                <c:pt idx="193">
                  <c:v>-0.26</c:v>
                </c:pt>
                <c:pt idx="194">
                  <c:v>-0.25</c:v>
                </c:pt>
                <c:pt idx="195">
                  <c:v>-0.24</c:v>
                </c:pt>
                <c:pt idx="196">
                  <c:v>-0.22</c:v>
                </c:pt>
                <c:pt idx="197">
                  <c:v>-0.21</c:v>
                </c:pt>
                <c:pt idx="198">
                  <c:v>-0.19</c:v>
                </c:pt>
                <c:pt idx="199">
                  <c:v>-0.18</c:v>
                </c:pt>
                <c:pt idx="200">
                  <c:v>-0.16</c:v>
                </c:pt>
                <c:pt idx="201">
                  <c:v>-0.14000000000000001</c:v>
                </c:pt>
                <c:pt idx="202">
                  <c:v>-0.12</c:v>
                </c:pt>
                <c:pt idx="203">
                  <c:v>-0.11</c:v>
                </c:pt>
                <c:pt idx="204">
                  <c:v>-0.09</c:v>
                </c:pt>
                <c:pt idx="205">
                  <c:v>-7.0000000000000007E-2</c:v>
                </c:pt>
                <c:pt idx="206">
                  <c:v>-0.05</c:v>
                </c:pt>
                <c:pt idx="207">
                  <c:v>-0.03</c:v>
                </c:pt>
                <c:pt idx="208">
                  <c:v>-0.02</c:v>
                </c:pt>
                <c:pt idx="209">
                  <c:v>0</c:v>
                </c:pt>
                <c:pt idx="210">
                  <c:v>0.02</c:v>
                </c:pt>
                <c:pt idx="211">
                  <c:v>0.03</c:v>
                </c:pt>
                <c:pt idx="212">
                  <c:v>0.05</c:v>
                </c:pt>
                <c:pt idx="213">
                  <c:v>0.06</c:v>
                </c:pt>
                <c:pt idx="214">
                  <c:v>0.08</c:v>
                </c:pt>
                <c:pt idx="215">
                  <c:v>0.09</c:v>
                </c:pt>
                <c:pt idx="216">
                  <c:v>0.1</c:v>
                </c:pt>
                <c:pt idx="217">
                  <c:v>0.11</c:v>
                </c:pt>
                <c:pt idx="218">
                  <c:v>0.12</c:v>
                </c:pt>
                <c:pt idx="219">
                  <c:v>0.13</c:v>
                </c:pt>
                <c:pt idx="220">
                  <c:v>0.14000000000000001</c:v>
                </c:pt>
                <c:pt idx="221">
                  <c:v>0.15</c:v>
                </c:pt>
                <c:pt idx="222">
                  <c:v>0.16</c:v>
                </c:pt>
                <c:pt idx="223">
                  <c:v>0.16</c:v>
                </c:pt>
                <c:pt idx="224">
                  <c:v>0.17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0.19</c:v>
                </c:pt>
                <c:pt idx="229">
                  <c:v>0.19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0.21</c:v>
                </c:pt>
                <c:pt idx="234">
                  <c:v>0.21</c:v>
                </c:pt>
                <c:pt idx="235">
                  <c:v>0.22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0.22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</c:v>
                </c:pt>
                <c:pt idx="244">
                  <c:v>0.2</c:v>
                </c:pt>
                <c:pt idx="245">
                  <c:v>0.19</c:v>
                </c:pt>
                <c:pt idx="246">
                  <c:v>0.19</c:v>
                </c:pt>
                <c:pt idx="247">
                  <c:v>0.18</c:v>
                </c:pt>
                <c:pt idx="248">
                  <c:v>0.18</c:v>
                </c:pt>
                <c:pt idx="249">
                  <c:v>0.17</c:v>
                </c:pt>
                <c:pt idx="250">
                  <c:v>0.16</c:v>
                </c:pt>
                <c:pt idx="251">
                  <c:v>0.16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0.13</c:v>
                </c:pt>
                <c:pt idx="256">
                  <c:v>0.12</c:v>
                </c:pt>
                <c:pt idx="257">
                  <c:v>0.12</c:v>
                </c:pt>
                <c:pt idx="258">
                  <c:v>0.11</c:v>
                </c:pt>
                <c:pt idx="259">
                  <c:v>0.11</c:v>
                </c:pt>
                <c:pt idx="260">
                  <c:v>0.1</c:v>
                </c:pt>
                <c:pt idx="261">
                  <c:v>0.1</c:v>
                </c:pt>
                <c:pt idx="262">
                  <c:v>0.09</c:v>
                </c:pt>
                <c:pt idx="263">
                  <c:v>0.09</c:v>
                </c:pt>
                <c:pt idx="264">
                  <c:v>0.08</c:v>
                </c:pt>
                <c:pt idx="265">
                  <c:v>0.08</c:v>
                </c:pt>
                <c:pt idx="266">
                  <c:v>0.08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0.06</c:v>
                </c:pt>
                <c:pt idx="274">
                  <c:v>0.06</c:v>
                </c:pt>
                <c:pt idx="275">
                  <c:v>0.06</c:v>
                </c:pt>
                <c:pt idx="276">
                  <c:v>0.06</c:v>
                </c:pt>
                <c:pt idx="277">
                  <c:v>0.06</c:v>
                </c:pt>
                <c:pt idx="278">
                  <c:v>0.06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0.03</c:v>
                </c:pt>
                <c:pt idx="299">
                  <c:v>0.03</c:v>
                </c:pt>
                <c:pt idx="300">
                  <c:v>0.03</c:v>
                </c:pt>
                <c:pt idx="301">
                  <c:v>0.03</c:v>
                </c:pt>
                <c:pt idx="302">
                  <c:v>0.03</c:v>
                </c:pt>
                <c:pt idx="303">
                  <c:v>0.03</c:v>
                </c:pt>
                <c:pt idx="304">
                  <c:v>0.03</c:v>
                </c:pt>
                <c:pt idx="305">
                  <c:v>0.03</c:v>
                </c:pt>
                <c:pt idx="306">
                  <c:v>0.03</c:v>
                </c:pt>
                <c:pt idx="307">
                  <c:v>0.03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0.01</c:v>
                </c:pt>
                <c:pt idx="321">
                  <c:v>0.02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0.01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0.01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0.01</c:v>
                </c:pt>
                <c:pt idx="350">
                  <c:v>0.01</c:v>
                </c:pt>
                <c:pt idx="351">
                  <c:v>0.01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0.01</c:v>
                </c:pt>
                <c:pt idx="457">
                  <c:v>0</c:v>
                </c:pt>
                <c:pt idx="458">
                  <c:v>0.01</c:v>
                </c:pt>
                <c:pt idx="459">
                  <c:v>0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0.01</c:v>
                </c:pt>
                <c:pt idx="516">
                  <c:v>0.01</c:v>
                </c:pt>
                <c:pt idx="517">
                  <c:v>0.02</c:v>
                </c:pt>
                <c:pt idx="518">
                  <c:v>0.03</c:v>
                </c:pt>
                <c:pt idx="519">
                  <c:v>0.04</c:v>
                </c:pt>
                <c:pt idx="520">
                  <c:v>0.06</c:v>
                </c:pt>
                <c:pt idx="521">
                  <c:v>7.0000000000000007E-2</c:v>
                </c:pt>
                <c:pt idx="522">
                  <c:v>0.08</c:v>
                </c:pt>
                <c:pt idx="523">
                  <c:v>0.09</c:v>
                </c:pt>
                <c:pt idx="524">
                  <c:v>0.1</c:v>
                </c:pt>
                <c:pt idx="525">
                  <c:v>0.11</c:v>
                </c:pt>
                <c:pt idx="526">
                  <c:v>0.12</c:v>
                </c:pt>
                <c:pt idx="527">
                  <c:v>0.14000000000000001</c:v>
                </c:pt>
                <c:pt idx="528">
                  <c:v>0.15</c:v>
                </c:pt>
                <c:pt idx="529">
                  <c:v>0.15</c:v>
                </c:pt>
                <c:pt idx="530">
                  <c:v>0.16</c:v>
                </c:pt>
                <c:pt idx="531">
                  <c:v>0.17</c:v>
                </c:pt>
                <c:pt idx="532">
                  <c:v>0.18</c:v>
                </c:pt>
                <c:pt idx="533">
                  <c:v>0.19</c:v>
                </c:pt>
                <c:pt idx="534">
                  <c:v>0.2</c:v>
                </c:pt>
                <c:pt idx="535">
                  <c:v>0.2</c:v>
                </c:pt>
                <c:pt idx="536">
                  <c:v>0.21</c:v>
                </c:pt>
                <c:pt idx="537">
                  <c:v>0.21</c:v>
                </c:pt>
                <c:pt idx="538">
                  <c:v>0.22</c:v>
                </c:pt>
                <c:pt idx="539">
                  <c:v>0.22</c:v>
                </c:pt>
                <c:pt idx="540">
                  <c:v>0.22</c:v>
                </c:pt>
                <c:pt idx="541">
                  <c:v>0.23</c:v>
                </c:pt>
                <c:pt idx="542">
                  <c:v>0.23</c:v>
                </c:pt>
                <c:pt idx="543">
                  <c:v>0.23</c:v>
                </c:pt>
                <c:pt idx="544">
                  <c:v>0.24</c:v>
                </c:pt>
                <c:pt idx="545">
                  <c:v>0.24</c:v>
                </c:pt>
                <c:pt idx="546">
                  <c:v>0.25</c:v>
                </c:pt>
                <c:pt idx="547">
                  <c:v>0.25</c:v>
                </c:pt>
                <c:pt idx="548">
                  <c:v>0.24</c:v>
                </c:pt>
                <c:pt idx="549">
                  <c:v>0.24</c:v>
                </c:pt>
                <c:pt idx="550">
                  <c:v>0.24</c:v>
                </c:pt>
                <c:pt idx="551">
                  <c:v>0.24</c:v>
                </c:pt>
                <c:pt idx="552">
                  <c:v>0.23</c:v>
                </c:pt>
                <c:pt idx="553">
                  <c:v>0.23</c:v>
                </c:pt>
                <c:pt idx="554">
                  <c:v>0.22</c:v>
                </c:pt>
                <c:pt idx="555">
                  <c:v>0.22</c:v>
                </c:pt>
                <c:pt idx="556">
                  <c:v>0.21</c:v>
                </c:pt>
                <c:pt idx="557">
                  <c:v>0.21</c:v>
                </c:pt>
                <c:pt idx="558">
                  <c:v>0.21</c:v>
                </c:pt>
                <c:pt idx="559">
                  <c:v>0.2</c:v>
                </c:pt>
                <c:pt idx="560">
                  <c:v>0.2</c:v>
                </c:pt>
                <c:pt idx="561">
                  <c:v>0.19</c:v>
                </c:pt>
                <c:pt idx="562">
                  <c:v>0.18</c:v>
                </c:pt>
                <c:pt idx="563">
                  <c:v>0.17</c:v>
                </c:pt>
                <c:pt idx="564">
                  <c:v>0.16</c:v>
                </c:pt>
                <c:pt idx="565">
                  <c:v>0.15</c:v>
                </c:pt>
                <c:pt idx="566">
                  <c:v>0.13</c:v>
                </c:pt>
                <c:pt idx="567">
                  <c:v>0.12</c:v>
                </c:pt>
                <c:pt idx="568">
                  <c:v>0.1</c:v>
                </c:pt>
                <c:pt idx="569">
                  <c:v>0.08</c:v>
                </c:pt>
                <c:pt idx="570">
                  <c:v>7.0000000000000007E-2</c:v>
                </c:pt>
                <c:pt idx="571">
                  <c:v>0.05</c:v>
                </c:pt>
                <c:pt idx="572">
                  <c:v>0.03</c:v>
                </c:pt>
                <c:pt idx="573">
                  <c:v>0.01</c:v>
                </c:pt>
                <c:pt idx="574">
                  <c:v>-0.01</c:v>
                </c:pt>
                <c:pt idx="575">
                  <c:v>-0.02</c:v>
                </c:pt>
                <c:pt idx="576">
                  <c:v>-0.04</c:v>
                </c:pt>
                <c:pt idx="577">
                  <c:v>-0.06</c:v>
                </c:pt>
                <c:pt idx="578">
                  <c:v>-7.0000000000000007E-2</c:v>
                </c:pt>
                <c:pt idx="579">
                  <c:v>-0.09</c:v>
                </c:pt>
                <c:pt idx="580">
                  <c:v>-0.1</c:v>
                </c:pt>
                <c:pt idx="581">
                  <c:v>-0.12</c:v>
                </c:pt>
                <c:pt idx="582">
                  <c:v>-0.13</c:v>
                </c:pt>
                <c:pt idx="583">
                  <c:v>-0.14000000000000001</c:v>
                </c:pt>
                <c:pt idx="584">
                  <c:v>-0.16</c:v>
                </c:pt>
                <c:pt idx="585">
                  <c:v>-0.17</c:v>
                </c:pt>
                <c:pt idx="586">
                  <c:v>-0.18</c:v>
                </c:pt>
                <c:pt idx="587">
                  <c:v>-0.19</c:v>
                </c:pt>
                <c:pt idx="588">
                  <c:v>-0.2</c:v>
                </c:pt>
                <c:pt idx="589">
                  <c:v>-0.2</c:v>
                </c:pt>
                <c:pt idx="590">
                  <c:v>-0.21</c:v>
                </c:pt>
                <c:pt idx="591">
                  <c:v>-0.22</c:v>
                </c:pt>
                <c:pt idx="592">
                  <c:v>-0.22</c:v>
                </c:pt>
                <c:pt idx="593">
                  <c:v>-0.23</c:v>
                </c:pt>
                <c:pt idx="594">
                  <c:v>-0.23</c:v>
                </c:pt>
                <c:pt idx="595">
                  <c:v>-0.23</c:v>
                </c:pt>
                <c:pt idx="596">
                  <c:v>-0.24</c:v>
                </c:pt>
                <c:pt idx="597">
                  <c:v>-0.24</c:v>
                </c:pt>
                <c:pt idx="598">
                  <c:v>-0.24</c:v>
                </c:pt>
                <c:pt idx="599">
                  <c:v>-0.25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-0.24</c:v>
                </c:pt>
                <c:pt idx="606">
                  <c:v>-0.24</c:v>
                </c:pt>
                <c:pt idx="607">
                  <c:v>-0.24</c:v>
                </c:pt>
                <c:pt idx="608">
                  <c:v>-0.23</c:v>
                </c:pt>
                <c:pt idx="609">
                  <c:v>-0.23</c:v>
                </c:pt>
                <c:pt idx="610">
                  <c:v>-0.22</c:v>
                </c:pt>
                <c:pt idx="611">
                  <c:v>-0.22</c:v>
                </c:pt>
                <c:pt idx="612">
                  <c:v>-0.21</c:v>
                </c:pt>
                <c:pt idx="613">
                  <c:v>-0.21</c:v>
                </c:pt>
                <c:pt idx="614">
                  <c:v>-0.2</c:v>
                </c:pt>
                <c:pt idx="615">
                  <c:v>-0.19</c:v>
                </c:pt>
                <c:pt idx="616">
                  <c:v>-0.19</c:v>
                </c:pt>
                <c:pt idx="617">
                  <c:v>-0.18</c:v>
                </c:pt>
                <c:pt idx="618">
                  <c:v>-0.17</c:v>
                </c:pt>
                <c:pt idx="619">
                  <c:v>-0.17</c:v>
                </c:pt>
                <c:pt idx="620">
                  <c:v>-0.16</c:v>
                </c:pt>
                <c:pt idx="621">
                  <c:v>-0.15</c:v>
                </c:pt>
                <c:pt idx="622">
                  <c:v>-0.15</c:v>
                </c:pt>
                <c:pt idx="623">
                  <c:v>-0.14000000000000001</c:v>
                </c:pt>
                <c:pt idx="624">
                  <c:v>-0.14000000000000001</c:v>
                </c:pt>
                <c:pt idx="625">
                  <c:v>-0.13</c:v>
                </c:pt>
                <c:pt idx="626">
                  <c:v>-0.13</c:v>
                </c:pt>
                <c:pt idx="627">
                  <c:v>-0.12</c:v>
                </c:pt>
                <c:pt idx="628">
                  <c:v>-0.12</c:v>
                </c:pt>
                <c:pt idx="629">
                  <c:v>-0.11</c:v>
                </c:pt>
                <c:pt idx="630">
                  <c:v>-0.11</c:v>
                </c:pt>
                <c:pt idx="631">
                  <c:v>-0.11</c:v>
                </c:pt>
                <c:pt idx="632">
                  <c:v>-0.11</c:v>
                </c:pt>
                <c:pt idx="633">
                  <c:v>-0.11</c:v>
                </c:pt>
                <c:pt idx="634">
                  <c:v>-0.1</c:v>
                </c:pt>
                <c:pt idx="635">
                  <c:v>-0.1</c:v>
                </c:pt>
                <c:pt idx="636">
                  <c:v>-0.1</c:v>
                </c:pt>
                <c:pt idx="637">
                  <c:v>-0.1</c:v>
                </c:pt>
                <c:pt idx="638">
                  <c:v>-0.1</c:v>
                </c:pt>
                <c:pt idx="639">
                  <c:v>-0.1</c:v>
                </c:pt>
                <c:pt idx="640">
                  <c:v>-0.09</c:v>
                </c:pt>
                <c:pt idx="641">
                  <c:v>-0.09</c:v>
                </c:pt>
                <c:pt idx="642">
                  <c:v>-0.09</c:v>
                </c:pt>
                <c:pt idx="643">
                  <c:v>-0.09</c:v>
                </c:pt>
                <c:pt idx="644">
                  <c:v>-0.09</c:v>
                </c:pt>
                <c:pt idx="645">
                  <c:v>-0.09</c:v>
                </c:pt>
                <c:pt idx="646">
                  <c:v>-0.08</c:v>
                </c:pt>
                <c:pt idx="647">
                  <c:v>-0.08</c:v>
                </c:pt>
                <c:pt idx="648">
                  <c:v>-0.08</c:v>
                </c:pt>
                <c:pt idx="649">
                  <c:v>-0.08</c:v>
                </c:pt>
                <c:pt idx="650">
                  <c:v>-0.08</c:v>
                </c:pt>
                <c:pt idx="651">
                  <c:v>-0.08</c:v>
                </c:pt>
                <c:pt idx="652">
                  <c:v>-0.08</c:v>
                </c:pt>
                <c:pt idx="653">
                  <c:v>-7.0000000000000007E-2</c:v>
                </c:pt>
                <c:pt idx="654">
                  <c:v>-7.0000000000000007E-2</c:v>
                </c:pt>
                <c:pt idx="655">
                  <c:v>-7.0000000000000007E-2</c:v>
                </c:pt>
                <c:pt idx="656">
                  <c:v>-7.0000000000000007E-2</c:v>
                </c:pt>
                <c:pt idx="657">
                  <c:v>-7.0000000000000007E-2</c:v>
                </c:pt>
                <c:pt idx="658">
                  <c:v>-0.06</c:v>
                </c:pt>
                <c:pt idx="659">
                  <c:v>-0.06</c:v>
                </c:pt>
                <c:pt idx="660">
                  <c:v>-0.06</c:v>
                </c:pt>
                <c:pt idx="661">
                  <c:v>-0.06</c:v>
                </c:pt>
                <c:pt idx="662">
                  <c:v>-0.06</c:v>
                </c:pt>
                <c:pt idx="663">
                  <c:v>-0.06</c:v>
                </c:pt>
                <c:pt idx="664">
                  <c:v>-0.05</c:v>
                </c:pt>
                <c:pt idx="665">
                  <c:v>-0.05</c:v>
                </c:pt>
                <c:pt idx="666">
                  <c:v>-0.05</c:v>
                </c:pt>
                <c:pt idx="667">
                  <c:v>-0.05</c:v>
                </c:pt>
                <c:pt idx="668">
                  <c:v>-0.05</c:v>
                </c:pt>
                <c:pt idx="669">
                  <c:v>-0.05</c:v>
                </c:pt>
                <c:pt idx="670">
                  <c:v>-0.05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-0.04</c:v>
                </c:pt>
                <c:pt idx="675">
                  <c:v>-0.04</c:v>
                </c:pt>
                <c:pt idx="676">
                  <c:v>-0.04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-0.04</c:v>
                </c:pt>
                <c:pt idx="681">
                  <c:v>-0.04</c:v>
                </c:pt>
                <c:pt idx="682">
                  <c:v>-0.04</c:v>
                </c:pt>
                <c:pt idx="683">
                  <c:v>-0.04</c:v>
                </c:pt>
                <c:pt idx="684">
                  <c:v>-0.03</c:v>
                </c:pt>
                <c:pt idx="685">
                  <c:v>-0.03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-0.02</c:v>
                </c:pt>
                <c:pt idx="704">
                  <c:v>-0.02</c:v>
                </c:pt>
                <c:pt idx="705">
                  <c:v>-0.02</c:v>
                </c:pt>
                <c:pt idx="706">
                  <c:v>-0.02</c:v>
                </c:pt>
                <c:pt idx="707">
                  <c:v>-0.02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-0.01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-0.01</c:v>
                </c:pt>
                <c:pt idx="729">
                  <c:v>-0.01</c:v>
                </c:pt>
                <c:pt idx="730">
                  <c:v>-0.01</c:v>
                </c:pt>
                <c:pt idx="731">
                  <c:v>-0.01</c:v>
                </c:pt>
                <c:pt idx="732">
                  <c:v>-0.01</c:v>
                </c:pt>
                <c:pt idx="733">
                  <c:v>-0.01</c:v>
                </c:pt>
                <c:pt idx="734">
                  <c:v>-0.01</c:v>
                </c:pt>
                <c:pt idx="735">
                  <c:v>-0.01</c:v>
                </c:pt>
                <c:pt idx="736">
                  <c:v>-0.01</c:v>
                </c:pt>
                <c:pt idx="737">
                  <c:v>-0.01</c:v>
                </c:pt>
                <c:pt idx="738">
                  <c:v>-0.01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0.01</c:v>
                </c:pt>
                <c:pt idx="829">
                  <c:v>0.01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0.01</c:v>
                </c:pt>
                <c:pt idx="852">
                  <c:v>0.01</c:v>
                </c:pt>
                <c:pt idx="853">
                  <c:v>0.01</c:v>
                </c:pt>
                <c:pt idx="854">
                  <c:v>0.01</c:v>
                </c:pt>
                <c:pt idx="855">
                  <c:v>0.01</c:v>
                </c:pt>
                <c:pt idx="856">
                  <c:v>0.01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0.01</c:v>
                </c:pt>
                <c:pt idx="879">
                  <c:v>0.01</c:v>
                </c:pt>
                <c:pt idx="880">
                  <c:v>0.01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0.01</c:v>
                </c:pt>
                <c:pt idx="894">
                  <c:v>0.01</c:v>
                </c:pt>
                <c:pt idx="895">
                  <c:v>0.01</c:v>
                </c:pt>
                <c:pt idx="896">
                  <c:v>0.01</c:v>
                </c:pt>
                <c:pt idx="897">
                  <c:v>0.01</c:v>
                </c:pt>
                <c:pt idx="898">
                  <c:v>0</c:v>
                </c:pt>
                <c:pt idx="899">
                  <c:v>-0.01</c:v>
                </c:pt>
                <c:pt idx="900">
                  <c:v>-0.02</c:v>
                </c:pt>
                <c:pt idx="901">
                  <c:v>-0.04</c:v>
                </c:pt>
                <c:pt idx="902">
                  <c:v>-0.05</c:v>
                </c:pt>
                <c:pt idx="903">
                  <c:v>-7.0000000000000007E-2</c:v>
                </c:pt>
                <c:pt idx="904">
                  <c:v>-0.08</c:v>
                </c:pt>
                <c:pt idx="905">
                  <c:v>-0.1</c:v>
                </c:pt>
                <c:pt idx="906">
                  <c:v>-0.11</c:v>
                </c:pt>
                <c:pt idx="907">
                  <c:v>-0.13</c:v>
                </c:pt>
                <c:pt idx="908">
                  <c:v>-0.14000000000000001</c:v>
                </c:pt>
                <c:pt idx="909">
                  <c:v>-0.16</c:v>
                </c:pt>
                <c:pt idx="910">
                  <c:v>-0.17</c:v>
                </c:pt>
                <c:pt idx="911">
                  <c:v>-0.18</c:v>
                </c:pt>
                <c:pt idx="912">
                  <c:v>-0.19</c:v>
                </c:pt>
                <c:pt idx="913">
                  <c:v>-0.2</c:v>
                </c:pt>
                <c:pt idx="914">
                  <c:v>-0.21</c:v>
                </c:pt>
                <c:pt idx="915">
                  <c:v>-0.22</c:v>
                </c:pt>
                <c:pt idx="916">
                  <c:v>-0.23</c:v>
                </c:pt>
                <c:pt idx="917">
                  <c:v>-0.24</c:v>
                </c:pt>
                <c:pt idx="918">
                  <c:v>-0.24</c:v>
                </c:pt>
                <c:pt idx="919">
                  <c:v>-0.25</c:v>
                </c:pt>
                <c:pt idx="920">
                  <c:v>-0.25</c:v>
                </c:pt>
                <c:pt idx="921">
                  <c:v>-0.26</c:v>
                </c:pt>
                <c:pt idx="922">
                  <c:v>-0.26</c:v>
                </c:pt>
                <c:pt idx="923">
                  <c:v>-0.26</c:v>
                </c:pt>
                <c:pt idx="924">
                  <c:v>-0.26</c:v>
                </c:pt>
                <c:pt idx="925">
                  <c:v>-0.27</c:v>
                </c:pt>
                <c:pt idx="926">
                  <c:v>-0.27</c:v>
                </c:pt>
                <c:pt idx="927">
                  <c:v>-0.28000000000000003</c:v>
                </c:pt>
                <c:pt idx="928">
                  <c:v>-0.28000000000000003</c:v>
                </c:pt>
                <c:pt idx="929">
                  <c:v>-0.28000000000000003</c:v>
                </c:pt>
                <c:pt idx="930">
                  <c:v>-0.27</c:v>
                </c:pt>
                <c:pt idx="931">
                  <c:v>-0.27</c:v>
                </c:pt>
                <c:pt idx="932">
                  <c:v>-0.27</c:v>
                </c:pt>
                <c:pt idx="933">
                  <c:v>-0.26</c:v>
                </c:pt>
                <c:pt idx="934">
                  <c:v>-0.26</c:v>
                </c:pt>
                <c:pt idx="935">
                  <c:v>-0.25</c:v>
                </c:pt>
                <c:pt idx="936">
                  <c:v>-0.25</c:v>
                </c:pt>
                <c:pt idx="937">
                  <c:v>-0.24</c:v>
                </c:pt>
                <c:pt idx="938">
                  <c:v>-0.23</c:v>
                </c:pt>
                <c:pt idx="939">
                  <c:v>-0.23</c:v>
                </c:pt>
                <c:pt idx="940">
                  <c:v>-0.22</c:v>
                </c:pt>
                <c:pt idx="941">
                  <c:v>-0.21</c:v>
                </c:pt>
                <c:pt idx="942">
                  <c:v>-0.21</c:v>
                </c:pt>
                <c:pt idx="943">
                  <c:v>-0.2</c:v>
                </c:pt>
                <c:pt idx="944">
                  <c:v>-0.2</c:v>
                </c:pt>
                <c:pt idx="945">
                  <c:v>-0.19</c:v>
                </c:pt>
                <c:pt idx="946">
                  <c:v>-0.19</c:v>
                </c:pt>
                <c:pt idx="947">
                  <c:v>-0.18</c:v>
                </c:pt>
                <c:pt idx="948">
                  <c:v>-0.17</c:v>
                </c:pt>
                <c:pt idx="949">
                  <c:v>-0.16</c:v>
                </c:pt>
                <c:pt idx="950">
                  <c:v>-0.15</c:v>
                </c:pt>
                <c:pt idx="951">
                  <c:v>-0.14000000000000001</c:v>
                </c:pt>
                <c:pt idx="952">
                  <c:v>-0.13</c:v>
                </c:pt>
                <c:pt idx="953">
                  <c:v>-0.12</c:v>
                </c:pt>
                <c:pt idx="954">
                  <c:v>-0.11</c:v>
                </c:pt>
                <c:pt idx="955">
                  <c:v>-0.09</c:v>
                </c:pt>
                <c:pt idx="956">
                  <c:v>-0.08</c:v>
                </c:pt>
                <c:pt idx="957">
                  <c:v>-0.06</c:v>
                </c:pt>
                <c:pt idx="958">
                  <c:v>-0.05</c:v>
                </c:pt>
                <c:pt idx="959">
                  <c:v>-0.03</c:v>
                </c:pt>
                <c:pt idx="960">
                  <c:v>-0.02</c:v>
                </c:pt>
                <c:pt idx="961">
                  <c:v>-0.01</c:v>
                </c:pt>
                <c:pt idx="962">
                  <c:v>0.01</c:v>
                </c:pt>
                <c:pt idx="963">
                  <c:v>0.02</c:v>
                </c:pt>
                <c:pt idx="964">
                  <c:v>0.04</c:v>
                </c:pt>
                <c:pt idx="965">
                  <c:v>0.05</c:v>
                </c:pt>
                <c:pt idx="966">
                  <c:v>0.06</c:v>
                </c:pt>
                <c:pt idx="967">
                  <c:v>0.08</c:v>
                </c:pt>
                <c:pt idx="968">
                  <c:v>0.09</c:v>
                </c:pt>
                <c:pt idx="969">
                  <c:v>0.1</c:v>
                </c:pt>
                <c:pt idx="970">
                  <c:v>0.11</c:v>
                </c:pt>
                <c:pt idx="971">
                  <c:v>0.12</c:v>
                </c:pt>
                <c:pt idx="972">
                  <c:v>0.13</c:v>
                </c:pt>
                <c:pt idx="973">
                  <c:v>0.14000000000000001</c:v>
                </c:pt>
                <c:pt idx="974">
                  <c:v>0.15</c:v>
                </c:pt>
                <c:pt idx="975">
                  <c:v>0.16</c:v>
                </c:pt>
                <c:pt idx="976">
                  <c:v>0.16</c:v>
                </c:pt>
                <c:pt idx="977">
                  <c:v>0.17</c:v>
                </c:pt>
                <c:pt idx="978">
                  <c:v>0.18</c:v>
                </c:pt>
                <c:pt idx="979">
                  <c:v>0.18</c:v>
                </c:pt>
                <c:pt idx="980">
                  <c:v>0.19</c:v>
                </c:pt>
                <c:pt idx="981">
                  <c:v>0.19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0.21</c:v>
                </c:pt>
                <c:pt idx="986">
                  <c:v>0.21</c:v>
                </c:pt>
                <c:pt idx="987">
                  <c:v>0.21</c:v>
                </c:pt>
                <c:pt idx="988">
                  <c:v>0.22</c:v>
                </c:pt>
                <c:pt idx="989">
                  <c:v>0.22</c:v>
                </c:pt>
                <c:pt idx="990">
                  <c:v>0.23</c:v>
                </c:pt>
                <c:pt idx="991">
                  <c:v>0.23</c:v>
                </c:pt>
                <c:pt idx="992">
                  <c:v>0.22</c:v>
                </c:pt>
                <c:pt idx="993">
                  <c:v>0.22</c:v>
                </c:pt>
                <c:pt idx="994">
                  <c:v>0.22</c:v>
                </c:pt>
                <c:pt idx="995">
                  <c:v>0.22</c:v>
                </c:pt>
                <c:pt idx="996">
                  <c:v>0.21</c:v>
                </c:pt>
                <c:pt idx="997">
                  <c:v>0.21</c:v>
                </c:pt>
                <c:pt idx="998">
                  <c:v>0.21</c:v>
                </c:pt>
                <c:pt idx="999">
                  <c:v>0.2</c:v>
                </c:pt>
                <c:pt idx="1000">
                  <c:v>0.2</c:v>
                </c:pt>
                <c:pt idx="1001">
                  <c:v>0.19</c:v>
                </c:pt>
                <c:pt idx="1002">
                  <c:v>0.19</c:v>
                </c:pt>
                <c:pt idx="1003">
                  <c:v>0.18</c:v>
                </c:pt>
                <c:pt idx="1004">
                  <c:v>0.17</c:v>
                </c:pt>
                <c:pt idx="1005">
                  <c:v>0.17</c:v>
                </c:pt>
                <c:pt idx="1006">
                  <c:v>0.16</c:v>
                </c:pt>
                <c:pt idx="1007">
                  <c:v>0.15</c:v>
                </c:pt>
                <c:pt idx="1008">
                  <c:v>0.15</c:v>
                </c:pt>
                <c:pt idx="1009">
                  <c:v>0.14000000000000001</c:v>
                </c:pt>
                <c:pt idx="1010">
                  <c:v>0.14000000000000001</c:v>
                </c:pt>
                <c:pt idx="1011">
                  <c:v>0.14000000000000001</c:v>
                </c:pt>
                <c:pt idx="1012">
                  <c:v>0.13</c:v>
                </c:pt>
                <c:pt idx="1013">
                  <c:v>0.13</c:v>
                </c:pt>
                <c:pt idx="1014">
                  <c:v>0.12</c:v>
                </c:pt>
                <c:pt idx="1015">
                  <c:v>0.11</c:v>
                </c:pt>
                <c:pt idx="1016">
                  <c:v>0.1</c:v>
                </c:pt>
                <c:pt idx="1017">
                  <c:v>0.09</c:v>
                </c:pt>
                <c:pt idx="1018">
                  <c:v>0.08</c:v>
                </c:pt>
                <c:pt idx="1019">
                  <c:v>7.0000000000000007E-2</c:v>
                </c:pt>
                <c:pt idx="1020">
                  <c:v>0.05</c:v>
                </c:pt>
                <c:pt idx="1021">
                  <c:v>0.04</c:v>
                </c:pt>
                <c:pt idx="1022">
                  <c:v>0.03</c:v>
                </c:pt>
                <c:pt idx="1023">
                  <c:v>0.01</c:v>
                </c:pt>
                <c:pt idx="1024">
                  <c:v>0</c:v>
                </c:pt>
                <c:pt idx="1025">
                  <c:v>-0.02</c:v>
                </c:pt>
                <c:pt idx="1026">
                  <c:v>-0.03</c:v>
                </c:pt>
                <c:pt idx="1027">
                  <c:v>-0.05</c:v>
                </c:pt>
                <c:pt idx="1028">
                  <c:v>-0.06</c:v>
                </c:pt>
                <c:pt idx="1029">
                  <c:v>-7.0000000000000007E-2</c:v>
                </c:pt>
                <c:pt idx="1030">
                  <c:v>-0.09</c:v>
                </c:pt>
                <c:pt idx="1031">
                  <c:v>-0.1</c:v>
                </c:pt>
                <c:pt idx="1032">
                  <c:v>-0.11</c:v>
                </c:pt>
                <c:pt idx="1033">
                  <c:v>-0.13</c:v>
                </c:pt>
                <c:pt idx="1034">
                  <c:v>-0.14000000000000001</c:v>
                </c:pt>
                <c:pt idx="1035">
                  <c:v>-0.15</c:v>
                </c:pt>
                <c:pt idx="1036">
                  <c:v>-0.16</c:v>
                </c:pt>
                <c:pt idx="1037">
                  <c:v>-0.17</c:v>
                </c:pt>
                <c:pt idx="1038">
                  <c:v>-0.18</c:v>
                </c:pt>
                <c:pt idx="1039">
                  <c:v>-0.19</c:v>
                </c:pt>
                <c:pt idx="1040">
                  <c:v>-0.2</c:v>
                </c:pt>
                <c:pt idx="1041">
                  <c:v>-0.2</c:v>
                </c:pt>
                <c:pt idx="1042">
                  <c:v>-0.21</c:v>
                </c:pt>
                <c:pt idx="1043">
                  <c:v>-0.22</c:v>
                </c:pt>
                <c:pt idx="1044">
                  <c:v>-0.22</c:v>
                </c:pt>
                <c:pt idx="1045">
                  <c:v>-0.23</c:v>
                </c:pt>
                <c:pt idx="1046">
                  <c:v>-0.23</c:v>
                </c:pt>
                <c:pt idx="1047">
                  <c:v>-0.23</c:v>
                </c:pt>
                <c:pt idx="1048">
                  <c:v>-0.24</c:v>
                </c:pt>
                <c:pt idx="1049">
                  <c:v>-0.24</c:v>
                </c:pt>
                <c:pt idx="1050">
                  <c:v>-0.24</c:v>
                </c:pt>
                <c:pt idx="1051">
                  <c:v>-0.25</c:v>
                </c:pt>
                <c:pt idx="1052">
                  <c:v>-0.25</c:v>
                </c:pt>
                <c:pt idx="1053">
                  <c:v>-0.25</c:v>
                </c:pt>
                <c:pt idx="1054">
                  <c:v>-0.26</c:v>
                </c:pt>
                <c:pt idx="1055">
                  <c:v>-0.26</c:v>
                </c:pt>
                <c:pt idx="1056">
                  <c:v>-0.25</c:v>
                </c:pt>
                <c:pt idx="1057">
                  <c:v>-0.25</c:v>
                </c:pt>
                <c:pt idx="1058">
                  <c:v>-0.25</c:v>
                </c:pt>
                <c:pt idx="1059">
                  <c:v>-0.24</c:v>
                </c:pt>
                <c:pt idx="1060">
                  <c:v>-0.24</c:v>
                </c:pt>
                <c:pt idx="1061">
                  <c:v>-0.24</c:v>
                </c:pt>
                <c:pt idx="1062">
                  <c:v>-0.23</c:v>
                </c:pt>
                <c:pt idx="1063">
                  <c:v>-0.23</c:v>
                </c:pt>
                <c:pt idx="1064">
                  <c:v>-0.22</c:v>
                </c:pt>
                <c:pt idx="1065">
                  <c:v>-0.22</c:v>
                </c:pt>
                <c:pt idx="1066">
                  <c:v>-0.21</c:v>
                </c:pt>
                <c:pt idx="1067">
                  <c:v>-0.21</c:v>
                </c:pt>
                <c:pt idx="1068">
                  <c:v>-0.2</c:v>
                </c:pt>
                <c:pt idx="1069">
                  <c:v>-0.19</c:v>
                </c:pt>
                <c:pt idx="1070">
                  <c:v>-0.19</c:v>
                </c:pt>
                <c:pt idx="1071">
                  <c:v>-0.18</c:v>
                </c:pt>
                <c:pt idx="1072">
                  <c:v>-0.17</c:v>
                </c:pt>
                <c:pt idx="1073">
                  <c:v>-0.17</c:v>
                </c:pt>
                <c:pt idx="1074">
                  <c:v>-0.16</c:v>
                </c:pt>
                <c:pt idx="1075">
                  <c:v>-0.15</c:v>
                </c:pt>
                <c:pt idx="1076">
                  <c:v>-0.15</c:v>
                </c:pt>
                <c:pt idx="1077">
                  <c:v>-0.14000000000000001</c:v>
                </c:pt>
                <c:pt idx="1078">
                  <c:v>-0.14000000000000001</c:v>
                </c:pt>
                <c:pt idx="1079">
                  <c:v>-0.13</c:v>
                </c:pt>
                <c:pt idx="1080">
                  <c:v>-0.13</c:v>
                </c:pt>
                <c:pt idx="1081">
                  <c:v>-0.12</c:v>
                </c:pt>
                <c:pt idx="1082">
                  <c:v>-0.12</c:v>
                </c:pt>
                <c:pt idx="1083">
                  <c:v>-0.12</c:v>
                </c:pt>
                <c:pt idx="1084">
                  <c:v>-0.11</c:v>
                </c:pt>
                <c:pt idx="1085">
                  <c:v>-0.11</c:v>
                </c:pt>
                <c:pt idx="1086">
                  <c:v>-0.11</c:v>
                </c:pt>
                <c:pt idx="1087">
                  <c:v>-0.11</c:v>
                </c:pt>
                <c:pt idx="1088">
                  <c:v>-0.11</c:v>
                </c:pt>
                <c:pt idx="1089">
                  <c:v>-0.1</c:v>
                </c:pt>
                <c:pt idx="1090">
                  <c:v>-0.1</c:v>
                </c:pt>
                <c:pt idx="1091">
                  <c:v>-0.1</c:v>
                </c:pt>
                <c:pt idx="1092">
                  <c:v>-0.1</c:v>
                </c:pt>
                <c:pt idx="1093">
                  <c:v>-0.1</c:v>
                </c:pt>
                <c:pt idx="1094">
                  <c:v>-0.09</c:v>
                </c:pt>
                <c:pt idx="1095">
                  <c:v>-0.09</c:v>
                </c:pt>
                <c:pt idx="1096">
                  <c:v>-0.09</c:v>
                </c:pt>
                <c:pt idx="1097">
                  <c:v>-0.09</c:v>
                </c:pt>
                <c:pt idx="1098">
                  <c:v>-0.09</c:v>
                </c:pt>
                <c:pt idx="1099">
                  <c:v>-0.09</c:v>
                </c:pt>
                <c:pt idx="1100">
                  <c:v>-0.08</c:v>
                </c:pt>
                <c:pt idx="1101">
                  <c:v>-0.08</c:v>
                </c:pt>
                <c:pt idx="1102">
                  <c:v>-0.08</c:v>
                </c:pt>
                <c:pt idx="1103">
                  <c:v>-0.08</c:v>
                </c:pt>
                <c:pt idx="1104">
                  <c:v>-0.08</c:v>
                </c:pt>
                <c:pt idx="1105">
                  <c:v>-0.08</c:v>
                </c:pt>
                <c:pt idx="1106">
                  <c:v>-7.0000000000000007E-2</c:v>
                </c:pt>
                <c:pt idx="1107">
                  <c:v>-7.0000000000000007E-2</c:v>
                </c:pt>
                <c:pt idx="1108">
                  <c:v>-7.0000000000000007E-2</c:v>
                </c:pt>
                <c:pt idx="1109">
                  <c:v>-7.0000000000000007E-2</c:v>
                </c:pt>
                <c:pt idx="1110">
                  <c:v>-7.0000000000000007E-2</c:v>
                </c:pt>
                <c:pt idx="1111">
                  <c:v>-7.0000000000000007E-2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-0.06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-0.05</c:v>
                </c:pt>
                <c:pt idx="1126">
                  <c:v>-0.05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-0.04</c:v>
                </c:pt>
                <c:pt idx="1131">
                  <c:v>-0.04</c:v>
                </c:pt>
                <c:pt idx="1132">
                  <c:v>-0.04</c:v>
                </c:pt>
                <c:pt idx="1133">
                  <c:v>-0.04</c:v>
                </c:pt>
                <c:pt idx="1134">
                  <c:v>-0.04</c:v>
                </c:pt>
                <c:pt idx="1135">
                  <c:v>-0.04</c:v>
                </c:pt>
                <c:pt idx="1136">
                  <c:v>-0.04</c:v>
                </c:pt>
                <c:pt idx="1137">
                  <c:v>-0.04</c:v>
                </c:pt>
                <c:pt idx="1138">
                  <c:v>-0.03</c:v>
                </c:pt>
                <c:pt idx="1139">
                  <c:v>-0.03</c:v>
                </c:pt>
                <c:pt idx="1140">
                  <c:v>-0.03</c:v>
                </c:pt>
                <c:pt idx="1141">
                  <c:v>-0.03</c:v>
                </c:pt>
                <c:pt idx="1142">
                  <c:v>-0.03</c:v>
                </c:pt>
                <c:pt idx="1143">
                  <c:v>-0.03</c:v>
                </c:pt>
                <c:pt idx="1144">
                  <c:v>-0.03</c:v>
                </c:pt>
                <c:pt idx="1145">
                  <c:v>-0.03</c:v>
                </c:pt>
                <c:pt idx="1146">
                  <c:v>-0.03</c:v>
                </c:pt>
                <c:pt idx="1147">
                  <c:v>-0.03</c:v>
                </c:pt>
                <c:pt idx="1148">
                  <c:v>-0.02</c:v>
                </c:pt>
                <c:pt idx="1149">
                  <c:v>-0.02</c:v>
                </c:pt>
                <c:pt idx="1150">
                  <c:v>-0.02</c:v>
                </c:pt>
                <c:pt idx="1151">
                  <c:v>-0.02</c:v>
                </c:pt>
                <c:pt idx="1152">
                  <c:v>-0.02</c:v>
                </c:pt>
                <c:pt idx="1153">
                  <c:v>-0.02</c:v>
                </c:pt>
                <c:pt idx="1154">
                  <c:v>-0.02</c:v>
                </c:pt>
                <c:pt idx="1155">
                  <c:v>-0.02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-0.01</c:v>
                </c:pt>
                <c:pt idx="1167">
                  <c:v>-0.01</c:v>
                </c:pt>
                <c:pt idx="1168">
                  <c:v>-0.01</c:v>
                </c:pt>
                <c:pt idx="1169">
                  <c:v>-0.01</c:v>
                </c:pt>
                <c:pt idx="1170">
                  <c:v>-0.01</c:v>
                </c:pt>
                <c:pt idx="1171">
                  <c:v>-0.01</c:v>
                </c:pt>
                <c:pt idx="1172">
                  <c:v>-0.01</c:v>
                </c:pt>
                <c:pt idx="1173">
                  <c:v>-0.01</c:v>
                </c:pt>
                <c:pt idx="1174">
                  <c:v>-0.01</c:v>
                </c:pt>
                <c:pt idx="1175">
                  <c:v>-0.01</c:v>
                </c:pt>
                <c:pt idx="1176">
                  <c:v>-0.01</c:v>
                </c:pt>
                <c:pt idx="1177">
                  <c:v>-0.01</c:v>
                </c:pt>
                <c:pt idx="1178">
                  <c:v>-0.01</c:v>
                </c:pt>
                <c:pt idx="1179">
                  <c:v>-0.01</c:v>
                </c:pt>
                <c:pt idx="1180">
                  <c:v>-0.01</c:v>
                </c:pt>
                <c:pt idx="1181">
                  <c:v>-0.01</c:v>
                </c:pt>
                <c:pt idx="1182">
                  <c:v>-0.01</c:v>
                </c:pt>
                <c:pt idx="1183">
                  <c:v>-0.01</c:v>
                </c:pt>
                <c:pt idx="1184">
                  <c:v>-0.01</c:v>
                </c:pt>
                <c:pt idx="1185">
                  <c:v>-0.01</c:v>
                </c:pt>
                <c:pt idx="1186">
                  <c:v>-0.01</c:v>
                </c:pt>
                <c:pt idx="1187">
                  <c:v>-0.01</c:v>
                </c:pt>
                <c:pt idx="1188">
                  <c:v>-0.01</c:v>
                </c:pt>
                <c:pt idx="1189">
                  <c:v>-0.01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-0.01</c:v>
                </c:pt>
                <c:pt idx="1200">
                  <c:v>-0.01</c:v>
                </c:pt>
                <c:pt idx="1201">
                  <c:v>-0.01</c:v>
                </c:pt>
                <c:pt idx="1202">
                  <c:v>-0.01</c:v>
                </c:pt>
                <c:pt idx="1203">
                  <c:v>-0.01</c:v>
                </c:pt>
                <c:pt idx="1204">
                  <c:v>-0.01</c:v>
                </c:pt>
                <c:pt idx="1205">
                  <c:v>-0.01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</c:v>
                </c:pt>
                <c:pt idx="1301">
                  <c:v>0</c:v>
                </c:pt>
                <c:pt idx="1302">
                  <c:v>0.01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</c:v>
                </c:pt>
                <c:pt idx="1461">
                  <c:v>0.01</c:v>
                </c:pt>
                <c:pt idx="1462">
                  <c:v>0.01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</c:v>
                </c:pt>
                <c:pt idx="1512">
                  <c:v>0</c:v>
                </c:pt>
                <c:pt idx="1513">
                  <c:v>-0.02</c:v>
                </c:pt>
                <c:pt idx="1514">
                  <c:v>-0.03</c:v>
                </c:pt>
                <c:pt idx="1515">
                  <c:v>-0.05</c:v>
                </c:pt>
                <c:pt idx="1516">
                  <c:v>-0.08</c:v>
                </c:pt>
                <c:pt idx="1517">
                  <c:v>-0.1</c:v>
                </c:pt>
                <c:pt idx="1518">
                  <c:v>-0.12</c:v>
                </c:pt>
                <c:pt idx="1519">
                  <c:v>-0.14000000000000001</c:v>
                </c:pt>
                <c:pt idx="1520">
                  <c:v>-0.16</c:v>
                </c:pt>
                <c:pt idx="1521">
                  <c:v>-0.18</c:v>
                </c:pt>
                <c:pt idx="1522">
                  <c:v>-0.19</c:v>
                </c:pt>
                <c:pt idx="1523">
                  <c:v>-0.21</c:v>
                </c:pt>
                <c:pt idx="1524">
                  <c:v>-0.22</c:v>
                </c:pt>
                <c:pt idx="1525">
                  <c:v>-0.23</c:v>
                </c:pt>
                <c:pt idx="1526">
                  <c:v>-0.25</c:v>
                </c:pt>
                <c:pt idx="1527">
                  <c:v>-0.25</c:v>
                </c:pt>
                <c:pt idx="1528">
                  <c:v>-0.26</c:v>
                </c:pt>
                <c:pt idx="1529">
                  <c:v>-0.27</c:v>
                </c:pt>
                <c:pt idx="1530">
                  <c:v>-0.27</c:v>
                </c:pt>
                <c:pt idx="1531">
                  <c:v>-0.28000000000000003</c:v>
                </c:pt>
                <c:pt idx="1532">
                  <c:v>-0.28000000000000003</c:v>
                </c:pt>
                <c:pt idx="1533">
                  <c:v>-0.28999999999999998</c:v>
                </c:pt>
                <c:pt idx="1534">
                  <c:v>-0.28999999999999998</c:v>
                </c:pt>
                <c:pt idx="1535">
                  <c:v>-0.28999999999999998</c:v>
                </c:pt>
                <c:pt idx="1536">
                  <c:v>-0.28999999999999998</c:v>
                </c:pt>
                <c:pt idx="1537">
                  <c:v>-0.28000000000000003</c:v>
                </c:pt>
                <c:pt idx="1538">
                  <c:v>-0.28000000000000003</c:v>
                </c:pt>
                <c:pt idx="1539">
                  <c:v>-0.27</c:v>
                </c:pt>
                <c:pt idx="1540">
                  <c:v>-0.27</c:v>
                </c:pt>
                <c:pt idx="1541">
                  <c:v>-0.26</c:v>
                </c:pt>
                <c:pt idx="1542">
                  <c:v>-0.26</c:v>
                </c:pt>
                <c:pt idx="1543">
                  <c:v>-0.25</c:v>
                </c:pt>
                <c:pt idx="1544">
                  <c:v>-0.24</c:v>
                </c:pt>
                <c:pt idx="1545">
                  <c:v>-0.23</c:v>
                </c:pt>
                <c:pt idx="1546">
                  <c:v>-0.23</c:v>
                </c:pt>
                <c:pt idx="1547">
                  <c:v>-0.22</c:v>
                </c:pt>
                <c:pt idx="1548">
                  <c:v>-0.21</c:v>
                </c:pt>
                <c:pt idx="1549">
                  <c:v>-0.2</c:v>
                </c:pt>
                <c:pt idx="1550">
                  <c:v>-0.2</c:v>
                </c:pt>
                <c:pt idx="1551">
                  <c:v>-0.19</c:v>
                </c:pt>
                <c:pt idx="1552">
                  <c:v>-0.18</c:v>
                </c:pt>
                <c:pt idx="1553">
                  <c:v>-0.18</c:v>
                </c:pt>
                <c:pt idx="1554">
                  <c:v>-0.17</c:v>
                </c:pt>
                <c:pt idx="1555">
                  <c:v>-0.16</c:v>
                </c:pt>
                <c:pt idx="1556">
                  <c:v>-0.16</c:v>
                </c:pt>
                <c:pt idx="1557">
                  <c:v>-0.15</c:v>
                </c:pt>
                <c:pt idx="1558">
                  <c:v>-0.15</c:v>
                </c:pt>
                <c:pt idx="1559">
                  <c:v>-0.14000000000000001</c:v>
                </c:pt>
                <c:pt idx="1560">
                  <c:v>-0.14000000000000001</c:v>
                </c:pt>
                <c:pt idx="1561">
                  <c:v>-0.14000000000000001</c:v>
                </c:pt>
                <c:pt idx="1562">
                  <c:v>-0.13</c:v>
                </c:pt>
                <c:pt idx="1563">
                  <c:v>-0.13</c:v>
                </c:pt>
                <c:pt idx="1564">
                  <c:v>-0.13</c:v>
                </c:pt>
                <c:pt idx="1565">
                  <c:v>-0.13</c:v>
                </c:pt>
                <c:pt idx="1566">
                  <c:v>-0.12</c:v>
                </c:pt>
                <c:pt idx="1567">
                  <c:v>-0.12</c:v>
                </c:pt>
                <c:pt idx="1568">
                  <c:v>-0.12</c:v>
                </c:pt>
                <c:pt idx="1569">
                  <c:v>-0.12</c:v>
                </c:pt>
                <c:pt idx="1570">
                  <c:v>-0.11</c:v>
                </c:pt>
                <c:pt idx="1571">
                  <c:v>-0.11</c:v>
                </c:pt>
                <c:pt idx="1572">
                  <c:v>-0.11</c:v>
                </c:pt>
                <c:pt idx="1573">
                  <c:v>-0.11</c:v>
                </c:pt>
                <c:pt idx="1574">
                  <c:v>-0.1</c:v>
                </c:pt>
                <c:pt idx="1575">
                  <c:v>-0.1</c:v>
                </c:pt>
                <c:pt idx="1576">
                  <c:v>-0.1</c:v>
                </c:pt>
                <c:pt idx="1577">
                  <c:v>-0.1</c:v>
                </c:pt>
                <c:pt idx="1578">
                  <c:v>-0.1</c:v>
                </c:pt>
                <c:pt idx="1579">
                  <c:v>-0.1</c:v>
                </c:pt>
                <c:pt idx="1580">
                  <c:v>-0.09</c:v>
                </c:pt>
                <c:pt idx="1581">
                  <c:v>-0.09</c:v>
                </c:pt>
                <c:pt idx="1582">
                  <c:v>-0.09</c:v>
                </c:pt>
                <c:pt idx="1583">
                  <c:v>-0.08</c:v>
                </c:pt>
                <c:pt idx="1584">
                  <c:v>-0.08</c:v>
                </c:pt>
                <c:pt idx="1585">
                  <c:v>-0.08</c:v>
                </c:pt>
                <c:pt idx="1586">
                  <c:v>-0.08</c:v>
                </c:pt>
                <c:pt idx="1587">
                  <c:v>-0.08</c:v>
                </c:pt>
                <c:pt idx="1588">
                  <c:v>-7.0000000000000007E-2</c:v>
                </c:pt>
                <c:pt idx="1589">
                  <c:v>-7.0000000000000007E-2</c:v>
                </c:pt>
                <c:pt idx="1590">
                  <c:v>-7.0000000000000007E-2</c:v>
                </c:pt>
                <c:pt idx="1591">
                  <c:v>-7.0000000000000007E-2</c:v>
                </c:pt>
                <c:pt idx="1592">
                  <c:v>-7.0000000000000007E-2</c:v>
                </c:pt>
                <c:pt idx="1593">
                  <c:v>-7.0000000000000007E-2</c:v>
                </c:pt>
                <c:pt idx="1594">
                  <c:v>-7.0000000000000007E-2</c:v>
                </c:pt>
                <c:pt idx="1595">
                  <c:v>-7.0000000000000007E-2</c:v>
                </c:pt>
                <c:pt idx="1596">
                  <c:v>-7.0000000000000007E-2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-0.04</c:v>
                </c:pt>
                <c:pt idx="1609">
                  <c:v>-0.04</c:v>
                </c:pt>
                <c:pt idx="1610">
                  <c:v>-0.04</c:v>
                </c:pt>
                <c:pt idx="1611">
                  <c:v>-0.04</c:v>
                </c:pt>
                <c:pt idx="1612">
                  <c:v>-0.04</c:v>
                </c:pt>
                <c:pt idx="1613">
                  <c:v>-0.04</c:v>
                </c:pt>
                <c:pt idx="1614">
                  <c:v>-0.04</c:v>
                </c:pt>
                <c:pt idx="1615">
                  <c:v>-0.04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-0.04</c:v>
                </c:pt>
                <c:pt idx="1620">
                  <c:v>-0.03</c:v>
                </c:pt>
                <c:pt idx="1621">
                  <c:v>-0.03</c:v>
                </c:pt>
                <c:pt idx="1622">
                  <c:v>-0.03</c:v>
                </c:pt>
                <c:pt idx="1623">
                  <c:v>-0.03</c:v>
                </c:pt>
                <c:pt idx="1624">
                  <c:v>-0.03</c:v>
                </c:pt>
                <c:pt idx="1625">
                  <c:v>-0.03</c:v>
                </c:pt>
                <c:pt idx="1626">
                  <c:v>-0.03</c:v>
                </c:pt>
                <c:pt idx="1627">
                  <c:v>-0.03</c:v>
                </c:pt>
                <c:pt idx="1628">
                  <c:v>-0.03</c:v>
                </c:pt>
                <c:pt idx="1629">
                  <c:v>-0.03</c:v>
                </c:pt>
                <c:pt idx="1630">
                  <c:v>-0.02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-0.02</c:v>
                </c:pt>
                <c:pt idx="1638">
                  <c:v>-0.02</c:v>
                </c:pt>
                <c:pt idx="1639">
                  <c:v>-0.02</c:v>
                </c:pt>
                <c:pt idx="1640">
                  <c:v>-0.02</c:v>
                </c:pt>
                <c:pt idx="1641">
                  <c:v>-0.02</c:v>
                </c:pt>
                <c:pt idx="1642">
                  <c:v>-0.02</c:v>
                </c:pt>
                <c:pt idx="1643">
                  <c:v>-0.02</c:v>
                </c:pt>
                <c:pt idx="1644">
                  <c:v>-0.02</c:v>
                </c:pt>
                <c:pt idx="1645">
                  <c:v>-0.01</c:v>
                </c:pt>
                <c:pt idx="1646">
                  <c:v>-0.01</c:v>
                </c:pt>
                <c:pt idx="1647">
                  <c:v>-0.01</c:v>
                </c:pt>
                <c:pt idx="1648">
                  <c:v>-0.01</c:v>
                </c:pt>
                <c:pt idx="1649">
                  <c:v>-0.01</c:v>
                </c:pt>
                <c:pt idx="1650">
                  <c:v>-0.01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-0.01</c:v>
                </c:pt>
                <c:pt idx="1657">
                  <c:v>-0.01</c:v>
                </c:pt>
                <c:pt idx="1658">
                  <c:v>-0.01</c:v>
                </c:pt>
                <c:pt idx="1659">
                  <c:v>-0.01</c:v>
                </c:pt>
                <c:pt idx="1660">
                  <c:v>-0.01</c:v>
                </c:pt>
                <c:pt idx="1661">
                  <c:v>-0.01</c:v>
                </c:pt>
                <c:pt idx="1662">
                  <c:v>-0.01</c:v>
                </c:pt>
                <c:pt idx="1663">
                  <c:v>-0.01</c:v>
                </c:pt>
                <c:pt idx="1664">
                  <c:v>-0.01</c:v>
                </c:pt>
                <c:pt idx="1665">
                  <c:v>-0.01</c:v>
                </c:pt>
                <c:pt idx="1666">
                  <c:v>-0.01</c:v>
                </c:pt>
                <c:pt idx="1667">
                  <c:v>-0.01</c:v>
                </c:pt>
                <c:pt idx="1668">
                  <c:v>-0.01</c:v>
                </c:pt>
                <c:pt idx="1669">
                  <c:v>-0.01</c:v>
                </c:pt>
                <c:pt idx="1670">
                  <c:v>-0.01</c:v>
                </c:pt>
                <c:pt idx="1671">
                  <c:v>-0.01</c:v>
                </c:pt>
                <c:pt idx="1672">
                  <c:v>-0.01</c:v>
                </c:pt>
                <c:pt idx="1673">
                  <c:v>-0.01</c:v>
                </c:pt>
                <c:pt idx="1674">
                  <c:v>-0.01</c:v>
                </c:pt>
                <c:pt idx="1675">
                  <c:v>-0.01</c:v>
                </c:pt>
                <c:pt idx="1676">
                  <c:v>-0.01</c:v>
                </c:pt>
                <c:pt idx="1677">
                  <c:v>-0.01</c:v>
                </c:pt>
                <c:pt idx="1678">
                  <c:v>-0.01</c:v>
                </c:pt>
                <c:pt idx="1679">
                  <c:v>-0.01</c:v>
                </c:pt>
                <c:pt idx="1680">
                  <c:v>-0.01</c:v>
                </c:pt>
                <c:pt idx="1681">
                  <c:v>-0.01</c:v>
                </c:pt>
                <c:pt idx="1682">
                  <c:v>-0.01</c:v>
                </c:pt>
                <c:pt idx="1683">
                  <c:v>-0.01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0.02</c:v>
                </c:pt>
                <c:pt idx="1743">
                  <c:v>0.03</c:v>
                </c:pt>
                <c:pt idx="1744">
                  <c:v>0.05</c:v>
                </c:pt>
                <c:pt idx="1745">
                  <c:v>0.06</c:v>
                </c:pt>
                <c:pt idx="1746">
                  <c:v>0.08</c:v>
                </c:pt>
                <c:pt idx="1747">
                  <c:v>0.1</c:v>
                </c:pt>
                <c:pt idx="1748">
                  <c:v>0.11</c:v>
                </c:pt>
                <c:pt idx="1749">
                  <c:v>0.13</c:v>
                </c:pt>
                <c:pt idx="1750">
                  <c:v>0.14000000000000001</c:v>
                </c:pt>
                <c:pt idx="1751">
                  <c:v>0.15</c:v>
                </c:pt>
                <c:pt idx="1752">
                  <c:v>0.17</c:v>
                </c:pt>
                <c:pt idx="1753">
                  <c:v>0.18</c:v>
                </c:pt>
                <c:pt idx="1754">
                  <c:v>0.19</c:v>
                </c:pt>
                <c:pt idx="1755">
                  <c:v>0.2</c:v>
                </c:pt>
                <c:pt idx="1756">
                  <c:v>0.21</c:v>
                </c:pt>
                <c:pt idx="1757">
                  <c:v>0.21</c:v>
                </c:pt>
                <c:pt idx="1758">
                  <c:v>0.22</c:v>
                </c:pt>
                <c:pt idx="1759">
                  <c:v>0.22</c:v>
                </c:pt>
                <c:pt idx="1760">
                  <c:v>0.23</c:v>
                </c:pt>
                <c:pt idx="1761">
                  <c:v>0.23</c:v>
                </c:pt>
                <c:pt idx="1762">
                  <c:v>0.24</c:v>
                </c:pt>
                <c:pt idx="1763">
                  <c:v>0.24</c:v>
                </c:pt>
                <c:pt idx="1764">
                  <c:v>0.25</c:v>
                </c:pt>
                <c:pt idx="1765">
                  <c:v>0.25</c:v>
                </c:pt>
                <c:pt idx="1766">
                  <c:v>0.24</c:v>
                </c:pt>
                <c:pt idx="1767">
                  <c:v>0.24</c:v>
                </c:pt>
                <c:pt idx="1768">
                  <c:v>0.24</c:v>
                </c:pt>
                <c:pt idx="1769">
                  <c:v>0.24</c:v>
                </c:pt>
                <c:pt idx="1770">
                  <c:v>0.24</c:v>
                </c:pt>
                <c:pt idx="1771">
                  <c:v>0.23</c:v>
                </c:pt>
                <c:pt idx="1772">
                  <c:v>0.23</c:v>
                </c:pt>
                <c:pt idx="1773">
                  <c:v>0.22</c:v>
                </c:pt>
                <c:pt idx="1774">
                  <c:v>0.22</c:v>
                </c:pt>
                <c:pt idx="1775">
                  <c:v>0.21</c:v>
                </c:pt>
                <c:pt idx="1776">
                  <c:v>0.21</c:v>
                </c:pt>
                <c:pt idx="1777">
                  <c:v>0.2</c:v>
                </c:pt>
                <c:pt idx="1778">
                  <c:v>0.19</c:v>
                </c:pt>
                <c:pt idx="1779">
                  <c:v>0.19</c:v>
                </c:pt>
                <c:pt idx="1780">
                  <c:v>0.18</c:v>
                </c:pt>
                <c:pt idx="1781">
                  <c:v>0.17</c:v>
                </c:pt>
                <c:pt idx="1782">
                  <c:v>0.15</c:v>
                </c:pt>
                <c:pt idx="1783">
                  <c:v>0.14000000000000001</c:v>
                </c:pt>
                <c:pt idx="1784">
                  <c:v>0.13</c:v>
                </c:pt>
                <c:pt idx="1785">
                  <c:v>0.11</c:v>
                </c:pt>
                <c:pt idx="1786">
                  <c:v>0.1</c:v>
                </c:pt>
                <c:pt idx="1787">
                  <c:v>0.08</c:v>
                </c:pt>
                <c:pt idx="1788">
                  <c:v>0.06</c:v>
                </c:pt>
                <c:pt idx="1789">
                  <c:v>0.05</c:v>
                </c:pt>
                <c:pt idx="1790">
                  <c:v>0.03</c:v>
                </c:pt>
                <c:pt idx="1791">
                  <c:v>0.01</c:v>
                </c:pt>
                <c:pt idx="1792">
                  <c:v>0</c:v>
                </c:pt>
                <c:pt idx="1793">
                  <c:v>-0.02</c:v>
                </c:pt>
                <c:pt idx="1794">
                  <c:v>-0.04</c:v>
                </c:pt>
                <c:pt idx="1795">
                  <c:v>-0.05</c:v>
                </c:pt>
                <c:pt idx="1796">
                  <c:v>-7.0000000000000007E-2</c:v>
                </c:pt>
                <c:pt idx="1797">
                  <c:v>-0.08</c:v>
                </c:pt>
                <c:pt idx="1798">
                  <c:v>-0.09</c:v>
                </c:pt>
                <c:pt idx="1799">
                  <c:v>-0.11</c:v>
                </c:pt>
                <c:pt idx="1800">
                  <c:v>-0.12</c:v>
                </c:pt>
                <c:pt idx="1801">
                  <c:v>-0.13</c:v>
                </c:pt>
                <c:pt idx="1802">
                  <c:v>-0.14000000000000001</c:v>
                </c:pt>
                <c:pt idx="1803">
                  <c:v>-0.15</c:v>
                </c:pt>
                <c:pt idx="1804">
                  <c:v>-0.16</c:v>
                </c:pt>
                <c:pt idx="1805">
                  <c:v>-0.16</c:v>
                </c:pt>
                <c:pt idx="1806">
                  <c:v>-0.17</c:v>
                </c:pt>
                <c:pt idx="1807">
                  <c:v>-0.18</c:v>
                </c:pt>
                <c:pt idx="1808">
                  <c:v>-0.18</c:v>
                </c:pt>
                <c:pt idx="1809">
                  <c:v>-0.19</c:v>
                </c:pt>
                <c:pt idx="1810">
                  <c:v>-0.19</c:v>
                </c:pt>
                <c:pt idx="1811">
                  <c:v>-0.2</c:v>
                </c:pt>
                <c:pt idx="1812">
                  <c:v>-0.2</c:v>
                </c:pt>
                <c:pt idx="1813">
                  <c:v>-0.2</c:v>
                </c:pt>
                <c:pt idx="1814">
                  <c:v>-0.2</c:v>
                </c:pt>
                <c:pt idx="1815">
                  <c:v>-0.21</c:v>
                </c:pt>
                <c:pt idx="1816">
                  <c:v>-0.21</c:v>
                </c:pt>
                <c:pt idx="1817">
                  <c:v>-0.22</c:v>
                </c:pt>
                <c:pt idx="1818">
                  <c:v>-0.22</c:v>
                </c:pt>
                <c:pt idx="1819">
                  <c:v>-0.22</c:v>
                </c:pt>
                <c:pt idx="1820">
                  <c:v>-0.22</c:v>
                </c:pt>
                <c:pt idx="1821">
                  <c:v>-0.22</c:v>
                </c:pt>
                <c:pt idx="1822">
                  <c:v>-0.21</c:v>
                </c:pt>
                <c:pt idx="1823">
                  <c:v>-0.21</c:v>
                </c:pt>
                <c:pt idx="1824">
                  <c:v>-0.21</c:v>
                </c:pt>
                <c:pt idx="1825">
                  <c:v>-0.2</c:v>
                </c:pt>
                <c:pt idx="1826">
                  <c:v>-0.2</c:v>
                </c:pt>
                <c:pt idx="1827">
                  <c:v>-0.2</c:v>
                </c:pt>
                <c:pt idx="1828">
                  <c:v>-0.19</c:v>
                </c:pt>
                <c:pt idx="1829">
                  <c:v>-0.19</c:v>
                </c:pt>
                <c:pt idx="1830">
                  <c:v>-0.18</c:v>
                </c:pt>
                <c:pt idx="1831">
                  <c:v>-0.18</c:v>
                </c:pt>
                <c:pt idx="1832">
                  <c:v>-0.17</c:v>
                </c:pt>
                <c:pt idx="1833">
                  <c:v>-0.17</c:v>
                </c:pt>
                <c:pt idx="1834">
                  <c:v>-0.16</c:v>
                </c:pt>
                <c:pt idx="1835">
                  <c:v>-0.16</c:v>
                </c:pt>
                <c:pt idx="1836">
                  <c:v>-0.15</c:v>
                </c:pt>
                <c:pt idx="1837">
                  <c:v>-0.15</c:v>
                </c:pt>
                <c:pt idx="1838">
                  <c:v>-0.15</c:v>
                </c:pt>
                <c:pt idx="1839">
                  <c:v>-0.14000000000000001</c:v>
                </c:pt>
                <c:pt idx="1840">
                  <c:v>-0.14000000000000001</c:v>
                </c:pt>
                <c:pt idx="1841">
                  <c:v>-0.14000000000000001</c:v>
                </c:pt>
                <c:pt idx="1842">
                  <c:v>-0.13</c:v>
                </c:pt>
                <c:pt idx="1843">
                  <c:v>-0.13</c:v>
                </c:pt>
                <c:pt idx="1844">
                  <c:v>-0.13</c:v>
                </c:pt>
                <c:pt idx="1845">
                  <c:v>-0.13</c:v>
                </c:pt>
                <c:pt idx="1846">
                  <c:v>-0.12</c:v>
                </c:pt>
                <c:pt idx="1847">
                  <c:v>-0.12</c:v>
                </c:pt>
                <c:pt idx="1848">
                  <c:v>-0.12</c:v>
                </c:pt>
                <c:pt idx="1849">
                  <c:v>-0.12</c:v>
                </c:pt>
                <c:pt idx="1850">
                  <c:v>-0.11</c:v>
                </c:pt>
                <c:pt idx="1851">
                  <c:v>-0.11</c:v>
                </c:pt>
                <c:pt idx="1852">
                  <c:v>-0.11</c:v>
                </c:pt>
                <c:pt idx="1853">
                  <c:v>-0.11</c:v>
                </c:pt>
                <c:pt idx="1854">
                  <c:v>-0.1</c:v>
                </c:pt>
                <c:pt idx="1855">
                  <c:v>-0.1</c:v>
                </c:pt>
                <c:pt idx="1856">
                  <c:v>-0.1</c:v>
                </c:pt>
                <c:pt idx="1857">
                  <c:v>-0.1</c:v>
                </c:pt>
                <c:pt idx="1858">
                  <c:v>-0.1</c:v>
                </c:pt>
                <c:pt idx="1859">
                  <c:v>-0.09</c:v>
                </c:pt>
                <c:pt idx="1860">
                  <c:v>-0.09</c:v>
                </c:pt>
                <c:pt idx="1861">
                  <c:v>-0.09</c:v>
                </c:pt>
                <c:pt idx="1862">
                  <c:v>-0.08</c:v>
                </c:pt>
                <c:pt idx="1863">
                  <c:v>-0.08</c:v>
                </c:pt>
                <c:pt idx="1864">
                  <c:v>-0.08</c:v>
                </c:pt>
                <c:pt idx="1865">
                  <c:v>-0.08</c:v>
                </c:pt>
                <c:pt idx="1866">
                  <c:v>-0.08</c:v>
                </c:pt>
                <c:pt idx="1867">
                  <c:v>-0.08</c:v>
                </c:pt>
                <c:pt idx="1868">
                  <c:v>-7.0000000000000007E-2</c:v>
                </c:pt>
                <c:pt idx="1869">
                  <c:v>-7.0000000000000007E-2</c:v>
                </c:pt>
                <c:pt idx="1870">
                  <c:v>-7.0000000000000007E-2</c:v>
                </c:pt>
                <c:pt idx="1871">
                  <c:v>-7.0000000000000007E-2</c:v>
                </c:pt>
                <c:pt idx="1872">
                  <c:v>-7.0000000000000007E-2</c:v>
                </c:pt>
                <c:pt idx="1873">
                  <c:v>-7.0000000000000007E-2</c:v>
                </c:pt>
                <c:pt idx="1874">
                  <c:v>-7.0000000000000007E-2</c:v>
                </c:pt>
                <c:pt idx="1875">
                  <c:v>-0.06</c:v>
                </c:pt>
                <c:pt idx="1876">
                  <c:v>-0.06</c:v>
                </c:pt>
                <c:pt idx="1877">
                  <c:v>-0.06</c:v>
                </c:pt>
                <c:pt idx="1878">
                  <c:v>-0.06</c:v>
                </c:pt>
                <c:pt idx="1879">
                  <c:v>-0.06</c:v>
                </c:pt>
                <c:pt idx="1880">
                  <c:v>-0.06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-0.04</c:v>
                </c:pt>
                <c:pt idx="1891">
                  <c:v>-0.04</c:v>
                </c:pt>
                <c:pt idx="1892">
                  <c:v>-0.04</c:v>
                </c:pt>
                <c:pt idx="1893">
                  <c:v>-0.04</c:v>
                </c:pt>
                <c:pt idx="1894">
                  <c:v>-0.04</c:v>
                </c:pt>
                <c:pt idx="1895">
                  <c:v>-0.04</c:v>
                </c:pt>
                <c:pt idx="1896">
                  <c:v>-0.04</c:v>
                </c:pt>
                <c:pt idx="1897">
                  <c:v>-0.04</c:v>
                </c:pt>
                <c:pt idx="1898">
                  <c:v>-0.04</c:v>
                </c:pt>
                <c:pt idx="1899">
                  <c:v>-0.04</c:v>
                </c:pt>
                <c:pt idx="1900">
                  <c:v>-0.04</c:v>
                </c:pt>
                <c:pt idx="1901">
                  <c:v>-0.03</c:v>
                </c:pt>
                <c:pt idx="1902">
                  <c:v>-0.03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-0.03</c:v>
                </c:pt>
                <c:pt idx="1911">
                  <c:v>-0.03</c:v>
                </c:pt>
                <c:pt idx="1912">
                  <c:v>-0.03</c:v>
                </c:pt>
                <c:pt idx="1913">
                  <c:v>-0.02</c:v>
                </c:pt>
                <c:pt idx="1914">
                  <c:v>-0.02</c:v>
                </c:pt>
                <c:pt idx="1915">
                  <c:v>-0.02</c:v>
                </c:pt>
                <c:pt idx="1916">
                  <c:v>-0.02</c:v>
                </c:pt>
                <c:pt idx="1917">
                  <c:v>-0.02</c:v>
                </c:pt>
                <c:pt idx="1918">
                  <c:v>-0.02</c:v>
                </c:pt>
                <c:pt idx="1919">
                  <c:v>-0.02</c:v>
                </c:pt>
                <c:pt idx="1920">
                  <c:v>-0.02</c:v>
                </c:pt>
                <c:pt idx="1921">
                  <c:v>-0.02</c:v>
                </c:pt>
                <c:pt idx="1922">
                  <c:v>-0.02</c:v>
                </c:pt>
                <c:pt idx="1923">
                  <c:v>-0.02</c:v>
                </c:pt>
                <c:pt idx="1924">
                  <c:v>-0.02</c:v>
                </c:pt>
                <c:pt idx="1925">
                  <c:v>-0.01</c:v>
                </c:pt>
                <c:pt idx="1926">
                  <c:v>-0.01</c:v>
                </c:pt>
                <c:pt idx="1927">
                  <c:v>-0.01</c:v>
                </c:pt>
                <c:pt idx="1928">
                  <c:v>-0.01</c:v>
                </c:pt>
                <c:pt idx="1929">
                  <c:v>-0.01</c:v>
                </c:pt>
                <c:pt idx="1930">
                  <c:v>-0.01</c:v>
                </c:pt>
                <c:pt idx="1931">
                  <c:v>-0.01</c:v>
                </c:pt>
                <c:pt idx="1932">
                  <c:v>-0.01</c:v>
                </c:pt>
                <c:pt idx="1933">
                  <c:v>-0.01</c:v>
                </c:pt>
                <c:pt idx="1934">
                  <c:v>-0.01</c:v>
                </c:pt>
                <c:pt idx="1935">
                  <c:v>-0.01</c:v>
                </c:pt>
                <c:pt idx="1936">
                  <c:v>-0.01</c:v>
                </c:pt>
                <c:pt idx="1937">
                  <c:v>-0.01</c:v>
                </c:pt>
                <c:pt idx="1938">
                  <c:v>-0.01</c:v>
                </c:pt>
                <c:pt idx="1939">
                  <c:v>-0.01</c:v>
                </c:pt>
                <c:pt idx="1940">
                  <c:v>-0.01</c:v>
                </c:pt>
                <c:pt idx="1941">
                  <c:v>-0.01</c:v>
                </c:pt>
                <c:pt idx="1942">
                  <c:v>-0.01</c:v>
                </c:pt>
                <c:pt idx="1943">
                  <c:v>-0.01</c:v>
                </c:pt>
                <c:pt idx="1944">
                  <c:v>-0.01</c:v>
                </c:pt>
                <c:pt idx="1945">
                  <c:v>-0.01</c:v>
                </c:pt>
                <c:pt idx="1946">
                  <c:v>-0.01</c:v>
                </c:pt>
                <c:pt idx="1947">
                  <c:v>-0.01</c:v>
                </c:pt>
                <c:pt idx="1948">
                  <c:v>-0.01</c:v>
                </c:pt>
                <c:pt idx="1949">
                  <c:v>-0.01</c:v>
                </c:pt>
                <c:pt idx="1950">
                  <c:v>-0.01</c:v>
                </c:pt>
                <c:pt idx="1951">
                  <c:v>-0.01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0.01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</c:v>
                </c:pt>
                <c:pt idx="2010">
                  <c:v>0</c:v>
                </c:pt>
                <c:pt idx="2011">
                  <c:v>-0.01</c:v>
                </c:pt>
                <c:pt idx="2012">
                  <c:v>-0.03</c:v>
                </c:pt>
                <c:pt idx="2013">
                  <c:v>-0.04</c:v>
                </c:pt>
                <c:pt idx="2014">
                  <c:v>-0.06</c:v>
                </c:pt>
                <c:pt idx="2015">
                  <c:v>-7.0000000000000007E-2</c:v>
                </c:pt>
                <c:pt idx="2016">
                  <c:v>-0.09</c:v>
                </c:pt>
                <c:pt idx="2017">
                  <c:v>-0.11</c:v>
                </c:pt>
                <c:pt idx="2018">
                  <c:v>-0.12</c:v>
                </c:pt>
                <c:pt idx="2019">
                  <c:v>-0.14000000000000001</c:v>
                </c:pt>
                <c:pt idx="2020">
                  <c:v>-0.15</c:v>
                </c:pt>
                <c:pt idx="2021">
                  <c:v>-0.16</c:v>
                </c:pt>
                <c:pt idx="2022">
                  <c:v>-0.18</c:v>
                </c:pt>
                <c:pt idx="2023">
                  <c:v>-0.19</c:v>
                </c:pt>
                <c:pt idx="2024">
                  <c:v>-0.2</c:v>
                </c:pt>
                <c:pt idx="2025">
                  <c:v>-0.21</c:v>
                </c:pt>
                <c:pt idx="2026">
                  <c:v>-0.21</c:v>
                </c:pt>
                <c:pt idx="2027">
                  <c:v>-0.22</c:v>
                </c:pt>
                <c:pt idx="2028">
                  <c:v>-0.23</c:v>
                </c:pt>
                <c:pt idx="2029">
                  <c:v>-0.23</c:v>
                </c:pt>
                <c:pt idx="2030">
                  <c:v>-0.24</c:v>
                </c:pt>
                <c:pt idx="2031">
                  <c:v>-0.24</c:v>
                </c:pt>
                <c:pt idx="2032">
                  <c:v>-0.25</c:v>
                </c:pt>
                <c:pt idx="2033">
                  <c:v>-0.25</c:v>
                </c:pt>
                <c:pt idx="2034">
                  <c:v>-0.25</c:v>
                </c:pt>
                <c:pt idx="2035">
                  <c:v>-0.26</c:v>
                </c:pt>
                <c:pt idx="2036">
                  <c:v>-0.26</c:v>
                </c:pt>
                <c:pt idx="2037">
                  <c:v>-0.26</c:v>
                </c:pt>
                <c:pt idx="2038">
                  <c:v>-0.26</c:v>
                </c:pt>
                <c:pt idx="2039">
                  <c:v>-0.25</c:v>
                </c:pt>
                <c:pt idx="2040">
                  <c:v>-0.25</c:v>
                </c:pt>
                <c:pt idx="2041">
                  <c:v>-0.24</c:v>
                </c:pt>
                <c:pt idx="2042">
                  <c:v>-0.24</c:v>
                </c:pt>
                <c:pt idx="2043">
                  <c:v>-0.23</c:v>
                </c:pt>
                <c:pt idx="2044">
                  <c:v>-0.23</c:v>
                </c:pt>
                <c:pt idx="2045">
                  <c:v>-0.22</c:v>
                </c:pt>
                <c:pt idx="2046">
                  <c:v>-0.22</c:v>
                </c:pt>
                <c:pt idx="2047">
                  <c:v>-0.21</c:v>
                </c:pt>
                <c:pt idx="2048">
                  <c:v>-0.21</c:v>
                </c:pt>
                <c:pt idx="2049">
                  <c:v>-0.2</c:v>
                </c:pt>
                <c:pt idx="2050">
                  <c:v>-0.19</c:v>
                </c:pt>
                <c:pt idx="2051">
                  <c:v>-0.19</c:v>
                </c:pt>
                <c:pt idx="2052">
                  <c:v>-0.18</c:v>
                </c:pt>
                <c:pt idx="2053">
                  <c:v>-0.18</c:v>
                </c:pt>
                <c:pt idx="2054">
                  <c:v>-0.17</c:v>
                </c:pt>
                <c:pt idx="2055">
                  <c:v>-0.17</c:v>
                </c:pt>
                <c:pt idx="2056">
                  <c:v>-0.16</c:v>
                </c:pt>
                <c:pt idx="2057">
                  <c:v>-0.15</c:v>
                </c:pt>
                <c:pt idx="2058">
                  <c:v>-0.15</c:v>
                </c:pt>
                <c:pt idx="2059">
                  <c:v>-0.14000000000000001</c:v>
                </c:pt>
                <c:pt idx="2060">
                  <c:v>-0.14000000000000001</c:v>
                </c:pt>
                <c:pt idx="2061">
                  <c:v>-0.14000000000000001</c:v>
                </c:pt>
                <c:pt idx="2062">
                  <c:v>-0.13</c:v>
                </c:pt>
                <c:pt idx="2063">
                  <c:v>-0.13</c:v>
                </c:pt>
                <c:pt idx="2064">
                  <c:v>-0.13</c:v>
                </c:pt>
                <c:pt idx="2065">
                  <c:v>-0.13</c:v>
                </c:pt>
                <c:pt idx="2066">
                  <c:v>-0.12</c:v>
                </c:pt>
                <c:pt idx="2067">
                  <c:v>-0.12</c:v>
                </c:pt>
                <c:pt idx="2068">
                  <c:v>-0.12</c:v>
                </c:pt>
                <c:pt idx="2069">
                  <c:v>-0.12</c:v>
                </c:pt>
                <c:pt idx="2070">
                  <c:v>-0.11</c:v>
                </c:pt>
                <c:pt idx="2071">
                  <c:v>-0.11</c:v>
                </c:pt>
                <c:pt idx="2072">
                  <c:v>-0.11</c:v>
                </c:pt>
                <c:pt idx="2073">
                  <c:v>-0.11</c:v>
                </c:pt>
                <c:pt idx="2074">
                  <c:v>-0.11</c:v>
                </c:pt>
                <c:pt idx="2075">
                  <c:v>-0.11</c:v>
                </c:pt>
                <c:pt idx="2076">
                  <c:v>-0.1</c:v>
                </c:pt>
                <c:pt idx="2077">
                  <c:v>-0.1</c:v>
                </c:pt>
                <c:pt idx="2078">
                  <c:v>-0.1</c:v>
                </c:pt>
                <c:pt idx="2079">
                  <c:v>-0.1</c:v>
                </c:pt>
                <c:pt idx="2080">
                  <c:v>-0.09</c:v>
                </c:pt>
                <c:pt idx="2081">
                  <c:v>-0.09</c:v>
                </c:pt>
                <c:pt idx="2082">
                  <c:v>-0.09</c:v>
                </c:pt>
                <c:pt idx="2083">
                  <c:v>-0.09</c:v>
                </c:pt>
                <c:pt idx="2084">
                  <c:v>-0.08</c:v>
                </c:pt>
                <c:pt idx="2085">
                  <c:v>-0.08</c:v>
                </c:pt>
                <c:pt idx="2086">
                  <c:v>-0.08</c:v>
                </c:pt>
                <c:pt idx="2087">
                  <c:v>-0.08</c:v>
                </c:pt>
                <c:pt idx="2088">
                  <c:v>-0.08</c:v>
                </c:pt>
                <c:pt idx="2089">
                  <c:v>-0.08</c:v>
                </c:pt>
                <c:pt idx="2090">
                  <c:v>-0.08</c:v>
                </c:pt>
                <c:pt idx="2091">
                  <c:v>-0.08</c:v>
                </c:pt>
                <c:pt idx="2092">
                  <c:v>-7.0000000000000007E-2</c:v>
                </c:pt>
                <c:pt idx="2093">
                  <c:v>-7.0000000000000007E-2</c:v>
                </c:pt>
                <c:pt idx="2094">
                  <c:v>-7.0000000000000007E-2</c:v>
                </c:pt>
                <c:pt idx="2095">
                  <c:v>-7.0000000000000007E-2</c:v>
                </c:pt>
                <c:pt idx="2096">
                  <c:v>-7.0000000000000007E-2</c:v>
                </c:pt>
                <c:pt idx="2097">
                  <c:v>-7.0000000000000007E-2</c:v>
                </c:pt>
                <c:pt idx="2098">
                  <c:v>-0.06</c:v>
                </c:pt>
                <c:pt idx="2099">
                  <c:v>-0.06</c:v>
                </c:pt>
                <c:pt idx="2100">
                  <c:v>-0.06</c:v>
                </c:pt>
                <c:pt idx="2101">
                  <c:v>-0.06</c:v>
                </c:pt>
                <c:pt idx="2102">
                  <c:v>-0.06</c:v>
                </c:pt>
                <c:pt idx="2103">
                  <c:v>-0.06</c:v>
                </c:pt>
                <c:pt idx="2104">
                  <c:v>-0.05</c:v>
                </c:pt>
                <c:pt idx="2105">
                  <c:v>-0.05</c:v>
                </c:pt>
                <c:pt idx="2106">
                  <c:v>-0.05</c:v>
                </c:pt>
                <c:pt idx="2107">
                  <c:v>-0.05</c:v>
                </c:pt>
                <c:pt idx="2108">
                  <c:v>-0.05</c:v>
                </c:pt>
                <c:pt idx="2109">
                  <c:v>-0.05</c:v>
                </c:pt>
                <c:pt idx="2110">
                  <c:v>-0.04</c:v>
                </c:pt>
                <c:pt idx="2111">
                  <c:v>-0.04</c:v>
                </c:pt>
                <c:pt idx="2112">
                  <c:v>-0.04</c:v>
                </c:pt>
                <c:pt idx="2113">
                  <c:v>-0.04</c:v>
                </c:pt>
                <c:pt idx="2114">
                  <c:v>-0.04</c:v>
                </c:pt>
                <c:pt idx="2115">
                  <c:v>-0.04</c:v>
                </c:pt>
                <c:pt idx="2116">
                  <c:v>-0.04</c:v>
                </c:pt>
                <c:pt idx="2117">
                  <c:v>-0.04</c:v>
                </c:pt>
                <c:pt idx="2118">
                  <c:v>-0.04</c:v>
                </c:pt>
                <c:pt idx="2119">
                  <c:v>-0.04</c:v>
                </c:pt>
                <c:pt idx="2120">
                  <c:v>-0.04</c:v>
                </c:pt>
                <c:pt idx="2121">
                  <c:v>-0.04</c:v>
                </c:pt>
                <c:pt idx="2122">
                  <c:v>-0.03</c:v>
                </c:pt>
                <c:pt idx="2123">
                  <c:v>-0.03</c:v>
                </c:pt>
                <c:pt idx="2124">
                  <c:v>-0.03</c:v>
                </c:pt>
                <c:pt idx="2125">
                  <c:v>-0.03</c:v>
                </c:pt>
                <c:pt idx="2126">
                  <c:v>-0.03</c:v>
                </c:pt>
                <c:pt idx="2127">
                  <c:v>-0.03</c:v>
                </c:pt>
                <c:pt idx="2128">
                  <c:v>-0.03</c:v>
                </c:pt>
                <c:pt idx="2129">
                  <c:v>-0.03</c:v>
                </c:pt>
                <c:pt idx="2130">
                  <c:v>-0.03</c:v>
                </c:pt>
                <c:pt idx="2131">
                  <c:v>-0.03</c:v>
                </c:pt>
                <c:pt idx="2132">
                  <c:v>-0.02</c:v>
                </c:pt>
                <c:pt idx="2133">
                  <c:v>-0.02</c:v>
                </c:pt>
                <c:pt idx="2134">
                  <c:v>-0.02</c:v>
                </c:pt>
                <c:pt idx="2135">
                  <c:v>-0.02</c:v>
                </c:pt>
                <c:pt idx="2136">
                  <c:v>-0.02</c:v>
                </c:pt>
                <c:pt idx="2137">
                  <c:v>-0.02</c:v>
                </c:pt>
                <c:pt idx="2138">
                  <c:v>-0.02</c:v>
                </c:pt>
                <c:pt idx="2139">
                  <c:v>-0.02</c:v>
                </c:pt>
                <c:pt idx="2140">
                  <c:v>-0.02</c:v>
                </c:pt>
                <c:pt idx="2141">
                  <c:v>-0.02</c:v>
                </c:pt>
                <c:pt idx="2142">
                  <c:v>-0.02</c:v>
                </c:pt>
                <c:pt idx="2143">
                  <c:v>-0.01</c:v>
                </c:pt>
                <c:pt idx="2144">
                  <c:v>-0.01</c:v>
                </c:pt>
                <c:pt idx="2145">
                  <c:v>-0.01</c:v>
                </c:pt>
                <c:pt idx="2146">
                  <c:v>-0.01</c:v>
                </c:pt>
                <c:pt idx="2147">
                  <c:v>-0.01</c:v>
                </c:pt>
                <c:pt idx="2148">
                  <c:v>-0.01</c:v>
                </c:pt>
                <c:pt idx="2149">
                  <c:v>-0.01</c:v>
                </c:pt>
                <c:pt idx="2150">
                  <c:v>-0.01</c:v>
                </c:pt>
                <c:pt idx="2151">
                  <c:v>-0.01</c:v>
                </c:pt>
                <c:pt idx="2152">
                  <c:v>-0.01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-0.01</c:v>
                </c:pt>
                <c:pt idx="2166">
                  <c:v>-0.01</c:v>
                </c:pt>
                <c:pt idx="2167">
                  <c:v>-0.01</c:v>
                </c:pt>
                <c:pt idx="2168">
                  <c:v>-0.01</c:v>
                </c:pt>
                <c:pt idx="2169">
                  <c:v>-0.01</c:v>
                </c:pt>
                <c:pt idx="2170">
                  <c:v>0</c:v>
                </c:pt>
                <c:pt idx="2171">
                  <c:v>0</c:v>
                </c:pt>
                <c:pt idx="2172">
                  <c:v>-0.01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0.02</c:v>
                </c:pt>
                <c:pt idx="2183">
                  <c:v>0.03</c:v>
                </c:pt>
                <c:pt idx="2184">
                  <c:v>0.05</c:v>
                </c:pt>
                <c:pt idx="2185">
                  <c:v>7.0000000000000007E-2</c:v>
                </c:pt>
                <c:pt idx="2186">
                  <c:v>0.09</c:v>
                </c:pt>
                <c:pt idx="2187">
                  <c:v>0.11</c:v>
                </c:pt>
                <c:pt idx="2188">
                  <c:v>0.13</c:v>
                </c:pt>
                <c:pt idx="2189">
                  <c:v>0.14000000000000001</c:v>
                </c:pt>
                <c:pt idx="2190">
                  <c:v>0.16</c:v>
                </c:pt>
                <c:pt idx="2191">
                  <c:v>0.17</c:v>
                </c:pt>
                <c:pt idx="2192">
                  <c:v>0.19</c:v>
                </c:pt>
                <c:pt idx="2193">
                  <c:v>0.2</c:v>
                </c:pt>
                <c:pt idx="2194">
                  <c:v>0.21</c:v>
                </c:pt>
                <c:pt idx="2195">
                  <c:v>0.22</c:v>
                </c:pt>
                <c:pt idx="2196">
                  <c:v>0.23</c:v>
                </c:pt>
                <c:pt idx="2197">
                  <c:v>0.23</c:v>
                </c:pt>
                <c:pt idx="2198">
                  <c:v>0.24</c:v>
                </c:pt>
                <c:pt idx="2199">
                  <c:v>0.24</c:v>
                </c:pt>
                <c:pt idx="2200">
                  <c:v>0.25</c:v>
                </c:pt>
                <c:pt idx="2201">
                  <c:v>0.25</c:v>
                </c:pt>
                <c:pt idx="2202">
                  <c:v>0.26</c:v>
                </c:pt>
                <c:pt idx="2203">
                  <c:v>0.26</c:v>
                </c:pt>
                <c:pt idx="2204">
                  <c:v>0.26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0.24</c:v>
                </c:pt>
                <c:pt idx="2209">
                  <c:v>0.24</c:v>
                </c:pt>
                <c:pt idx="2210">
                  <c:v>0.24</c:v>
                </c:pt>
                <c:pt idx="2211">
                  <c:v>0.23</c:v>
                </c:pt>
                <c:pt idx="2212">
                  <c:v>0.22</c:v>
                </c:pt>
                <c:pt idx="2213">
                  <c:v>0.22</c:v>
                </c:pt>
                <c:pt idx="2214">
                  <c:v>0.21</c:v>
                </c:pt>
                <c:pt idx="2215">
                  <c:v>0.21</c:v>
                </c:pt>
                <c:pt idx="2216">
                  <c:v>0.2</c:v>
                </c:pt>
                <c:pt idx="2217">
                  <c:v>0.2</c:v>
                </c:pt>
                <c:pt idx="2218">
                  <c:v>0.19</c:v>
                </c:pt>
                <c:pt idx="2219">
                  <c:v>0.19</c:v>
                </c:pt>
                <c:pt idx="2220">
                  <c:v>0.18</c:v>
                </c:pt>
                <c:pt idx="2221">
                  <c:v>0.17</c:v>
                </c:pt>
                <c:pt idx="2222">
                  <c:v>0.15</c:v>
                </c:pt>
                <c:pt idx="2223">
                  <c:v>0.14000000000000001</c:v>
                </c:pt>
                <c:pt idx="2224">
                  <c:v>0.13</c:v>
                </c:pt>
                <c:pt idx="2225">
                  <c:v>0.11</c:v>
                </c:pt>
                <c:pt idx="2226">
                  <c:v>0.1</c:v>
                </c:pt>
                <c:pt idx="2227">
                  <c:v>0.08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0.03</c:v>
                </c:pt>
                <c:pt idx="2231">
                  <c:v>0.02</c:v>
                </c:pt>
                <c:pt idx="2232">
                  <c:v>0</c:v>
                </c:pt>
                <c:pt idx="2233">
                  <c:v>-0.01</c:v>
                </c:pt>
                <c:pt idx="2234">
                  <c:v>-0.03</c:v>
                </c:pt>
                <c:pt idx="2235">
                  <c:v>-0.04</c:v>
                </c:pt>
                <c:pt idx="2236">
                  <c:v>-0.06</c:v>
                </c:pt>
                <c:pt idx="2237">
                  <c:v>-7.0000000000000007E-2</c:v>
                </c:pt>
                <c:pt idx="2238">
                  <c:v>-0.09</c:v>
                </c:pt>
                <c:pt idx="2239">
                  <c:v>-0.1</c:v>
                </c:pt>
                <c:pt idx="2240">
                  <c:v>-0.11</c:v>
                </c:pt>
                <c:pt idx="2241">
                  <c:v>-0.12</c:v>
                </c:pt>
                <c:pt idx="2242">
                  <c:v>-0.13</c:v>
                </c:pt>
                <c:pt idx="2243">
                  <c:v>-0.14000000000000001</c:v>
                </c:pt>
                <c:pt idx="2244">
                  <c:v>-0.15</c:v>
                </c:pt>
                <c:pt idx="2245">
                  <c:v>-0.16</c:v>
                </c:pt>
                <c:pt idx="2246">
                  <c:v>-0.16</c:v>
                </c:pt>
                <c:pt idx="2247">
                  <c:v>-0.17</c:v>
                </c:pt>
                <c:pt idx="2248">
                  <c:v>-0.18</c:v>
                </c:pt>
                <c:pt idx="2249">
                  <c:v>-0.18</c:v>
                </c:pt>
                <c:pt idx="2250">
                  <c:v>-0.18</c:v>
                </c:pt>
                <c:pt idx="2251">
                  <c:v>-0.19</c:v>
                </c:pt>
                <c:pt idx="2252">
                  <c:v>-0.19</c:v>
                </c:pt>
                <c:pt idx="2253">
                  <c:v>-0.19</c:v>
                </c:pt>
                <c:pt idx="2254">
                  <c:v>-0.2</c:v>
                </c:pt>
                <c:pt idx="2255">
                  <c:v>-0.2</c:v>
                </c:pt>
                <c:pt idx="2256">
                  <c:v>-0.2</c:v>
                </c:pt>
                <c:pt idx="2257">
                  <c:v>-0.21</c:v>
                </c:pt>
                <c:pt idx="2258">
                  <c:v>-0.21</c:v>
                </c:pt>
                <c:pt idx="2259">
                  <c:v>-0.22</c:v>
                </c:pt>
                <c:pt idx="2260">
                  <c:v>-0.22</c:v>
                </c:pt>
                <c:pt idx="2261">
                  <c:v>-0.22</c:v>
                </c:pt>
                <c:pt idx="2262">
                  <c:v>-0.21</c:v>
                </c:pt>
                <c:pt idx="2263">
                  <c:v>-0.21</c:v>
                </c:pt>
                <c:pt idx="2264">
                  <c:v>-0.21</c:v>
                </c:pt>
                <c:pt idx="2265">
                  <c:v>-0.2</c:v>
                </c:pt>
                <c:pt idx="2266">
                  <c:v>-0.2</c:v>
                </c:pt>
                <c:pt idx="2267">
                  <c:v>-0.2</c:v>
                </c:pt>
                <c:pt idx="2268">
                  <c:v>-0.19</c:v>
                </c:pt>
                <c:pt idx="2269">
                  <c:v>-0.19</c:v>
                </c:pt>
                <c:pt idx="2270">
                  <c:v>-0.18</c:v>
                </c:pt>
                <c:pt idx="2271">
                  <c:v>-0.18</c:v>
                </c:pt>
                <c:pt idx="2272">
                  <c:v>-0.17</c:v>
                </c:pt>
                <c:pt idx="2273">
                  <c:v>-0.17</c:v>
                </c:pt>
                <c:pt idx="2274">
                  <c:v>-0.16</c:v>
                </c:pt>
                <c:pt idx="2275">
                  <c:v>-0.16</c:v>
                </c:pt>
                <c:pt idx="2276">
                  <c:v>-0.15</c:v>
                </c:pt>
                <c:pt idx="2277">
                  <c:v>-0.15</c:v>
                </c:pt>
                <c:pt idx="2278">
                  <c:v>-0.14000000000000001</c:v>
                </c:pt>
                <c:pt idx="2279">
                  <c:v>-0.14000000000000001</c:v>
                </c:pt>
                <c:pt idx="2280">
                  <c:v>-0.14000000000000001</c:v>
                </c:pt>
                <c:pt idx="2281">
                  <c:v>-0.13</c:v>
                </c:pt>
                <c:pt idx="2282">
                  <c:v>-0.13</c:v>
                </c:pt>
                <c:pt idx="2283">
                  <c:v>-0.12</c:v>
                </c:pt>
                <c:pt idx="2284">
                  <c:v>-0.12</c:v>
                </c:pt>
                <c:pt idx="2285">
                  <c:v>-0.12</c:v>
                </c:pt>
                <c:pt idx="2286">
                  <c:v>-0.12</c:v>
                </c:pt>
                <c:pt idx="2287">
                  <c:v>-0.12</c:v>
                </c:pt>
                <c:pt idx="2288">
                  <c:v>-0.12</c:v>
                </c:pt>
                <c:pt idx="2289">
                  <c:v>-0.11</c:v>
                </c:pt>
                <c:pt idx="2290">
                  <c:v>-0.11</c:v>
                </c:pt>
                <c:pt idx="2291">
                  <c:v>-0.11</c:v>
                </c:pt>
                <c:pt idx="2292">
                  <c:v>-0.11</c:v>
                </c:pt>
                <c:pt idx="2293">
                  <c:v>-0.1</c:v>
                </c:pt>
                <c:pt idx="2294">
                  <c:v>-0.1</c:v>
                </c:pt>
                <c:pt idx="2295">
                  <c:v>-0.1</c:v>
                </c:pt>
                <c:pt idx="2296">
                  <c:v>-0.1</c:v>
                </c:pt>
                <c:pt idx="2297">
                  <c:v>-0.09</c:v>
                </c:pt>
                <c:pt idx="2298">
                  <c:v>-0.09</c:v>
                </c:pt>
                <c:pt idx="2299">
                  <c:v>-0.09</c:v>
                </c:pt>
                <c:pt idx="2300">
                  <c:v>-0.09</c:v>
                </c:pt>
                <c:pt idx="2301">
                  <c:v>-0.09</c:v>
                </c:pt>
                <c:pt idx="2302">
                  <c:v>-0.09</c:v>
                </c:pt>
                <c:pt idx="2303">
                  <c:v>-0.08</c:v>
                </c:pt>
                <c:pt idx="2304">
                  <c:v>-0.08</c:v>
                </c:pt>
                <c:pt idx="2305">
                  <c:v>-0.08</c:v>
                </c:pt>
                <c:pt idx="2306">
                  <c:v>-0.08</c:v>
                </c:pt>
                <c:pt idx="2307">
                  <c:v>-0.08</c:v>
                </c:pt>
                <c:pt idx="2308">
                  <c:v>-0.08</c:v>
                </c:pt>
                <c:pt idx="2309">
                  <c:v>-7.0000000000000007E-2</c:v>
                </c:pt>
                <c:pt idx="2310">
                  <c:v>-7.0000000000000007E-2</c:v>
                </c:pt>
                <c:pt idx="2311">
                  <c:v>-7.0000000000000007E-2</c:v>
                </c:pt>
                <c:pt idx="2312">
                  <c:v>-7.0000000000000007E-2</c:v>
                </c:pt>
                <c:pt idx="2313">
                  <c:v>-7.0000000000000007E-2</c:v>
                </c:pt>
                <c:pt idx="2314">
                  <c:v>-7.0000000000000007E-2</c:v>
                </c:pt>
                <c:pt idx="2315">
                  <c:v>-0.06</c:v>
                </c:pt>
                <c:pt idx="2316">
                  <c:v>-0.06</c:v>
                </c:pt>
                <c:pt idx="2317">
                  <c:v>-0.06</c:v>
                </c:pt>
                <c:pt idx="2318">
                  <c:v>-0.06</c:v>
                </c:pt>
                <c:pt idx="2319">
                  <c:v>-0.06</c:v>
                </c:pt>
                <c:pt idx="2320">
                  <c:v>-0.06</c:v>
                </c:pt>
                <c:pt idx="2321">
                  <c:v>-0.05</c:v>
                </c:pt>
                <c:pt idx="2322">
                  <c:v>-0.05</c:v>
                </c:pt>
                <c:pt idx="2323">
                  <c:v>-0.05</c:v>
                </c:pt>
                <c:pt idx="2324">
                  <c:v>-0.05</c:v>
                </c:pt>
                <c:pt idx="2325">
                  <c:v>-0.05</c:v>
                </c:pt>
                <c:pt idx="2326">
                  <c:v>-0.05</c:v>
                </c:pt>
                <c:pt idx="2327">
                  <c:v>-0.05</c:v>
                </c:pt>
                <c:pt idx="2328">
                  <c:v>-0.05</c:v>
                </c:pt>
                <c:pt idx="2329">
                  <c:v>-0.05</c:v>
                </c:pt>
                <c:pt idx="2330">
                  <c:v>-0.04</c:v>
                </c:pt>
                <c:pt idx="2331">
                  <c:v>-0.04</c:v>
                </c:pt>
                <c:pt idx="2332">
                  <c:v>-0.04</c:v>
                </c:pt>
                <c:pt idx="2333">
                  <c:v>-0.04</c:v>
                </c:pt>
                <c:pt idx="2334">
                  <c:v>-0.04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-0.04</c:v>
                </c:pt>
                <c:pt idx="2339">
                  <c:v>-0.04</c:v>
                </c:pt>
                <c:pt idx="2340">
                  <c:v>-0.04</c:v>
                </c:pt>
                <c:pt idx="2341">
                  <c:v>-0.04</c:v>
                </c:pt>
                <c:pt idx="2342">
                  <c:v>-0.03</c:v>
                </c:pt>
                <c:pt idx="2343">
                  <c:v>-0.03</c:v>
                </c:pt>
                <c:pt idx="2344">
                  <c:v>-0.03</c:v>
                </c:pt>
                <c:pt idx="2345">
                  <c:v>-0.03</c:v>
                </c:pt>
                <c:pt idx="2346">
                  <c:v>-0.03</c:v>
                </c:pt>
                <c:pt idx="2347">
                  <c:v>-0.03</c:v>
                </c:pt>
                <c:pt idx="2348">
                  <c:v>-0.03</c:v>
                </c:pt>
                <c:pt idx="2349">
                  <c:v>-0.03</c:v>
                </c:pt>
                <c:pt idx="2350">
                  <c:v>-0.03</c:v>
                </c:pt>
                <c:pt idx="2351">
                  <c:v>-0.03</c:v>
                </c:pt>
                <c:pt idx="2352">
                  <c:v>-0.02</c:v>
                </c:pt>
                <c:pt idx="2353">
                  <c:v>-0.02</c:v>
                </c:pt>
                <c:pt idx="2354">
                  <c:v>-0.02</c:v>
                </c:pt>
                <c:pt idx="2355">
                  <c:v>-0.02</c:v>
                </c:pt>
                <c:pt idx="2356">
                  <c:v>-0.02</c:v>
                </c:pt>
                <c:pt idx="2357">
                  <c:v>-0.02</c:v>
                </c:pt>
                <c:pt idx="2358">
                  <c:v>-0.02</c:v>
                </c:pt>
                <c:pt idx="2359">
                  <c:v>-0.02</c:v>
                </c:pt>
                <c:pt idx="2360">
                  <c:v>-0.02</c:v>
                </c:pt>
                <c:pt idx="2361">
                  <c:v>-0.02</c:v>
                </c:pt>
                <c:pt idx="2362">
                  <c:v>-0.02</c:v>
                </c:pt>
                <c:pt idx="2363">
                  <c:v>-0.01</c:v>
                </c:pt>
                <c:pt idx="2364">
                  <c:v>-0.01</c:v>
                </c:pt>
                <c:pt idx="2365">
                  <c:v>-0.01</c:v>
                </c:pt>
                <c:pt idx="2366">
                  <c:v>-0.01</c:v>
                </c:pt>
                <c:pt idx="2367">
                  <c:v>-0.01</c:v>
                </c:pt>
                <c:pt idx="2368">
                  <c:v>-0.01</c:v>
                </c:pt>
                <c:pt idx="2369">
                  <c:v>-0.01</c:v>
                </c:pt>
                <c:pt idx="2370">
                  <c:v>-0.01</c:v>
                </c:pt>
                <c:pt idx="2371">
                  <c:v>-0.01</c:v>
                </c:pt>
                <c:pt idx="2372">
                  <c:v>-0.01</c:v>
                </c:pt>
                <c:pt idx="2373">
                  <c:v>-0.01</c:v>
                </c:pt>
                <c:pt idx="2374">
                  <c:v>-0.01</c:v>
                </c:pt>
                <c:pt idx="2375">
                  <c:v>-0.01</c:v>
                </c:pt>
                <c:pt idx="2376">
                  <c:v>-0.01</c:v>
                </c:pt>
                <c:pt idx="2377">
                  <c:v>-0.01</c:v>
                </c:pt>
                <c:pt idx="2378">
                  <c:v>-0.01</c:v>
                </c:pt>
                <c:pt idx="2379">
                  <c:v>-0.01</c:v>
                </c:pt>
                <c:pt idx="2380">
                  <c:v>-0.01</c:v>
                </c:pt>
                <c:pt idx="2381">
                  <c:v>-0.01</c:v>
                </c:pt>
                <c:pt idx="2382">
                  <c:v>-0.01</c:v>
                </c:pt>
                <c:pt idx="2383">
                  <c:v>-0.01</c:v>
                </c:pt>
                <c:pt idx="2384">
                  <c:v>-0.01</c:v>
                </c:pt>
                <c:pt idx="2385">
                  <c:v>-0.01</c:v>
                </c:pt>
                <c:pt idx="2386">
                  <c:v>-0.01</c:v>
                </c:pt>
                <c:pt idx="2387">
                  <c:v>-0.01</c:v>
                </c:pt>
                <c:pt idx="2388">
                  <c:v>-0.01</c:v>
                </c:pt>
                <c:pt idx="2389">
                  <c:v>-0.01</c:v>
                </c:pt>
                <c:pt idx="2390">
                  <c:v>-0.01</c:v>
                </c:pt>
                <c:pt idx="2391">
                  <c:v>-0.01</c:v>
                </c:pt>
                <c:pt idx="2392">
                  <c:v>-0.01</c:v>
                </c:pt>
                <c:pt idx="2393">
                  <c:v>-0.01</c:v>
                </c:pt>
                <c:pt idx="2394">
                  <c:v>-0.01</c:v>
                </c:pt>
                <c:pt idx="2395">
                  <c:v>-0.01</c:v>
                </c:pt>
                <c:pt idx="2396">
                  <c:v>-0.01</c:v>
                </c:pt>
                <c:pt idx="2397">
                  <c:v>-0.01</c:v>
                </c:pt>
                <c:pt idx="2398">
                  <c:v>-0.01</c:v>
                </c:pt>
                <c:pt idx="2399">
                  <c:v>-0.01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0.01</c:v>
                </c:pt>
                <c:pt idx="2453">
                  <c:v>0.01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0.01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0.01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0.01</c:v>
                </c:pt>
                <c:pt idx="2544">
                  <c:v>0.01</c:v>
                </c:pt>
                <c:pt idx="2545">
                  <c:v>0.01</c:v>
                </c:pt>
                <c:pt idx="2546">
                  <c:v>0.01</c:v>
                </c:pt>
                <c:pt idx="2547">
                  <c:v>0.01</c:v>
                </c:pt>
                <c:pt idx="2548">
                  <c:v>0.01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0.01</c:v>
                </c:pt>
                <c:pt idx="2555">
                  <c:v>0.01</c:v>
                </c:pt>
                <c:pt idx="2556">
                  <c:v>0.01</c:v>
                </c:pt>
                <c:pt idx="2557">
                  <c:v>0.01</c:v>
                </c:pt>
                <c:pt idx="2558">
                  <c:v>0.01</c:v>
                </c:pt>
                <c:pt idx="2559">
                  <c:v>0.01</c:v>
                </c:pt>
                <c:pt idx="2560">
                  <c:v>0.01</c:v>
                </c:pt>
                <c:pt idx="2561">
                  <c:v>0.01</c:v>
                </c:pt>
                <c:pt idx="2562">
                  <c:v>0.01</c:v>
                </c:pt>
                <c:pt idx="2563">
                  <c:v>0.01</c:v>
                </c:pt>
                <c:pt idx="2564">
                  <c:v>0.01</c:v>
                </c:pt>
                <c:pt idx="2565">
                  <c:v>0.01</c:v>
                </c:pt>
                <c:pt idx="2566">
                  <c:v>0.01</c:v>
                </c:pt>
                <c:pt idx="2567">
                  <c:v>0.01</c:v>
                </c:pt>
                <c:pt idx="2568">
                  <c:v>0.01</c:v>
                </c:pt>
                <c:pt idx="2569">
                  <c:v>0.01</c:v>
                </c:pt>
                <c:pt idx="2570">
                  <c:v>0.01</c:v>
                </c:pt>
                <c:pt idx="2571">
                  <c:v>0.01</c:v>
                </c:pt>
                <c:pt idx="2572">
                  <c:v>0.01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0.01</c:v>
                </c:pt>
                <c:pt idx="2578">
                  <c:v>0.01</c:v>
                </c:pt>
                <c:pt idx="2579">
                  <c:v>0.01</c:v>
                </c:pt>
                <c:pt idx="2580">
                  <c:v>0.01</c:v>
                </c:pt>
                <c:pt idx="2581">
                  <c:v>0.01</c:v>
                </c:pt>
                <c:pt idx="2582">
                  <c:v>0.01</c:v>
                </c:pt>
                <c:pt idx="2583">
                  <c:v>0.01</c:v>
                </c:pt>
                <c:pt idx="2584">
                  <c:v>0.01</c:v>
                </c:pt>
                <c:pt idx="2585">
                  <c:v>0.01</c:v>
                </c:pt>
                <c:pt idx="2586">
                  <c:v>0.01</c:v>
                </c:pt>
                <c:pt idx="2587">
                  <c:v>0.01</c:v>
                </c:pt>
                <c:pt idx="2588">
                  <c:v>0.01</c:v>
                </c:pt>
                <c:pt idx="2589">
                  <c:v>0.01</c:v>
                </c:pt>
                <c:pt idx="2590">
                  <c:v>0.01</c:v>
                </c:pt>
                <c:pt idx="2591">
                  <c:v>0.01</c:v>
                </c:pt>
                <c:pt idx="2592">
                  <c:v>0.01</c:v>
                </c:pt>
                <c:pt idx="2593">
                  <c:v>0.01</c:v>
                </c:pt>
                <c:pt idx="2594">
                  <c:v>0.01</c:v>
                </c:pt>
                <c:pt idx="2595">
                  <c:v>0.01</c:v>
                </c:pt>
                <c:pt idx="2596">
                  <c:v>0.01</c:v>
                </c:pt>
                <c:pt idx="2597">
                  <c:v>0.01</c:v>
                </c:pt>
                <c:pt idx="2598">
                  <c:v>0.01</c:v>
                </c:pt>
                <c:pt idx="2599">
                  <c:v>0.01</c:v>
                </c:pt>
                <c:pt idx="2600">
                  <c:v>0.01</c:v>
                </c:pt>
                <c:pt idx="2601">
                  <c:v>0.01</c:v>
                </c:pt>
                <c:pt idx="2602">
                  <c:v>0.01</c:v>
                </c:pt>
                <c:pt idx="2603">
                  <c:v>0.01</c:v>
                </c:pt>
                <c:pt idx="2604">
                  <c:v>0.01</c:v>
                </c:pt>
                <c:pt idx="2605">
                  <c:v>0.01</c:v>
                </c:pt>
                <c:pt idx="2606">
                  <c:v>0.01</c:v>
                </c:pt>
                <c:pt idx="2607">
                  <c:v>0.01</c:v>
                </c:pt>
                <c:pt idx="2608">
                  <c:v>0.01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0.01</c:v>
                </c:pt>
                <c:pt idx="2614">
                  <c:v>0.01</c:v>
                </c:pt>
                <c:pt idx="2615">
                  <c:v>0.01</c:v>
                </c:pt>
                <c:pt idx="2616">
                  <c:v>0.01</c:v>
                </c:pt>
                <c:pt idx="2617">
                  <c:v>0.01</c:v>
                </c:pt>
                <c:pt idx="2618">
                  <c:v>0.01</c:v>
                </c:pt>
                <c:pt idx="2619">
                  <c:v>0.01</c:v>
                </c:pt>
                <c:pt idx="2620">
                  <c:v>0.01</c:v>
                </c:pt>
                <c:pt idx="2621">
                  <c:v>0.01</c:v>
                </c:pt>
                <c:pt idx="2622">
                  <c:v>0.01</c:v>
                </c:pt>
                <c:pt idx="2623">
                  <c:v>0.01</c:v>
                </c:pt>
                <c:pt idx="2624">
                  <c:v>0.01</c:v>
                </c:pt>
                <c:pt idx="2625">
                  <c:v>0.01</c:v>
                </c:pt>
                <c:pt idx="2626">
                  <c:v>0.01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0.01</c:v>
                </c:pt>
                <c:pt idx="2634">
                  <c:v>0.01</c:v>
                </c:pt>
                <c:pt idx="2635">
                  <c:v>0.01</c:v>
                </c:pt>
                <c:pt idx="2636">
                  <c:v>0.01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0.01</c:v>
                </c:pt>
                <c:pt idx="2647">
                  <c:v>0.01</c:v>
                </c:pt>
                <c:pt idx="2648">
                  <c:v>0.01</c:v>
                </c:pt>
                <c:pt idx="2649">
                  <c:v>0.01</c:v>
                </c:pt>
                <c:pt idx="2650">
                  <c:v>0.01</c:v>
                </c:pt>
                <c:pt idx="2651">
                  <c:v>0.01</c:v>
                </c:pt>
                <c:pt idx="2652">
                  <c:v>0.01</c:v>
                </c:pt>
                <c:pt idx="2653">
                  <c:v>0.01</c:v>
                </c:pt>
                <c:pt idx="2654">
                  <c:v>0.01</c:v>
                </c:pt>
                <c:pt idx="2655">
                  <c:v>0.01</c:v>
                </c:pt>
                <c:pt idx="2656">
                  <c:v>0.01</c:v>
                </c:pt>
                <c:pt idx="2657">
                  <c:v>0.01</c:v>
                </c:pt>
                <c:pt idx="2658">
                  <c:v>0.01</c:v>
                </c:pt>
                <c:pt idx="2659">
                  <c:v>0.01</c:v>
                </c:pt>
                <c:pt idx="2660">
                  <c:v>0.01</c:v>
                </c:pt>
                <c:pt idx="2661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4-1E47-A13F-AF7E030890BB}"/>
            </c:ext>
          </c:extLst>
        </c:ser>
        <c:ser>
          <c:idx val="1"/>
          <c:order val="1"/>
          <c:tx>
            <c:strRef>
              <c:f>Foglio13!$C$1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Foglio13!$A$2:$A$2663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4.1750000000000096</c:v>
                </c:pt>
                <c:pt idx="168">
                  <c:v>4.2000000000000099</c:v>
                </c:pt>
                <c:pt idx="169">
                  <c:v>4.2250000000000103</c:v>
                </c:pt>
                <c:pt idx="170">
                  <c:v>4.2500000000000098</c:v>
                </c:pt>
                <c:pt idx="171">
                  <c:v>4.2750000000000101</c:v>
                </c:pt>
                <c:pt idx="172">
                  <c:v>4.3000000000000096</c:v>
                </c:pt>
                <c:pt idx="173">
                  <c:v>4.3250000000000099</c:v>
                </c:pt>
                <c:pt idx="174">
                  <c:v>4.3500000000000103</c:v>
                </c:pt>
                <c:pt idx="175">
                  <c:v>4.3750000000000098</c:v>
                </c:pt>
                <c:pt idx="176">
                  <c:v>4.4000000000000101</c:v>
                </c:pt>
                <c:pt idx="177">
                  <c:v>4.4250000000000096</c:v>
                </c:pt>
                <c:pt idx="178">
                  <c:v>4.4500000000000099</c:v>
                </c:pt>
                <c:pt idx="179">
                  <c:v>4.4750000000000103</c:v>
                </c:pt>
                <c:pt idx="180">
                  <c:v>4.5000000000000098</c:v>
                </c:pt>
                <c:pt idx="181">
                  <c:v>4.5250000000000101</c:v>
                </c:pt>
                <c:pt idx="182">
                  <c:v>4.5500000000000096</c:v>
                </c:pt>
                <c:pt idx="183">
                  <c:v>4.5750000000000099</c:v>
                </c:pt>
                <c:pt idx="184">
                  <c:v>4.6000000000000103</c:v>
                </c:pt>
                <c:pt idx="185">
                  <c:v>4.6250000000000098</c:v>
                </c:pt>
                <c:pt idx="186">
                  <c:v>4.6500000000000101</c:v>
                </c:pt>
                <c:pt idx="187">
                  <c:v>4.6750000000000096</c:v>
                </c:pt>
                <c:pt idx="188">
                  <c:v>4.7000000000000099</c:v>
                </c:pt>
                <c:pt idx="189">
                  <c:v>4.7250000000000103</c:v>
                </c:pt>
                <c:pt idx="190">
                  <c:v>4.7500000000000098</c:v>
                </c:pt>
                <c:pt idx="191">
                  <c:v>4.7750000000000101</c:v>
                </c:pt>
                <c:pt idx="192">
                  <c:v>4.8000000000000096</c:v>
                </c:pt>
                <c:pt idx="193">
                  <c:v>4.8250000000000099</c:v>
                </c:pt>
                <c:pt idx="194">
                  <c:v>4.8500000000000103</c:v>
                </c:pt>
                <c:pt idx="195">
                  <c:v>4.8750000000000204</c:v>
                </c:pt>
                <c:pt idx="196">
                  <c:v>4.9000000000000199</c:v>
                </c:pt>
                <c:pt idx="197">
                  <c:v>4.9250000000000203</c:v>
                </c:pt>
                <c:pt idx="198">
                  <c:v>4.9500000000000197</c:v>
                </c:pt>
                <c:pt idx="199">
                  <c:v>4.9750000000000201</c:v>
                </c:pt>
                <c:pt idx="200">
                  <c:v>5.0000000000000204</c:v>
                </c:pt>
                <c:pt idx="201">
                  <c:v>5.0250000000000199</c:v>
                </c:pt>
                <c:pt idx="202">
                  <c:v>5.0500000000000203</c:v>
                </c:pt>
                <c:pt idx="203">
                  <c:v>5.0750000000000197</c:v>
                </c:pt>
                <c:pt idx="204">
                  <c:v>5.1000000000000201</c:v>
                </c:pt>
                <c:pt idx="205">
                  <c:v>5.1250000000000204</c:v>
                </c:pt>
                <c:pt idx="206">
                  <c:v>5.1500000000000199</c:v>
                </c:pt>
                <c:pt idx="207">
                  <c:v>5.1750000000000203</c:v>
                </c:pt>
                <c:pt idx="208">
                  <c:v>5.2000000000000197</c:v>
                </c:pt>
                <c:pt idx="209">
                  <c:v>5.2250000000000201</c:v>
                </c:pt>
                <c:pt idx="210">
                  <c:v>5.2500000000000204</c:v>
                </c:pt>
                <c:pt idx="211">
                  <c:v>5.2750000000000199</c:v>
                </c:pt>
                <c:pt idx="212">
                  <c:v>5.3000000000000203</c:v>
                </c:pt>
                <c:pt idx="213">
                  <c:v>5.3250000000000197</c:v>
                </c:pt>
                <c:pt idx="214">
                  <c:v>5.3500000000000201</c:v>
                </c:pt>
                <c:pt idx="215">
                  <c:v>5.3750000000000204</c:v>
                </c:pt>
                <c:pt idx="216">
                  <c:v>5.4000000000000199</c:v>
                </c:pt>
                <c:pt idx="217">
                  <c:v>5.4250000000000203</c:v>
                </c:pt>
                <c:pt idx="218">
                  <c:v>5.4500000000000197</c:v>
                </c:pt>
                <c:pt idx="219">
                  <c:v>5.4750000000000201</c:v>
                </c:pt>
                <c:pt idx="220">
                  <c:v>5.5000000000000204</c:v>
                </c:pt>
                <c:pt idx="221">
                  <c:v>5.5250000000000199</c:v>
                </c:pt>
                <c:pt idx="222">
                  <c:v>5.5500000000000203</c:v>
                </c:pt>
                <c:pt idx="223">
                  <c:v>5.5750000000000304</c:v>
                </c:pt>
                <c:pt idx="224">
                  <c:v>5.6000000000000298</c:v>
                </c:pt>
                <c:pt idx="225">
                  <c:v>5.6250000000000302</c:v>
                </c:pt>
                <c:pt idx="226">
                  <c:v>5.6500000000000297</c:v>
                </c:pt>
                <c:pt idx="227">
                  <c:v>5.67500000000003</c:v>
                </c:pt>
                <c:pt idx="228">
                  <c:v>5.7000000000000304</c:v>
                </c:pt>
                <c:pt idx="229">
                  <c:v>5.7250000000000298</c:v>
                </c:pt>
                <c:pt idx="230">
                  <c:v>5.7500000000000302</c:v>
                </c:pt>
                <c:pt idx="231">
                  <c:v>5.7750000000000297</c:v>
                </c:pt>
                <c:pt idx="232">
                  <c:v>5.80000000000003</c:v>
                </c:pt>
                <c:pt idx="233">
                  <c:v>5.8250000000000304</c:v>
                </c:pt>
                <c:pt idx="234">
                  <c:v>5.8500000000000298</c:v>
                </c:pt>
                <c:pt idx="235">
                  <c:v>5.8750000000000302</c:v>
                </c:pt>
                <c:pt idx="236">
                  <c:v>5.9000000000000297</c:v>
                </c:pt>
                <c:pt idx="237">
                  <c:v>5.92500000000003</c:v>
                </c:pt>
                <c:pt idx="238">
                  <c:v>5.9500000000000304</c:v>
                </c:pt>
                <c:pt idx="239">
                  <c:v>5.9750000000000298</c:v>
                </c:pt>
                <c:pt idx="240">
                  <c:v>6.0000000000000302</c:v>
                </c:pt>
                <c:pt idx="241">
                  <c:v>6.0250000000000297</c:v>
                </c:pt>
                <c:pt idx="242">
                  <c:v>6.05000000000003</c:v>
                </c:pt>
                <c:pt idx="243">
                  <c:v>6.0750000000000304</c:v>
                </c:pt>
                <c:pt idx="244">
                  <c:v>6.1000000000000298</c:v>
                </c:pt>
                <c:pt idx="245">
                  <c:v>6.1250000000000302</c:v>
                </c:pt>
                <c:pt idx="246">
                  <c:v>6.1500000000000297</c:v>
                </c:pt>
                <c:pt idx="247">
                  <c:v>6.17500000000003</c:v>
                </c:pt>
                <c:pt idx="248">
                  <c:v>6.2000000000000304</c:v>
                </c:pt>
                <c:pt idx="249">
                  <c:v>6.2250000000000298</c:v>
                </c:pt>
                <c:pt idx="250">
                  <c:v>6.2500000000000302</c:v>
                </c:pt>
                <c:pt idx="251">
                  <c:v>6.2750000000000403</c:v>
                </c:pt>
                <c:pt idx="252">
                  <c:v>6.3000000000000398</c:v>
                </c:pt>
                <c:pt idx="253">
                  <c:v>6.3250000000000401</c:v>
                </c:pt>
                <c:pt idx="254">
                  <c:v>6.3500000000000396</c:v>
                </c:pt>
                <c:pt idx="255">
                  <c:v>6.37500000000004</c:v>
                </c:pt>
                <c:pt idx="256">
                  <c:v>6.4000000000000403</c:v>
                </c:pt>
                <c:pt idx="257">
                  <c:v>6.4250000000000398</c:v>
                </c:pt>
                <c:pt idx="258">
                  <c:v>6.4500000000000401</c:v>
                </c:pt>
                <c:pt idx="259">
                  <c:v>6.4750000000000396</c:v>
                </c:pt>
                <c:pt idx="260">
                  <c:v>6.50000000000004</c:v>
                </c:pt>
                <c:pt idx="261">
                  <c:v>6.5250000000000403</c:v>
                </c:pt>
                <c:pt idx="262">
                  <c:v>6.5500000000000398</c:v>
                </c:pt>
                <c:pt idx="263">
                  <c:v>6.5750000000000401</c:v>
                </c:pt>
                <c:pt idx="264">
                  <c:v>6.6000000000000396</c:v>
                </c:pt>
                <c:pt idx="265">
                  <c:v>6.62500000000004</c:v>
                </c:pt>
                <c:pt idx="266">
                  <c:v>6.6500000000000403</c:v>
                </c:pt>
                <c:pt idx="267">
                  <c:v>6.6750000000000398</c:v>
                </c:pt>
                <c:pt idx="268">
                  <c:v>6.7000000000000401</c:v>
                </c:pt>
                <c:pt idx="269">
                  <c:v>6.7250000000000396</c:v>
                </c:pt>
                <c:pt idx="270">
                  <c:v>6.75000000000004</c:v>
                </c:pt>
                <c:pt idx="271">
                  <c:v>6.7750000000000403</c:v>
                </c:pt>
                <c:pt idx="272">
                  <c:v>6.8000000000000398</c:v>
                </c:pt>
                <c:pt idx="273">
                  <c:v>6.8250000000000401</c:v>
                </c:pt>
                <c:pt idx="274">
                  <c:v>6.8500000000000396</c:v>
                </c:pt>
                <c:pt idx="275">
                  <c:v>6.87500000000004</c:v>
                </c:pt>
                <c:pt idx="276">
                  <c:v>6.9000000000000403</c:v>
                </c:pt>
                <c:pt idx="277">
                  <c:v>6.9250000000000398</c:v>
                </c:pt>
                <c:pt idx="278">
                  <c:v>6.9500000000000401</c:v>
                </c:pt>
                <c:pt idx="279">
                  <c:v>6.9750000000000503</c:v>
                </c:pt>
                <c:pt idx="280">
                  <c:v>7.0000000000000497</c:v>
                </c:pt>
                <c:pt idx="281">
                  <c:v>7.0250000000000501</c:v>
                </c:pt>
                <c:pt idx="282">
                  <c:v>7.0500000000000496</c:v>
                </c:pt>
                <c:pt idx="283">
                  <c:v>7.0750000000000499</c:v>
                </c:pt>
                <c:pt idx="284">
                  <c:v>7.1000000000000503</c:v>
                </c:pt>
                <c:pt idx="285">
                  <c:v>7.1250000000000497</c:v>
                </c:pt>
                <c:pt idx="286">
                  <c:v>7.1500000000000501</c:v>
                </c:pt>
                <c:pt idx="287">
                  <c:v>7.1750000000000496</c:v>
                </c:pt>
                <c:pt idx="288">
                  <c:v>7.2000000000000499</c:v>
                </c:pt>
                <c:pt idx="289">
                  <c:v>7.2250000000000503</c:v>
                </c:pt>
                <c:pt idx="290">
                  <c:v>7.2500000000000497</c:v>
                </c:pt>
                <c:pt idx="291">
                  <c:v>7.2750000000000501</c:v>
                </c:pt>
                <c:pt idx="292">
                  <c:v>7.3000000000000496</c:v>
                </c:pt>
                <c:pt idx="293">
                  <c:v>7.3250000000000499</c:v>
                </c:pt>
                <c:pt idx="294">
                  <c:v>7.3500000000000503</c:v>
                </c:pt>
                <c:pt idx="295">
                  <c:v>7.3750000000000497</c:v>
                </c:pt>
                <c:pt idx="296">
                  <c:v>7.4000000000000501</c:v>
                </c:pt>
                <c:pt idx="297">
                  <c:v>7.4250000000000496</c:v>
                </c:pt>
                <c:pt idx="298">
                  <c:v>7.4500000000000499</c:v>
                </c:pt>
                <c:pt idx="299">
                  <c:v>7.4750000000000503</c:v>
                </c:pt>
                <c:pt idx="300">
                  <c:v>7.5000000000000497</c:v>
                </c:pt>
                <c:pt idx="301">
                  <c:v>7.5250000000000501</c:v>
                </c:pt>
                <c:pt idx="302">
                  <c:v>7.5500000000000496</c:v>
                </c:pt>
                <c:pt idx="303">
                  <c:v>7.5750000000000499</c:v>
                </c:pt>
                <c:pt idx="304">
                  <c:v>7.6000000000000503</c:v>
                </c:pt>
                <c:pt idx="305">
                  <c:v>7.6250000000000497</c:v>
                </c:pt>
                <c:pt idx="306">
                  <c:v>7.6500000000000501</c:v>
                </c:pt>
                <c:pt idx="307">
                  <c:v>7.6750000000000602</c:v>
                </c:pt>
                <c:pt idx="308">
                  <c:v>7.7000000000000597</c:v>
                </c:pt>
                <c:pt idx="309">
                  <c:v>7.72500000000006</c:v>
                </c:pt>
                <c:pt idx="310">
                  <c:v>7.7500000000000604</c:v>
                </c:pt>
                <c:pt idx="311">
                  <c:v>7.7750000000000599</c:v>
                </c:pt>
                <c:pt idx="312">
                  <c:v>7.8000000000000602</c:v>
                </c:pt>
                <c:pt idx="313">
                  <c:v>7.8250000000000597</c:v>
                </c:pt>
                <c:pt idx="314">
                  <c:v>7.85000000000006</c:v>
                </c:pt>
                <c:pt idx="315">
                  <c:v>7.8750000000000604</c:v>
                </c:pt>
                <c:pt idx="316">
                  <c:v>7.9000000000000599</c:v>
                </c:pt>
                <c:pt idx="317">
                  <c:v>7.9250000000000602</c:v>
                </c:pt>
                <c:pt idx="318">
                  <c:v>7.9500000000000597</c:v>
                </c:pt>
                <c:pt idx="319">
                  <c:v>7.97500000000006</c:v>
                </c:pt>
                <c:pt idx="320">
                  <c:v>8.0000000000000604</c:v>
                </c:pt>
                <c:pt idx="321">
                  <c:v>8.0250000000000608</c:v>
                </c:pt>
                <c:pt idx="322">
                  <c:v>8.0500000000000593</c:v>
                </c:pt>
                <c:pt idx="323">
                  <c:v>8.0750000000000597</c:v>
                </c:pt>
                <c:pt idx="324">
                  <c:v>8.10000000000006</c:v>
                </c:pt>
                <c:pt idx="325">
                  <c:v>8.1250000000000604</c:v>
                </c:pt>
                <c:pt idx="326">
                  <c:v>8.1500000000000608</c:v>
                </c:pt>
                <c:pt idx="327">
                  <c:v>8.1750000000000593</c:v>
                </c:pt>
                <c:pt idx="328">
                  <c:v>8.2000000000000597</c:v>
                </c:pt>
                <c:pt idx="329">
                  <c:v>8.22500000000006</c:v>
                </c:pt>
                <c:pt idx="330">
                  <c:v>8.2500000000000604</c:v>
                </c:pt>
                <c:pt idx="331">
                  <c:v>8.2750000000000608</c:v>
                </c:pt>
                <c:pt idx="332">
                  <c:v>8.3000000000000593</c:v>
                </c:pt>
                <c:pt idx="333">
                  <c:v>8.3250000000000597</c:v>
                </c:pt>
                <c:pt idx="334">
                  <c:v>8.35000000000006</c:v>
                </c:pt>
                <c:pt idx="335">
                  <c:v>8.3750000000000693</c:v>
                </c:pt>
                <c:pt idx="336">
                  <c:v>8.4000000000000696</c:v>
                </c:pt>
                <c:pt idx="337">
                  <c:v>8.42500000000007</c:v>
                </c:pt>
                <c:pt idx="338">
                  <c:v>8.4500000000000703</c:v>
                </c:pt>
                <c:pt idx="339">
                  <c:v>8.4750000000000707</c:v>
                </c:pt>
                <c:pt idx="340">
                  <c:v>8.5000000000000693</c:v>
                </c:pt>
                <c:pt idx="341">
                  <c:v>8.5250000000000696</c:v>
                </c:pt>
                <c:pt idx="342">
                  <c:v>8.55000000000007</c:v>
                </c:pt>
                <c:pt idx="343">
                  <c:v>8.5750000000000703</c:v>
                </c:pt>
                <c:pt idx="344">
                  <c:v>8.6000000000000707</c:v>
                </c:pt>
                <c:pt idx="345">
                  <c:v>8.6250000000000693</c:v>
                </c:pt>
                <c:pt idx="346">
                  <c:v>8.6500000000000696</c:v>
                </c:pt>
                <c:pt idx="347">
                  <c:v>8.67500000000007</c:v>
                </c:pt>
                <c:pt idx="348">
                  <c:v>8.7000000000000703</c:v>
                </c:pt>
                <c:pt idx="349">
                  <c:v>8.7250000000000707</c:v>
                </c:pt>
                <c:pt idx="350">
                  <c:v>8.7500000000000693</c:v>
                </c:pt>
                <c:pt idx="351">
                  <c:v>8.7750000000000696</c:v>
                </c:pt>
                <c:pt idx="352">
                  <c:v>8.80000000000007</c:v>
                </c:pt>
                <c:pt idx="353">
                  <c:v>8.8250000000000703</c:v>
                </c:pt>
                <c:pt idx="354">
                  <c:v>8.8500000000000707</c:v>
                </c:pt>
                <c:pt idx="355">
                  <c:v>8.8750000000000693</c:v>
                </c:pt>
                <c:pt idx="356">
                  <c:v>8.9000000000000696</c:v>
                </c:pt>
                <c:pt idx="357">
                  <c:v>8.92500000000007</c:v>
                </c:pt>
                <c:pt idx="358">
                  <c:v>8.9500000000000703</c:v>
                </c:pt>
                <c:pt idx="359">
                  <c:v>8.9750000000000707</c:v>
                </c:pt>
                <c:pt idx="360">
                  <c:v>9.0000000000000693</c:v>
                </c:pt>
                <c:pt idx="361">
                  <c:v>9.0250000000000696</c:v>
                </c:pt>
                <c:pt idx="362">
                  <c:v>9.05000000000007</c:v>
                </c:pt>
                <c:pt idx="363">
                  <c:v>9.0750000000000703</c:v>
                </c:pt>
                <c:pt idx="364">
                  <c:v>9.1000000000000796</c:v>
                </c:pt>
                <c:pt idx="365">
                  <c:v>9.1250000000000799</c:v>
                </c:pt>
                <c:pt idx="366">
                  <c:v>9.1500000000000803</c:v>
                </c:pt>
                <c:pt idx="367">
                  <c:v>9.1750000000000806</c:v>
                </c:pt>
                <c:pt idx="368">
                  <c:v>9.2000000000000792</c:v>
                </c:pt>
                <c:pt idx="369">
                  <c:v>9.2250000000000796</c:v>
                </c:pt>
                <c:pt idx="370">
                  <c:v>9.2500000000000799</c:v>
                </c:pt>
                <c:pt idx="371">
                  <c:v>9.2750000000000803</c:v>
                </c:pt>
                <c:pt idx="372">
                  <c:v>9.3000000000000806</c:v>
                </c:pt>
                <c:pt idx="373">
                  <c:v>9.3250000000000792</c:v>
                </c:pt>
                <c:pt idx="374">
                  <c:v>9.3500000000000796</c:v>
                </c:pt>
                <c:pt idx="375">
                  <c:v>9.3750000000000799</c:v>
                </c:pt>
                <c:pt idx="376">
                  <c:v>9.4000000000000803</c:v>
                </c:pt>
                <c:pt idx="377">
                  <c:v>9.4250000000000806</c:v>
                </c:pt>
                <c:pt idx="378">
                  <c:v>9.4500000000000792</c:v>
                </c:pt>
                <c:pt idx="379">
                  <c:v>9.4750000000000796</c:v>
                </c:pt>
                <c:pt idx="380">
                  <c:v>9.5000000000000799</c:v>
                </c:pt>
                <c:pt idx="381">
                  <c:v>9.5250000000000803</c:v>
                </c:pt>
                <c:pt idx="382">
                  <c:v>9.5500000000000806</c:v>
                </c:pt>
                <c:pt idx="383">
                  <c:v>9.5750000000000792</c:v>
                </c:pt>
                <c:pt idx="384">
                  <c:v>9.6000000000000796</c:v>
                </c:pt>
                <c:pt idx="385">
                  <c:v>9.6250000000000799</c:v>
                </c:pt>
                <c:pt idx="386">
                  <c:v>9.6500000000000803</c:v>
                </c:pt>
                <c:pt idx="387">
                  <c:v>9.6750000000000806</c:v>
                </c:pt>
                <c:pt idx="388">
                  <c:v>9.7000000000000792</c:v>
                </c:pt>
                <c:pt idx="389">
                  <c:v>9.7250000000000796</c:v>
                </c:pt>
                <c:pt idx="390">
                  <c:v>9.7500000000000799</c:v>
                </c:pt>
                <c:pt idx="391">
                  <c:v>9.7750000000000803</c:v>
                </c:pt>
                <c:pt idx="392">
                  <c:v>9.8000000000000895</c:v>
                </c:pt>
                <c:pt idx="393">
                  <c:v>9.8250000000000899</c:v>
                </c:pt>
                <c:pt idx="394">
                  <c:v>9.8500000000000902</c:v>
                </c:pt>
                <c:pt idx="395">
                  <c:v>9.8750000000000906</c:v>
                </c:pt>
                <c:pt idx="396">
                  <c:v>9.9000000000000892</c:v>
                </c:pt>
                <c:pt idx="397">
                  <c:v>9.9250000000000895</c:v>
                </c:pt>
                <c:pt idx="398">
                  <c:v>9.9500000000000899</c:v>
                </c:pt>
                <c:pt idx="399">
                  <c:v>9.9750000000000902</c:v>
                </c:pt>
                <c:pt idx="400">
                  <c:v>10.000000000000099</c:v>
                </c:pt>
                <c:pt idx="401">
                  <c:v>10.0250000000001</c:v>
                </c:pt>
                <c:pt idx="402">
                  <c:v>10.0500000000001</c:v>
                </c:pt>
                <c:pt idx="403">
                  <c:v>10.075000000000101</c:v>
                </c:pt>
                <c:pt idx="404">
                  <c:v>10.100000000000099</c:v>
                </c:pt>
                <c:pt idx="405">
                  <c:v>10.125000000000099</c:v>
                </c:pt>
                <c:pt idx="406">
                  <c:v>10.1500000000001</c:v>
                </c:pt>
                <c:pt idx="407">
                  <c:v>10.1750000000001</c:v>
                </c:pt>
                <c:pt idx="408">
                  <c:v>10.200000000000101</c:v>
                </c:pt>
                <c:pt idx="409">
                  <c:v>10.225000000000099</c:v>
                </c:pt>
                <c:pt idx="410">
                  <c:v>10.250000000000099</c:v>
                </c:pt>
                <c:pt idx="411">
                  <c:v>10.2750000000001</c:v>
                </c:pt>
                <c:pt idx="412">
                  <c:v>10.3000000000001</c:v>
                </c:pt>
                <c:pt idx="413">
                  <c:v>10.325000000000101</c:v>
                </c:pt>
                <c:pt idx="414">
                  <c:v>10.350000000000099</c:v>
                </c:pt>
                <c:pt idx="415">
                  <c:v>10.375000000000099</c:v>
                </c:pt>
                <c:pt idx="416">
                  <c:v>10.4000000000001</c:v>
                </c:pt>
                <c:pt idx="417">
                  <c:v>10.4250000000001</c:v>
                </c:pt>
                <c:pt idx="418">
                  <c:v>10.450000000000101</c:v>
                </c:pt>
                <c:pt idx="419">
                  <c:v>10.475000000000099</c:v>
                </c:pt>
                <c:pt idx="420">
                  <c:v>10.500000000000099</c:v>
                </c:pt>
                <c:pt idx="421">
                  <c:v>10.5250000000001</c:v>
                </c:pt>
                <c:pt idx="422">
                  <c:v>10.5500000000001</c:v>
                </c:pt>
                <c:pt idx="423">
                  <c:v>10.575000000000101</c:v>
                </c:pt>
                <c:pt idx="424">
                  <c:v>10.600000000000099</c:v>
                </c:pt>
                <c:pt idx="425">
                  <c:v>10.625000000000099</c:v>
                </c:pt>
                <c:pt idx="426">
                  <c:v>10.6500000000001</c:v>
                </c:pt>
                <c:pt idx="427">
                  <c:v>10.6750000000001</c:v>
                </c:pt>
                <c:pt idx="428">
                  <c:v>10.700000000000101</c:v>
                </c:pt>
                <c:pt idx="429">
                  <c:v>10.725000000000099</c:v>
                </c:pt>
                <c:pt idx="430">
                  <c:v>10.750000000000099</c:v>
                </c:pt>
                <c:pt idx="431">
                  <c:v>10.7750000000001</c:v>
                </c:pt>
                <c:pt idx="432">
                  <c:v>10.8000000000001</c:v>
                </c:pt>
                <c:pt idx="433">
                  <c:v>10.825000000000101</c:v>
                </c:pt>
                <c:pt idx="434">
                  <c:v>10.850000000000099</c:v>
                </c:pt>
                <c:pt idx="435">
                  <c:v>10.875000000000099</c:v>
                </c:pt>
                <c:pt idx="436">
                  <c:v>10.9000000000001</c:v>
                </c:pt>
                <c:pt idx="437">
                  <c:v>10.9250000000001</c:v>
                </c:pt>
                <c:pt idx="438">
                  <c:v>10.950000000000101</c:v>
                </c:pt>
                <c:pt idx="439">
                  <c:v>10.975000000000099</c:v>
                </c:pt>
                <c:pt idx="440">
                  <c:v>11.000000000000099</c:v>
                </c:pt>
                <c:pt idx="441">
                  <c:v>11.0250000000001</c:v>
                </c:pt>
                <c:pt idx="442">
                  <c:v>11.0500000000001</c:v>
                </c:pt>
                <c:pt idx="443">
                  <c:v>11.075000000000101</c:v>
                </c:pt>
                <c:pt idx="444">
                  <c:v>11.100000000000099</c:v>
                </c:pt>
                <c:pt idx="445">
                  <c:v>11.125000000000099</c:v>
                </c:pt>
                <c:pt idx="446">
                  <c:v>11.1500000000001</c:v>
                </c:pt>
                <c:pt idx="447">
                  <c:v>11.1750000000001</c:v>
                </c:pt>
                <c:pt idx="448">
                  <c:v>11.200000000000101</c:v>
                </c:pt>
                <c:pt idx="449">
                  <c:v>11.225000000000099</c:v>
                </c:pt>
                <c:pt idx="450">
                  <c:v>11.250000000000099</c:v>
                </c:pt>
                <c:pt idx="451">
                  <c:v>11.2750000000001</c:v>
                </c:pt>
                <c:pt idx="452">
                  <c:v>11.3000000000001</c:v>
                </c:pt>
                <c:pt idx="453">
                  <c:v>11.325000000000101</c:v>
                </c:pt>
                <c:pt idx="454">
                  <c:v>11.350000000000099</c:v>
                </c:pt>
                <c:pt idx="455">
                  <c:v>11.375000000000099</c:v>
                </c:pt>
                <c:pt idx="456">
                  <c:v>11.4000000000001</c:v>
                </c:pt>
                <c:pt idx="457">
                  <c:v>11.4250000000001</c:v>
                </c:pt>
                <c:pt idx="458">
                  <c:v>11.450000000000101</c:v>
                </c:pt>
                <c:pt idx="459">
                  <c:v>11.475000000000099</c:v>
                </c:pt>
                <c:pt idx="460">
                  <c:v>11.500000000000099</c:v>
                </c:pt>
                <c:pt idx="461">
                  <c:v>11.5250000000001</c:v>
                </c:pt>
                <c:pt idx="462">
                  <c:v>11.5500000000001</c:v>
                </c:pt>
                <c:pt idx="463">
                  <c:v>11.575000000000101</c:v>
                </c:pt>
                <c:pt idx="464">
                  <c:v>11.600000000000099</c:v>
                </c:pt>
                <c:pt idx="465">
                  <c:v>11.625000000000099</c:v>
                </c:pt>
                <c:pt idx="466">
                  <c:v>11.6500000000001</c:v>
                </c:pt>
                <c:pt idx="467">
                  <c:v>11.6750000000001</c:v>
                </c:pt>
                <c:pt idx="468">
                  <c:v>11.700000000000101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11.850000000000099</c:v>
                </c:pt>
                <c:pt idx="475">
                  <c:v>11.875000000000099</c:v>
                </c:pt>
                <c:pt idx="476">
                  <c:v>11.9000000000001</c:v>
                </c:pt>
                <c:pt idx="477">
                  <c:v>11.9250000000001</c:v>
                </c:pt>
                <c:pt idx="478">
                  <c:v>11.950000000000101</c:v>
                </c:pt>
                <c:pt idx="479">
                  <c:v>11.975000000000099</c:v>
                </c:pt>
                <c:pt idx="480">
                  <c:v>12.000000000000099</c:v>
                </c:pt>
                <c:pt idx="481">
                  <c:v>12.0250000000001</c:v>
                </c:pt>
                <c:pt idx="482">
                  <c:v>12.0500000000001</c:v>
                </c:pt>
                <c:pt idx="483">
                  <c:v>12.075000000000101</c:v>
                </c:pt>
                <c:pt idx="484">
                  <c:v>12.100000000000099</c:v>
                </c:pt>
                <c:pt idx="485">
                  <c:v>12.125000000000099</c:v>
                </c:pt>
                <c:pt idx="486">
                  <c:v>12.1500000000001</c:v>
                </c:pt>
                <c:pt idx="487">
                  <c:v>12.1750000000001</c:v>
                </c:pt>
                <c:pt idx="488">
                  <c:v>12.200000000000101</c:v>
                </c:pt>
                <c:pt idx="489">
                  <c:v>12.225000000000099</c:v>
                </c:pt>
                <c:pt idx="490">
                  <c:v>12.250000000000099</c:v>
                </c:pt>
                <c:pt idx="491">
                  <c:v>12.2750000000001</c:v>
                </c:pt>
                <c:pt idx="492">
                  <c:v>12.3000000000001</c:v>
                </c:pt>
                <c:pt idx="493">
                  <c:v>12.325000000000101</c:v>
                </c:pt>
                <c:pt idx="494">
                  <c:v>12.350000000000099</c:v>
                </c:pt>
                <c:pt idx="495">
                  <c:v>12.375000000000099</c:v>
                </c:pt>
                <c:pt idx="496">
                  <c:v>12.4000000000001</c:v>
                </c:pt>
                <c:pt idx="497">
                  <c:v>12.4250000000001</c:v>
                </c:pt>
                <c:pt idx="498">
                  <c:v>12.450000000000101</c:v>
                </c:pt>
                <c:pt idx="499">
                  <c:v>12.475000000000099</c:v>
                </c:pt>
                <c:pt idx="500">
                  <c:v>12.500000000000099</c:v>
                </c:pt>
                <c:pt idx="501">
                  <c:v>12.5250000000001</c:v>
                </c:pt>
                <c:pt idx="502">
                  <c:v>12.5500000000001</c:v>
                </c:pt>
                <c:pt idx="503">
                  <c:v>12.575000000000101</c:v>
                </c:pt>
                <c:pt idx="504">
                  <c:v>12.600000000000099</c:v>
                </c:pt>
                <c:pt idx="505">
                  <c:v>12.625000000000099</c:v>
                </c:pt>
                <c:pt idx="506">
                  <c:v>12.6500000000001</c:v>
                </c:pt>
                <c:pt idx="507">
                  <c:v>12.6750000000001</c:v>
                </c:pt>
                <c:pt idx="508">
                  <c:v>12.700000000000101</c:v>
                </c:pt>
                <c:pt idx="509">
                  <c:v>12.725000000000099</c:v>
                </c:pt>
                <c:pt idx="510">
                  <c:v>12.750000000000099</c:v>
                </c:pt>
                <c:pt idx="511">
                  <c:v>12.7750000000001</c:v>
                </c:pt>
                <c:pt idx="512">
                  <c:v>12.8000000000001</c:v>
                </c:pt>
                <c:pt idx="513">
                  <c:v>12.825000000000101</c:v>
                </c:pt>
                <c:pt idx="514">
                  <c:v>12.850000000000099</c:v>
                </c:pt>
                <c:pt idx="515">
                  <c:v>12.875000000000099</c:v>
                </c:pt>
                <c:pt idx="516">
                  <c:v>12.9000000000001</c:v>
                </c:pt>
                <c:pt idx="517">
                  <c:v>12.9250000000001</c:v>
                </c:pt>
                <c:pt idx="518">
                  <c:v>12.950000000000101</c:v>
                </c:pt>
                <c:pt idx="519">
                  <c:v>12.975000000000099</c:v>
                </c:pt>
                <c:pt idx="520">
                  <c:v>13.000000000000099</c:v>
                </c:pt>
                <c:pt idx="521">
                  <c:v>13.0250000000001</c:v>
                </c:pt>
                <c:pt idx="522">
                  <c:v>13.0500000000001</c:v>
                </c:pt>
                <c:pt idx="523">
                  <c:v>13.075000000000101</c:v>
                </c:pt>
                <c:pt idx="524">
                  <c:v>13.100000000000099</c:v>
                </c:pt>
                <c:pt idx="525">
                  <c:v>13.125000000000099</c:v>
                </c:pt>
                <c:pt idx="526">
                  <c:v>13.1500000000001</c:v>
                </c:pt>
                <c:pt idx="527">
                  <c:v>13.1750000000001</c:v>
                </c:pt>
                <c:pt idx="528">
                  <c:v>13.200000000000101</c:v>
                </c:pt>
                <c:pt idx="529">
                  <c:v>13.225000000000099</c:v>
                </c:pt>
                <c:pt idx="530">
                  <c:v>13.250000000000099</c:v>
                </c:pt>
                <c:pt idx="531">
                  <c:v>13.2750000000001</c:v>
                </c:pt>
                <c:pt idx="532">
                  <c:v>13.3000000000001</c:v>
                </c:pt>
                <c:pt idx="533">
                  <c:v>13.325000000000101</c:v>
                </c:pt>
                <c:pt idx="534">
                  <c:v>13.350000000000099</c:v>
                </c:pt>
                <c:pt idx="535">
                  <c:v>13.375000000000099</c:v>
                </c:pt>
                <c:pt idx="536">
                  <c:v>13.4000000000001</c:v>
                </c:pt>
                <c:pt idx="537">
                  <c:v>13.4250000000001</c:v>
                </c:pt>
                <c:pt idx="538">
                  <c:v>13.450000000000101</c:v>
                </c:pt>
                <c:pt idx="539">
                  <c:v>13.475000000000099</c:v>
                </c:pt>
                <c:pt idx="540">
                  <c:v>13.500000000000099</c:v>
                </c:pt>
                <c:pt idx="541">
                  <c:v>13.5250000000001</c:v>
                </c:pt>
                <c:pt idx="542">
                  <c:v>13.5500000000001</c:v>
                </c:pt>
                <c:pt idx="543">
                  <c:v>13.575000000000101</c:v>
                </c:pt>
                <c:pt idx="544">
                  <c:v>13.600000000000099</c:v>
                </c:pt>
                <c:pt idx="545">
                  <c:v>13.625000000000099</c:v>
                </c:pt>
                <c:pt idx="546">
                  <c:v>13.6500000000001</c:v>
                </c:pt>
                <c:pt idx="547">
                  <c:v>13.6750000000001</c:v>
                </c:pt>
                <c:pt idx="548">
                  <c:v>13.700000000000101</c:v>
                </c:pt>
                <c:pt idx="549">
                  <c:v>13.725000000000099</c:v>
                </c:pt>
                <c:pt idx="550">
                  <c:v>13.750000000000099</c:v>
                </c:pt>
                <c:pt idx="551">
                  <c:v>13.7750000000001</c:v>
                </c:pt>
                <c:pt idx="552">
                  <c:v>13.8000000000001</c:v>
                </c:pt>
                <c:pt idx="553">
                  <c:v>13.825000000000101</c:v>
                </c:pt>
                <c:pt idx="554">
                  <c:v>13.850000000000099</c:v>
                </c:pt>
                <c:pt idx="555">
                  <c:v>13.875000000000099</c:v>
                </c:pt>
                <c:pt idx="556">
                  <c:v>13.9000000000001</c:v>
                </c:pt>
                <c:pt idx="557">
                  <c:v>13.9250000000001</c:v>
                </c:pt>
                <c:pt idx="558">
                  <c:v>13.950000000000101</c:v>
                </c:pt>
                <c:pt idx="559">
                  <c:v>13.975000000000099</c:v>
                </c:pt>
                <c:pt idx="560">
                  <c:v>14.000000000000099</c:v>
                </c:pt>
                <c:pt idx="561">
                  <c:v>14.0250000000001</c:v>
                </c:pt>
                <c:pt idx="562">
                  <c:v>14.0500000000001</c:v>
                </c:pt>
                <c:pt idx="563">
                  <c:v>14.075000000000101</c:v>
                </c:pt>
                <c:pt idx="564">
                  <c:v>14.100000000000099</c:v>
                </c:pt>
                <c:pt idx="565">
                  <c:v>14.125000000000099</c:v>
                </c:pt>
                <c:pt idx="566">
                  <c:v>14.1500000000001</c:v>
                </c:pt>
                <c:pt idx="567">
                  <c:v>14.1750000000001</c:v>
                </c:pt>
                <c:pt idx="568">
                  <c:v>14.200000000000101</c:v>
                </c:pt>
                <c:pt idx="569">
                  <c:v>14.225000000000099</c:v>
                </c:pt>
                <c:pt idx="570">
                  <c:v>14.250000000000099</c:v>
                </c:pt>
                <c:pt idx="571">
                  <c:v>14.2750000000001</c:v>
                </c:pt>
                <c:pt idx="572">
                  <c:v>14.3000000000001</c:v>
                </c:pt>
                <c:pt idx="573">
                  <c:v>14.325000000000101</c:v>
                </c:pt>
                <c:pt idx="574">
                  <c:v>14.350000000000099</c:v>
                </c:pt>
                <c:pt idx="575">
                  <c:v>14.375000000000201</c:v>
                </c:pt>
                <c:pt idx="576">
                  <c:v>14.400000000000199</c:v>
                </c:pt>
                <c:pt idx="577">
                  <c:v>14.4250000000002</c:v>
                </c:pt>
                <c:pt idx="578">
                  <c:v>14.4500000000002</c:v>
                </c:pt>
                <c:pt idx="579">
                  <c:v>14.4750000000002</c:v>
                </c:pt>
                <c:pt idx="580">
                  <c:v>14.500000000000201</c:v>
                </c:pt>
                <c:pt idx="581">
                  <c:v>14.525000000000199</c:v>
                </c:pt>
                <c:pt idx="582">
                  <c:v>14.5500000000002</c:v>
                </c:pt>
                <c:pt idx="583">
                  <c:v>14.5750000000002</c:v>
                </c:pt>
                <c:pt idx="584">
                  <c:v>14.6000000000002</c:v>
                </c:pt>
                <c:pt idx="585">
                  <c:v>14.625000000000201</c:v>
                </c:pt>
                <c:pt idx="586">
                  <c:v>14.650000000000199</c:v>
                </c:pt>
                <c:pt idx="587">
                  <c:v>14.6750000000002</c:v>
                </c:pt>
                <c:pt idx="588">
                  <c:v>14.7000000000002</c:v>
                </c:pt>
                <c:pt idx="589">
                  <c:v>14.7250000000002</c:v>
                </c:pt>
                <c:pt idx="590">
                  <c:v>14.750000000000201</c:v>
                </c:pt>
                <c:pt idx="591">
                  <c:v>14.775000000000199</c:v>
                </c:pt>
                <c:pt idx="592">
                  <c:v>14.8000000000002</c:v>
                </c:pt>
                <c:pt idx="593">
                  <c:v>14.8250000000002</c:v>
                </c:pt>
                <c:pt idx="594">
                  <c:v>14.8500000000002</c:v>
                </c:pt>
                <c:pt idx="595">
                  <c:v>14.875000000000201</c:v>
                </c:pt>
                <c:pt idx="596">
                  <c:v>14.900000000000199</c:v>
                </c:pt>
                <c:pt idx="597">
                  <c:v>14.9250000000002</c:v>
                </c:pt>
                <c:pt idx="598">
                  <c:v>14.9500000000002</c:v>
                </c:pt>
                <c:pt idx="599">
                  <c:v>14.9750000000002</c:v>
                </c:pt>
                <c:pt idx="600">
                  <c:v>15.000000000000201</c:v>
                </c:pt>
                <c:pt idx="601">
                  <c:v>15.025000000000199</c:v>
                </c:pt>
                <c:pt idx="602">
                  <c:v>15.0500000000002</c:v>
                </c:pt>
                <c:pt idx="603">
                  <c:v>15.0750000000002</c:v>
                </c:pt>
                <c:pt idx="604">
                  <c:v>15.1000000000002</c:v>
                </c:pt>
                <c:pt idx="605">
                  <c:v>15.125000000000201</c:v>
                </c:pt>
                <c:pt idx="606">
                  <c:v>15.150000000000199</c:v>
                </c:pt>
                <c:pt idx="607">
                  <c:v>15.1750000000002</c:v>
                </c:pt>
                <c:pt idx="608">
                  <c:v>15.2000000000002</c:v>
                </c:pt>
                <c:pt idx="609">
                  <c:v>15.2250000000002</c:v>
                </c:pt>
                <c:pt idx="610">
                  <c:v>15.250000000000201</c:v>
                </c:pt>
                <c:pt idx="611">
                  <c:v>15.275000000000199</c:v>
                </c:pt>
                <c:pt idx="612">
                  <c:v>15.3000000000002</c:v>
                </c:pt>
                <c:pt idx="613">
                  <c:v>15.3250000000002</c:v>
                </c:pt>
                <c:pt idx="614">
                  <c:v>15.3500000000002</c:v>
                </c:pt>
                <c:pt idx="615">
                  <c:v>15.375000000000201</c:v>
                </c:pt>
                <c:pt idx="616">
                  <c:v>15.400000000000199</c:v>
                </c:pt>
                <c:pt idx="617">
                  <c:v>15.4250000000002</c:v>
                </c:pt>
                <c:pt idx="618">
                  <c:v>15.4500000000002</c:v>
                </c:pt>
                <c:pt idx="619">
                  <c:v>15.4750000000002</c:v>
                </c:pt>
                <c:pt idx="620">
                  <c:v>15.500000000000201</c:v>
                </c:pt>
                <c:pt idx="621">
                  <c:v>15.525000000000199</c:v>
                </c:pt>
                <c:pt idx="622">
                  <c:v>15.5500000000002</c:v>
                </c:pt>
                <c:pt idx="623">
                  <c:v>15.5750000000002</c:v>
                </c:pt>
                <c:pt idx="624">
                  <c:v>15.6000000000002</c:v>
                </c:pt>
                <c:pt idx="625">
                  <c:v>15.625000000000201</c:v>
                </c:pt>
                <c:pt idx="626">
                  <c:v>15.650000000000199</c:v>
                </c:pt>
                <c:pt idx="627">
                  <c:v>15.6750000000002</c:v>
                </c:pt>
                <c:pt idx="628">
                  <c:v>15.7000000000002</c:v>
                </c:pt>
                <c:pt idx="629">
                  <c:v>15.7250000000002</c:v>
                </c:pt>
                <c:pt idx="630">
                  <c:v>15.750000000000201</c:v>
                </c:pt>
                <c:pt idx="631">
                  <c:v>15.775000000000199</c:v>
                </c:pt>
                <c:pt idx="632">
                  <c:v>15.8000000000002</c:v>
                </c:pt>
                <c:pt idx="633">
                  <c:v>15.8250000000002</c:v>
                </c:pt>
                <c:pt idx="634">
                  <c:v>15.8500000000002</c:v>
                </c:pt>
                <c:pt idx="635">
                  <c:v>15.875000000000201</c:v>
                </c:pt>
                <c:pt idx="636">
                  <c:v>15.900000000000199</c:v>
                </c:pt>
                <c:pt idx="637">
                  <c:v>15.9250000000002</c:v>
                </c:pt>
                <c:pt idx="638">
                  <c:v>15.9500000000002</c:v>
                </c:pt>
                <c:pt idx="639">
                  <c:v>15.9750000000002</c:v>
                </c:pt>
                <c:pt idx="640">
                  <c:v>16.000000000000199</c:v>
                </c:pt>
                <c:pt idx="641">
                  <c:v>16.025000000000201</c:v>
                </c:pt>
                <c:pt idx="642">
                  <c:v>16.0500000000002</c:v>
                </c:pt>
                <c:pt idx="643">
                  <c:v>16.075000000000198</c:v>
                </c:pt>
                <c:pt idx="644">
                  <c:v>16.1000000000002</c:v>
                </c:pt>
                <c:pt idx="645">
                  <c:v>16.125000000000199</c:v>
                </c:pt>
                <c:pt idx="646">
                  <c:v>16.150000000000201</c:v>
                </c:pt>
                <c:pt idx="647">
                  <c:v>16.1750000000002</c:v>
                </c:pt>
                <c:pt idx="648">
                  <c:v>16.200000000000198</c:v>
                </c:pt>
                <c:pt idx="649">
                  <c:v>16.2250000000002</c:v>
                </c:pt>
                <c:pt idx="650">
                  <c:v>16.250000000000199</c:v>
                </c:pt>
                <c:pt idx="651">
                  <c:v>16.275000000000201</c:v>
                </c:pt>
                <c:pt idx="652">
                  <c:v>16.3000000000002</c:v>
                </c:pt>
                <c:pt idx="653">
                  <c:v>16.325000000000198</c:v>
                </c:pt>
                <c:pt idx="654">
                  <c:v>16.3500000000002</c:v>
                </c:pt>
                <c:pt idx="655">
                  <c:v>16.375000000000199</c:v>
                </c:pt>
                <c:pt idx="656">
                  <c:v>16.400000000000201</c:v>
                </c:pt>
                <c:pt idx="657">
                  <c:v>16.4250000000002</c:v>
                </c:pt>
                <c:pt idx="658">
                  <c:v>16.450000000000198</c:v>
                </c:pt>
                <c:pt idx="659">
                  <c:v>16.4750000000002</c:v>
                </c:pt>
                <c:pt idx="660">
                  <c:v>16.500000000000199</c:v>
                </c:pt>
                <c:pt idx="661">
                  <c:v>16.525000000000201</c:v>
                </c:pt>
                <c:pt idx="662">
                  <c:v>16.5500000000002</c:v>
                </c:pt>
                <c:pt idx="663">
                  <c:v>16.575000000000198</c:v>
                </c:pt>
                <c:pt idx="664">
                  <c:v>16.6000000000002</c:v>
                </c:pt>
                <c:pt idx="665">
                  <c:v>16.625000000000199</c:v>
                </c:pt>
                <c:pt idx="666">
                  <c:v>16.650000000000201</c:v>
                </c:pt>
                <c:pt idx="667">
                  <c:v>16.6750000000002</c:v>
                </c:pt>
                <c:pt idx="668">
                  <c:v>16.700000000000198</c:v>
                </c:pt>
                <c:pt idx="669">
                  <c:v>16.7250000000002</c:v>
                </c:pt>
                <c:pt idx="670">
                  <c:v>16.750000000000199</c:v>
                </c:pt>
                <c:pt idx="671">
                  <c:v>16.775000000000201</c:v>
                </c:pt>
                <c:pt idx="672">
                  <c:v>16.8000000000002</c:v>
                </c:pt>
                <c:pt idx="673">
                  <c:v>16.825000000000198</c:v>
                </c:pt>
                <c:pt idx="674">
                  <c:v>16.8500000000002</c:v>
                </c:pt>
                <c:pt idx="675">
                  <c:v>16.875000000000199</c:v>
                </c:pt>
                <c:pt idx="676">
                  <c:v>16.900000000000201</c:v>
                </c:pt>
                <c:pt idx="677">
                  <c:v>16.9250000000002</c:v>
                </c:pt>
                <c:pt idx="678">
                  <c:v>16.950000000000198</c:v>
                </c:pt>
                <c:pt idx="679">
                  <c:v>16.9750000000002</c:v>
                </c:pt>
                <c:pt idx="680">
                  <c:v>17.000000000000199</c:v>
                </c:pt>
                <c:pt idx="681">
                  <c:v>17.025000000000201</c:v>
                </c:pt>
                <c:pt idx="682">
                  <c:v>17.0500000000002</c:v>
                </c:pt>
                <c:pt idx="683">
                  <c:v>17.075000000000198</c:v>
                </c:pt>
                <c:pt idx="684">
                  <c:v>17.1000000000002</c:v>
                </c:pt>
                <c:pt idx="685">
                  <c:v>17.125000000000199</c:v>
                </c:pt>
                <c:pt idx="686">
                  <c:v>17.150000000000201</c:v>
                </c:pt>
                <c:pt idx="687">
                  <c:v>17.1750000000002</c:v>
                </c:pt>
                <c:pt idx="688">
                  <c:v>17.200000000000198</c:v>
                </c:pt>
                <c:pt idx="689">
                  <c:v>17.2250000000002</c:v>
                </c:pt>
                <c:pt idx="690">
                  <c:v>17.250000000000199</c:v>
                </c:pt>
                <c:pt idx="691">
                  <c:v>17.275000000000201</c:v>
                </c:pt>
                <c:pt idx="692">
                  <c:v>17.3000000000002</c:v>
                </c:pt>
                <c:pt idx="693">
                  <c:v>17.325000000000198</c:v>
                </c:pt>
                <c:pt idx="694">
                  <c:v>17.3500000000002</c:v>
                </c:pt>
                <c:pt idx="695">
                  <c:v>17.375000000000199</c:v>
                </c:pt>
                <c:pt idx="696">
                  <c:v>17.400000000000201</c:v>
                </c:pt>
                <c:pt idx="697">
                  <c:v>17.4250000000002</c:v>
                </c:pt>
                <c:pt idx="698">
                  <c:v>17.450000000000198</c:v>
                </c:pt>
                <c:pt idx="699">
                  <c:v>17.4750000000002</c:v>
                </c:pt>
                <c:pt idx="700">
                  <c:v>17.500000000000199</c:v>
                </c:pt>
                <c:pt idx="701">
                  <c:v>17.525000000000201</c:v>
                </c:pt>
                <c:pt idx="702">
                  <c:v>17.5500000000002</c:v>
                </c:pt>
                <c:pt idx="703">
                  <c:v>17.575000000000198</c:v>
                </c:pt>
                <c:pt idx="704">
                  <c:v>17.6000000000002</c:v>
                </c:pt>
                <c:pt idx="705">
                  <c:v>17.625000000000199</c:v>
                </c:pt>
                <c:pt idx="706">
                  <c:v>17.650000000000201</c:v>
                </c:pt>
                <c:pt idx="707">
                  <c:v>17.6750000000002</c:v>
                </c:pt>
                <c:pt idx="708">
                  <c:v>17.700000000000198</c:v>
                </c:pt>
                <c:pt idx="709">
                  <c:v>17.7250000000002</c:v>
                </c:pt>
                <c:pt idx="710">
                  <c:v>17.750000000000199</c:v>
                </c:pt>
                <c:pt idx="711">
                  <c:v>17.775000000000201</c:v>
                </c:pt>
                <c:pt idx="712">
                  <c:v>17.8000000000002</c:v>
                </c:pt>
                <c:pt idx="713">
                  <c:v>17.825000000000198</c:v>
                </c:pt>
                <c:pt idx="714">
                  <c:v>17.8500000000002</c:v>
                </c:pt>
                <c:pt idx="715">
                  <c:v>17.875000000000199</c:v>
                </c:pt>
                <c:pt idx="716">
                  <c:v>17.900000000000201</c:v>
                </c:pt>
                <c:pt idx="717">
                  <c:v>17.9250000000002</c:v>
                </c:pt>
                <c:pt idx="718">
                  <c:v>17.950000000000198</c:v>
                </c:pt>
                <c:pt idx="719">
                  <c:v>17.9750000000002</c:v>
                </c:pt>
                <c:pt idx="720">
                  <c:v>18.000000000000199</c:v>
                </c:pt>
                <c:pt idx="721">
                  <c:v>18.025000000000201</c:v>
                </c:pt>
                <c:pt idx="722">
                  <c:v>18.0500000000002</c:v>
                </c:pt>
                <c:pt idx="723">
                  <c:v>18.075000000000198</c:v>
                </c:pt>
                <c:pt idx="724">
                  <c:v>18.1000000000002</c:v>
                </c:pt>
                <c:pt idx="725">
                  <c:v>18.125000000000199</c:v>
                </c:pt>
                <c:pt idx="726">
                  <c:v>18.150000000000201</c:v>
                </c:pt>
                <c:pt idx="727">
                  <c:v>18.1750000000002</c:v>
                </c:pt>
                <c:pt idx="728">
                  <c:v>18.200000000000198</c:v>
                </c:pt>
                <c:pt idx="729">
                  <c:v>18.2250000000002</c:v>
                </c:pt>
                <c:pt idx="730">
                  <c:v>18.250000000000199</c:v>
                </c:pt>
                <c:pt idx="731">
                  <c:v>18.275000000000201</c:v>
                </c:pt>
                <c:pt idx="732">
                  <c:v>18.3000000000002</c:v>
                </c:pt>
                <c:pt idx="733">
                  <c:v>18.325000000000198</c:v>
                </c:pt>
                <c:pt idx="734">
                  <c:v>18.3500000000002</c:v>
                </c:pt>
                <c:pt idx="735">
                  <c:v>18.375000000000199</c:v>
                </c:pt>
                <c:pt idx="736">
                  <c:v>18.400000000000201</c:v>
                </c:pt>
                <c:pt idx="737">
                  <c:v>18.4250000000002</c:v>
                </c:pt>
                <c:pt idx="738">
                  <c:v>18.450000000000198</c:v>
                </c:pt>
                <c:pt idx="739">
                  <c:v>18.4750000000002</c:v>
                </c:pt>
                <c:pt idx="740">
                  <c:v>18.500000000000199</c:v>
                </c:pt>
                <c:pt idx="741">
                  <c:v>18.525000000000201</c:v>
                </c:pt>
                <c:pt idx="742">
                  <c:v>18.5500000000002</c:v>
                </c:pt>
                <c:pt idx="743">
                  <c:v>18.575000000000198</c:v>
                </c:pt>
                <c:pt idx="744">
                  <c:v>18.6000000000002</c:v>
                </c:pt>
                <c:pt idx="745">
                  <c:v>18.625000000000199</c:v>
                </c:pt>
                <c:pt idx="746">
                  <c:v>18.650000000000201</c:v>
                </c:pt>
                <c:pt idx="747">
                  <c:v>18.6750000000002</c:v>
                </c:pt>
                <c:pt idx="748">
                  <c:v>18.700000000000198</c:v>
                </c:pt>
                <c:pt idx="749">
                  <c:v>18.7250000000002</c:v>
                </c:pt>
                <c:pt idx="750">
                  <c:v>18.750000000000199</c:v>
                </c:pt>
                <c:pt idx="751">
                  <c:v>18.775000000000201</c:v>
                </c:pt>
                <c:pt idx="752">
                  <c:v>18.8000000000002</c:v>
                </c:pt>
                <c:pt idx="753">
                  <c:v>18.825000000000198</c:v>
                </c:pt>
                <c:pt idx="754">
                  <c:v>18.8500000000002</c:v>
                </c:pt>
                <c:pt idx="755">
                  <c:v>18.875000000000199</c:v>
                </c:pt>
                <c:pt idx="756">
                  <c:v>18.900000000000201</c:v>
                </c:pt>
                <c:pt idx="757">
                  <c:v>18.9250000000002</c:v>
                </c:pt>
                <c:pt idx="758">
                  <c:v>18.950000000000198</c:v>
                </c:pt>
                <c:pt idx="759">
                  <c:v>18.9750000000002</c:v>
                </c:pt>
                <c:pt idx="760">
                  <c:v>19.000000000000199</c:v>
                </c:pt>
                <c:pt idx="761">
                  <c:v>19.025000000000201</c:v>
                </c:pt>
                <c:pt idx="762">
                  <c:v>19.0500000000002</c:v>
                </c:pt>
                <c:pt idx="763">
                  <c:v>19.075000000000198</c:v>
                </c:pt>
                <c:pt idx="764">
                  <c:v>19.1000000000002</c:v>
                </c:pt>
                <c:pt idx="765">
                  <c:v>19.125000000000199</c:v>
                </c:pt>
                <c:pt idx="766">
                  <c:v>19.150000000000201</c:v>
                </c:pt>
                <c:pt idx="767">
                  <c:v>19.1750000000002</c:v>
                </c:pt>
                <c:pt idx="768">
                  <c:v>19.200000000000198</c:v>
                </c:pt>
                <c:pt idx="769">
                  <c:v>19.2250000000002</c:v>
                </c:pt>
                <c:pt idx="770">
                  <c:v>19.250000000000199</c:v>
                </c:pt>
                <c:pt idx="771">
                  <c:v>19.275000000000201</c:v>
                </c:pt>
                <c:pt idx="772">
                  <c:v>19.3000000000002</c:v>
                </c:pt>
                <c:pt idx="773">
                  <c:v>19.325000000000198</c:v>
                </c:pt>
                <c:pt idx="774">
                  <c:v>19.3500000000002</c:v>
                </c:pt>
                <c:pt idx="775">
                  <c:v>19.375000000000199</c:v>
                </c:pt>
                <c:pt idx="776">
                  <c:v>19.400000000000201</c:v>
                </c:pt>
                <c:pt idx="777">
                  <c:v>19.4250000000002</c:v>
                </c:pt>
                <c:pt idx="778">
                  <c:v>19.450000000000198</c:v>
                </c:pt>
                <c:pt idx="779">
                  <c:v>19.4750000000002</c:v>
                </c:pt>
                <c:pt idx="780">
                  <c:v>19.500000000000199</c:v>
                </c:pt>
                <c:pt idx="781">
                  <c:v>19.525000000000201</c:v>
                </c:pt>
                <c:pt idx="782">
                  <c:v>19.5500000000002</c:v>
                </c:pt>
                <c:pt idx="783">
                  <c:v>19.575000000000198</c:v>
                </c:pt>
                <c:pt idx="784">
                  <c:v>19.6000000000002</c:v>
                </c:pt>
                <c:pt idx="785">
                  <c:v>19.625000000000199</c:v>
                </c:pt>
                <c:pt idx="786">
                  <c:v>19.650000000000201</c:v>
                </c:pt>
                <c:pt idx="787">
                  <c:v>19.6750000000002</c:v>
                </c:pt>
                <c:pt idx="788">
                  <c:v>19.700000000000198</c:v>
                </c:pt>
                <c:pt idx="789">
                  <c:v>19.7250000000002</c:v>
                </c:pt>
                <c:pt idx="790">
                  <c:v>19.750000000000199</c:v>
                </c:pt>
                <c:pt idx="791">
                  <c:v>19.775000000000201</c:v>
                </c:pt>
                <c:pt idx="792">
                  <c:v>19.8000000000002</c:v>
                </c:pt>
                <c:pt idx="793">
                  <c:v>19.825000000000198</c:v>
                </c:pt>
                <c:pt idx="794">
                  <c:v>19.8500000000002</c:v>
                </c:pt>
                <c:pt idx="795">
                  <c:v>19.875000000000199</c:v>
                </c:pt>
                <c:pt idx="796">
                  <c:v>19.900000000000201</c:v>
                </c:pt>
                <c:pt idx="797">
                  <c:v>19.9250000000002</c:v>
                </c:pt>
                <c:pt idx="798">
                  <c:v>19.950000000000198</c:v>
                </c:pt>
                <c:pt idx="799">
                  <c:v>19.9750000000002</c:v>
                </c:pt>
                <c:pt idx="800">
                  <c:v>20.000000000000199</c:v>
                </c:pt>
                <c:pt idx="801">
                  <c:v>20.025000000000201</c:v>
                </c:pt>
                <c:pt idx="802">
                  <c:v>20.0500000000002</c:v>
                </c:pt>
                <c:pt idx="803">
                  <c:v>20.075000000000198</c:v>
                </c:pt>
                <c:pt idx="804">
                  <c:v>20.1000000000002</c:v>
                </c:pt>
                <c:pt idx="805">
                  <c:v>20.125000000000199</c:v>
                </c:pt>
                <c:pt idx="806">
                  <c:v>20.150000000000201</c:v>
                </c:pt>
                <c:pt idx="807">
                  <c:v>20.1750000000002</c:v>
                </c:pt>
                <c:pt idx="808">
                  <c:v>20.200000000000198</c:v>
                </c:pt>
                <c:pt idx="809">
                  <c:v>20.2250000000002</c:v>
                </c:pt>
                <c:pt idx="810">
                  <c:v>20.250000000000199</c:v>
                </c:pt>
                <c:pt idx="811">
                  <c:v>20.275000000000201</c:v>
                </c:pt>
                <c:pt idx="812">
                  <c:v>20.3000000000002</c:v>
                </c:pt>
                <c:pt idx="813">
                  <c:v>20.325000000000198</c:v>
                </c:pt>
                <c:pt idx="814">
                  <c:v>20.3500000000002</c:v>
                </c:pt>
                <c:pt idx="815">
                  <c:v>20.375000000000199</c:v>
                </c:pt>
                <c:pt idx="816">
                  <c:v>20.400000000000201</c:v>
                </c:pt>
                <c:pt idx="817">
                  <c:v>20.4250000000002</c:v>
                </c:pt>
                <c:pt idx="818">
                  <c:v>20.450000000000198</c:v>
                </c:pt>
                <c:pt idx="819">
                  <c:v>20.4750000000002</c:v>
                </c:pt>
                <c:pt idx="820">
                  <c:v>20.500000000000199</c:v>
                </c:pt>
                <c:pt idx="821">
                  <c:v>20.525000000000201</c:v>
                </c:pt>
                <c:pt idx="822">
                  <c:v>20.5500000000002</c:v>
                </c:pt>
                <c:pt idx="823">
                  <c:v>20.575000000000198</c:v>
                </c:pt>
                <c:pt idx="824">
                  <c:v>20.6000000000002</c:v>
                </c:pt>
                <c:pt idx="825">
                  <c:v>20.625000000000199</c:v>
                </c:pt>
                <c:pt idx="826">
                  <c:v>20.650000000000201</c:v>
                </c:pt>
                <c:pt idx="827">
                  <c:v>20.6750000000002</c:v>
                </c:pt>
                <c:pt idx="828">
                  <c:v>20.700000000000198</c:v>
                </c:pt>
                <c:pt idx="829">
                  <c:v>20.7250000000002</c:v>
                </c:pt>
                <c:pt idx="830">
                  <c:v>20.750000000000199</c:v>
                </c:pt>
                <c:pt idx="831">
                  <c:v>20.775000000000201</c:v>
                </c:pt>
                <c:pt idx="832">
                  <c:v>20.8000000000002</c:v>
                </c:pt>
                <c:pt idx="833">
                  <c:v>20.825000000000198</c:v>
                </c:pt>
                <c:pt idx="834">
                  <c:v>20.8500000000002</c:v>
                </c:pt>
                <c:pt idx="835">
                  <c:v>20.875000000000199</c:v>
                </c:pt>
                <c:pt idx="836">
                  <c:v>20.900000000000201</c:v>
                </c:pt>
                <c:pt idx="837">
                  <c:v>20.9250000000002</c:v>
                </c:pt>
                <c:pt idx="838">
                  <c:v>20.950000000000198</c:v>
                </c:pt>
                <c:pt idx="839">
                  <c:v>20.9750000000002</c:v>
                </c:pt>
                <c:pt idx="840">
                  <c:v>21.000000000000199</c:v>
                </c:pt>
                <c:pt idx="841">
                  <c:v>21.025000000000201</c:v>
                </c:pt>
                <c:pt idx="842">
                  <c:v>21.0500000000002</c:v>
                </c:pt>
                <c:pt idx="843">
                  <c:v>21.075000000000198</c:v>
                </c:pt>
                <c:pt idx="844">
                  <c:v>21.1000000000002</c:v>
                </c:pt>
                <c:pt idx="845">
                  <c:v>21.125000000000199</c:v>
                </c:pt>
                <c:pt idx="846">
                  <c:v>21.150000000000201</c:v>
                </c:pt>
                <c:pt idx="847">
                  <c:v>21.1750000000002</c:v>
                </c:pt>
                <c:pt idx="848">
                  <c:v>21.200000000000198</c:v>
                </c:pt>
                <c:pt idx="849">
                  <c:v>21.2250000000002</c:v>
                </c:pt>
                <c:pt idx="850">
                  <c:v>21.250000000000199</c:v>
                </c:pt>
                <c:pt idx="851">
                  <c:v>21.275000000000301</c:v>
                </c:pt>
                <c:pt idx="852">
                  <c:v>21.3000000000002</c:v>
                </c:pt>
                <c:pt idx="853">
                  <c:v>21.325000000000198</c:v>
                </c:pt>
                <c:pt idx="854">
                  <c:v>21.3500000000002</c:v>
                </c:pt>
                <c:pt idx="855">
                  <c:v>21.375000000000298</c:v>
                </c:pt>
                <c:pt idx="856">
                  <c:v>21.400000000000301</c:v>
                </c:pt>
                <c:pt idx="857">
                  <c:v>21.4250000000002</c:v>
                </c:pt>
                <c:pt idx="858">
                  <c:v>21.450000000000301</c:v>
                </c:pt>
                <c:pt idx="859">
                  <c:v>21.4750000000003</c:v>
                </c:pt>
                <c:pt idx="860">
                  <c:v>21.500000000000298</c:v>
                </c:pt>
                <c:pt idx="861">
                  <c:v>21.525000000000301</c:v>
                </c:pt>
                <c:pt idx="862">
                  <c:v>21.550000000000299</c:v>
                </c:pt>
                <c:pt idx="863">
                  <c:v>21.575000000000301</c:v>
                </c:pt>
                <c:pt idx="864">
                  <c:v>21.6000000000003</c:v>
                </c:pt>
                <c:pt idx="865">
                  <c:v>21.625000000000298</c:v>
                </c:pt>
                <c:pt idx="866">
                  <c:v>21.650000000000301</c:v>
                </c:pt>
                <c:pt idx="867">
                  <c:v>21.675000000000299</c:v>
                </c:pt>
                <c:pt idx="868">
                  <c:v>21.700000000000301</c:v>
                </c:pt>
                <c:pt idx="869">
                  <c:v>21.7250000000003</c:v>
                </c:pt>
                <c:pt idx="870">
                  <c:v>21.750000000000298</c:v>
                </c:pt>
                <c:pt idx="871">
                  <c:v>21.775000000000301</c:v>
                </c:pt>
                <c:pt idx="872">
                  <c:v>21.800000000000299</c:v>
                </c:pt>
                <c:pt idx="873">
                  <c:v>21.825000000000301</c:v>
                </c:pt>
                <c:pt idx="874">
                  <c:v>21.8500000000003</c:v>
                </c:pt>
                <c:pt idx="875">
                  <c:v>21.875000000000298</c:v>
                </c:pt>
                <c:pt idx="876">
                  <c:v>21.900000000000301</c:v>
                </c:pt>
                <c:pt idx="877">
                  <c:v>21.925000000000299</c:v>
                </c:pt>
                <c:pt idx="878">
                  <c:v>21.950000000000301</c:v>
                </c:pt>
                <c:pt idx="879">
                  <c:v>21.9750000000003</c:v>
                </c:pt>
                <c:pt idx="880">
                  <c:v>22.000000000000298</c:v>
                </c:pt>
                <c:pt idx="881">
                  <c:v>22.025000000000301</c:v>
                </c:pt>
                <c:pt idx="882">
                  <c:v>22.050000000000299</c:v>
                </c:pt>
                <c:pt idx="883">
                  <c:v>22.075000000000301</c:v>
                </c:pt>
                <c:pt idx="884">
                  <c:v>22.1000000000003</c:v>
                </c:pt>
                <c:pt idx="885">
                  <c:v>22.125000000000298</c:v>
                </c:pt>
                <c:pt idx="886">
                  <c:v>22.150000000000301</c:v>
                </c:pt>
                <c:pt idx="887">
                  <c:v>22.175000000000299</c:v>
                </c:pt>
                <c:pt idx="888">
                  <c:v>22.200000000000301</c:v>
                </c:pt>
                <c:pt idx="889">
                  <c:v>22.2250000000003</c:v>
                </c:pt>
                <c:pt idx="890">
                  <c:v>22.250000000000298</c:v>
                </c:pt>
                <c:pt idx="891">
                  <c:v>22.275000000000301</c:v>
                </c:pt>
                <c:pt idx="892">
                  <c:v>22.300000000000299</c:v>
                </c:pt>
                <c:pt idx="893">
                  <c:v>22.325000000000301</c:v>
                </c:pt>
                <c:pt idx="894">
                  <c:v>22.3500000000003</c:v>
                </c:pt>
                <c:pt idx="895">
                  <c:v>22.375000000000298</c:v>
                </c:pt>
                <c:pt idx="896">
                  <c:v>22.400000000000301</c:v>
                </c:pt>
                <c:pt idx="897">
                  <c:v>22.425000000000299</c:v>
                </c:pt>
                <c:pt idx="898">
                  <c:v>22.450000000000301</c:v>
                </c:pt>
                <c:pt idx="899">
                  <c:v>22.4750000000003</c:v>
                </c:pt>
                <c:pt idx="900">
                  <c:v>22.500000000000298</c:v>
                </c:pt>
                <c:pt idx="901">
                  <c:v>22.525000000000301</c:v>
                </c:pt>
                <c:pt idx="902">
                  <c:v>22.550000000000299</c:v>
                </c:pt>
                <c:pt idx="903">
                  <c:v>22.575000000000301</c:v>
                </c:pt>
                <c:pt idx="904">
                  <c:v>22.6000000000003</c:v>
                </c:pt>
                <c:pt idx="905">
                  <c:v>22.625000000000298</c:v>
                </c:pt>
                <c:pt idx="906">
                  <c:v>22.650000000000301</c:v>
                </c:pt>
                <c:pt idx="907">
                  <c:v>22.675000000000299</c:v>
                </c:pt>
                <c:pt idx="908">
                  <c:v>22.700000000000301</c:v>
                </c:pt>
                <c:pt idx="909">
                  <c:v>22.7250000000003</c:v>
                </c:pt>
                <c:pt idx="910">
                  <c:v>22.750000000000298</c:v>
                </c:pt>
                <c:pt idx="911">
                  <c:v>22.775000000000301</c:v>
                </c:pt>
                <c:pt idx="912">
                  <c:v>22.800000000000299</c:v>
                </c:pt>
                <c:pt idx="913">
                  <c:v>22.825000000000301</c:v>
                </c:pt>
                <c:pt idx="914">
                  <c:v>22.8500000000003</c:v>
                </c:pt>
                <c:pt idx="915">
                  <c:v>22.875000000000298</c:v>
                </c:pt>
                <c:pt idx="916">
                  <c:v>22.900000000000301</c:v>
                </c:pt>
                <c:pt idx="917">
                  <c:v>22.925000000000299</c:v>
                </c:pt>
                <c:pt idx="918">
                  <c:v>22.950000000000301</c:v>
                </c:pt>
                <c:pt idx="919">
                  <c:v>22.9750000000003</c:v>
                </c:pt>
                <c:pt idx="920">
                  <c:v>23.000000000000298</c:v>
                </c:pt>
                <c:pt idx="921">
                  <c:v>23.025000000000301</c:v>
                </c:pt>
                <c:pt idx="922">
                  <c:v>23.050000000000299</c:v>
                </c:pt>
                <c:pt idx="923">
                  <c:v>23.075000000000301</c:v>
                </c:pt>
                <c:pt idx="924">
                  <c:v>23.1000000000003</c:v>
                </c:pt>
                <c:pt idx="925">
                  <c:v>23.125000000000298</c:v>
                </c:pt>
                <c:pt idx="926">
                  <c:v>23.150000000000301</c:v>
                </c:pt>
                <c:pt idx="927">
                  <c:v>23.175000000000299</c:v>
                </c:pt>
                <c:pt idx="928">
                  <c:v>23.200000000000301</c:v>
                </c:pt>
                <c:pt idx="929">
                  <c:v>23.2250000000003</c:v>
                </c:pt>
                <c:pt idx="930">
                  <c:v>23.250000000000298</c:v>
                </c:pt>
                <c:pt idx="931">
                  <c:v>23.275000000000301</c:v>
                </c:pt>
                <c:pt idx="932">
                  <c:v>23.300000000000299</c:v>
                </c:pt>
                <c:pt idx="933">
                  <c:v>23.325000000000301</c:v>
                </c:pt>
                <c:pt idx="934">
                  <c:v>23.3500000000003</c:v>
                </c:pt>
                <c:pt idx="935">
                  <c:v>23.375000000000298</c:v>
                </c:pt>
                <c:pt idx="936">
                  <c:v>23.400000000000301</c:v>
                </c:pt>
                <c:pt idx="937">
                  <c:v>23.425000000000299</c:v>
                </c:pt>
                <c:pt idx="938">
                  <c:v>23.450000000000301</c:v>
                </c:pt>
                <c:pt idx="939">
                  <c:v>23.4750000000003</c:v>
                </c:pt>
                <c:pt idx="940">
                  <c:v>23.500000000000298</c:v>
                </c:pt>
                <c:pt idx="941">
                  <c:v>23.525000000000301</c:v>
                </c:pt>
                <c:pt idx="942">
                  <c:v>23.550000000000299</c:v>
                </c:pt>
                <c:pt idx="943">
                  <c:v>23.575000000000301</c:v>
                </c:pt>
                <c:pt idx="944">
                  <c:v>23.6000000000003</c:v>
                </c:pt>
                <c:pt idx="945">
                  <c:v>23.625000000000298</c:v>
                </c:pt>
                <c:pt idx="946">
                  <c:v>23.650000000000301</c:v>
                </c:pt>
                <c:pt idx="947">
                  <c:v>23.675000000000299</c:v>
                </c:pt>
                <c:pt idx="948">
                  <c:v>23.700000000000301</c:v>
                </c:pt>
                <c:pt idx="949">
                  <c:v>23.7250000000003</c:v>
                </c:pt>
                <c:pt idx="950">
                  <c:v>23.750000000000298</c:v>
                </c:pt>
                <c:pt idx="951">
                  <c:v>23.775000000000301</c:v>
                </c:pt>
                <c:pt idx="952">
                  <c:v>23.800000000000299</c:v>
                </c:pt>
                <c:pt idx="953">
                  <c:v>23.825000000000301</c:v>
                </c:pt>
                <c:pt idx="954">
                  <c:v>23.8500000000003</c:v>
                </c:pt>
                <c:pt idx="955">
                  <c:v>23.875000000000298</c:v>
                </c:pt>
                <c:pt idx="956">
                  <c:v>23.900000000000301</c:v>
                </c:pt>
                <c:pt idx="957">
                  <c:v>23.925000000000299</c:v>
                </c:pt>
                <c:pt idx="958">
                  <c:v>23.950000000000301</c:v>
                </c:pt>
                <c:pt idx="959">
                  <c:v>23.9750000000003</c:v>
                </c:pt>
                <c:pt idx="960">
                  <c:v>24.000000000000298</c:v>
                </c:pt>
                <c:pt idx="961">
                  <c:v>24.025000000000301</c:v>
                </c:pt>
                <c:pt idx="962">
                  <c:v>24.050000000000299</c:v>
                </c:pt>
                <c:pt idx="963">
                  <c:v>24.075000000000301</c:v>
                </c:pt>
                <c:pt idx="964">
                  <c:v>24.1000000000003</c:v>
                </c:pt>
                <c:pt idx="965">
                  <c:v>24.125000000000298</c:v>
                </c:pt>
                <c:pt idx="966">
                  <c:v>24.150000000000301</c:v>
                </c:pt>
                <c:pt idx="967">
                  <c:v>24.175000000000299</c:v>
                </c:pt>
                <c:pt idx="968">
                  <c:v>24.200000000000301</c:v>
                </c:pt>
                <c:pt idx="969">
                  <c:v>24.2250000000003</c:v>
                </c:pt>
                <c:pt idx="970">
                  <c:v>24.250000000000298</c:v>
                </c:pt>
                <c:pt idx="971">
                  <c:v>24.275000000000301</c:v>
                </c:pt>
                <c:pt idx="972">
                  <c:v>24.300000000000299</c:v>
                </c:pt>
                <c:pt idx="973">
                  <c:v>24.325000000000301</c:v>
                </c:pt>
                <c:pt idx="974">
                  <c:v>24.3500000000003</c:v>
                </c:pt>
                <c:pt idx="975">
                  <c:v>24.375000000000298</c:v>
                </c:pt>
                <c:pt idx="976">
                  <c:v>24.400000000000301</c:v>
                </c:pt>
                <c:pt idx="977">
                  <c:v>24.425000000000299</c:v>
                </c:pt>
                <c:pt idx="978">
                  <c:v>24.450000000000301</c:v>
                </c:pt>
                <c:pt idx="979">
                  <c:v>24.4750000000003</c:v>
                </c:pt>
                <c:pt idx="980">
                  <c:v>24.500000000000298</c:v>
                </c:pt>
                <c:pt idx="981">
                  <c:v>24.525000000000301</c:v>
                </c:pt>
                <c:pt idx="982">
                  <c:v>24.550000000000299</c:v>
                </c:pt>
                <c:pt idx="983">
                  <c:v>24.575000000000301</c:v>
                </c:pt>
                <c:pt idx="984">
                  <c:v>24.6000000000003</c:v>
                </c:pt>
                <c:pt idx="985">
                  <c:v>24.625000000000298</c:v>
                </c:pt>
                <c:pt idx="986">
                  <c:v>24.650000000000301</c:v>
                </c:pt>
                <c:pt idx="987">
                  <c:v>24.675000000000299</c:v>
                </c:pt>
                <c:pt idx="988">
                  <c:v>24.700000000000301</c:v>
                </c:pt>
                <c:pt idx="989">
                  <c:v>24.7250000000003</c:v>
                </c:pt>
                <c:pt idx="990">
                  <c:v>24.750000000000298</c:v>
                </c:pt>
                <c:pt idx="991">
                  <c:v>24.775000000000301</c:v>
                </c:pt>
                <c:pt idx="992">
                  <c:v>24.800000000000299</c:v>
                </c:pt>
                <c:pt idx="993">
                  <c:v>24.825000000000301</c:v>
                </c:pt>
                <c:pt idx="994">
                  <c:v>24.8500000000003</c:v>
                </c:pt>
                <c:pt idx="995">
                  <c:v>24.875000000000298</c:v>
                </c:pt>
                <c:pt idx="996">
                  <c:v>24.900000000000301</c:v>
                </c:pt>
                <c:pt idx="997">
                  <c:v>24.925000000000299</c:v>
                </c:pt>
                <c:pt idx="998">
                  <c:v>24.950000000000301</c:v>
                </c:pt>
                <c:pt idx="999">
                  <c:v>24.9750000000003</c:v>
                </c:pt>
                <c:pt idx="1000">
                  <c:v>25.000000000000298</c:v>
                </c:pt>
                <c:pt idx="1001">
                  <c:v>25.025000000000301</c:v>
                </c:pt>
                <c:pt idx="1002">
                  <c:v>25.050000000000299</c:v>
                </c:pt>
                <c:pt idx="1003">
                  <c:v>25.075000000000301</c:v>
                </c:pt>
                <c:pt idx="1004">
                  <c:v>25.1000000000003</c:v>
                </c:pt>
                <c:pt idx="1005">
                  <c:v>25.125000000000298</c:v>
                </c:pt>
                <c:pt idx="1006">
                  <c:v>25.150000000000301</c:v>
                </c:pt>
                <c:pt idx="1007">
                  <c:v>25.175000000000299</c:v>
                </c:pt>
                <c:pt idx="1008">
                  <c:v>25.200000000000301</c:v>
                </c:pt>
                <c:pt idx="1009">
                  <c:v>25.2250000000003</c:v>
                </c:pt>
                <c:pt idx="1010">
                  <c:v>25.250000000000298</c:v>
                </c:pt>
                <c:pt idx="1011">
                  <c:v>25.275000000000301</c:v>
                </c:pt>
                <c:pt idx="1012">
                  <c:v>25.300000000000299</c:v>
                </c:pt>
                <c:pt idx="1013">
                  <c:v>25.325000000000301</c:v>
                </c:pt>
                <c:pt idx="1014">
                  <c:v>25.3500000000003</c:v>
                </c:pt>
                <c:pt idx="1015">
                  <c:v>25.375000000000298</c:v>
                </c:pt>
                <c:pt idx="1016">
                  <c:v>25.400000000000301</c:v>
                </c:pt>
                <c:pt idx="1017">
                  <c:v>25.425000000000299</c:v>
                </c:pt>
                <c:pt idx="1018">
                  <c:v>25.450000000000301</c:v>
                </c:pt>
                <c:pt idx="1019">
                  <c:v>25.4750000000003</c:v>
                </c:pt>
                <c:pt idx="1020">
                  <c:v>25.500000000000298</c:v>
                </c:pt>
                <c:pt idx="1021">
                  <c:v>25.525000000000301</c:v>
                </c:pt>
                <c:pt idx="1022">
                  <c:v>25.550000000000299</c:v>
                </c:pt>
                <c:pt idx="1023">
                  <c:v>25.575000000000301</c:v>
                </c:pt>
                <c:pt idx="1024">
                  <c:v>25.6000000000003</c:v>
                </c:pt>
                <c:pt idx="1025">
                  <c:v>25.625000000000298</c:v>
                </c:pt>
                <c:pt idx="1026">
                  <c:v>25.650000000000301</c:v>
                </c:pt>
                <c:pt idx="1027">
                  <c:v>25.675000000000299</c:v>
                </c:pt>
                <c:pt idx="1028">
                  <c:v>25.700000000000301</c:v>
                </c:pt>
                <c:pt idx="1029">
                  <c:v>25.7250000000003</c:v>
                </c:pt>
                <c:pt idx="1030">
                  <c:v>25.750000000000298</c:v>
                </c:pt>
                <c:pt idx="1031">
                  <c:v>25.775000000000301</c:v>
                </c:pt>
                <c:pt idx="1032">
                  <c:v>25.800000000000299</c:v>
                </c:pt>
                <c:pt idx="1033">
                  <c:v>25.825000000000301</c:v>
                </c:pt>
                <c:pt idx="1034">
                  <c:v>25.8500000000003</c:v>
                </c:pt>
                <c:pt idx="1035">
                  <c:v>25.875000000000298</c:v>
                </c:pt>
                <c:pt idx="1036">
                  <c:v>25.900000000000301</c:v>
                </c:pt>
                <c:pt idx="1037">
                  <c:v>25.925000000000299</c:v>
                </c:pt>
                <c:pt idx="1038">
                  <c:v>25.950000000000301</c:v>
                </c:pt>
                <c:pt idx="1039">
                  <c:v>25.9750000000003</c:v>
                </c:pt>
                <c:pt idx="1040">
                  <c:v>26.000000000000298</c:v>
                </c:pt>
                <c:pt idx="1041">
                  <c:v>26.025000000000301</c:v>
                </c:pt>
                <c:pt idx="1042">
                  <c:v>26.050000000000299</c:v>
                </c:pt>
                <c:pt idx="1043">
                  <c:v>26.075000000000301</c:v>
                </c:pt>
                <c:pt idx="1044">
                  <c:v>26.1000000000003</c:v>
                </c:pt>
                <c:pt idx="1045">
                  <c:v>26.125000000000298</c:v>
                </c:pt>
                <c:pt idx="1046">
                  <c:v>26.150000000000301</c:v>
                </c:pt>
                <c:pt idx="1047">
                  <c:v>26.175000000000299</c:v>
                </c:pt>
                <c:pt idx="1048">
                  <c:v>26.200000000000301</c:v>
                </c:pt>
                <c:pt idx="1049">
                  <c:v>26.2250000000003</c:v>
                </c:pt>
                <c:pt idx="1050">
                  <c:v>26.250000000000298</c:v>
                </c:pt>
                <c:pt idx="1051">
                  <c:v>26.275000000000301</c:v>
                </c:pt>
                <c:pt idx="1052">
                  <c:v>26.300000000000299</c:v>
                </c:pt>
                <c:pt idx="1053">
                  <c:v>26.325000000000301</c:v>
                </c:pt>
                <c:pt idx="1054">
                  <c:v>26.3500000000003</c:v>
                </c:pt>
                <c:pt idx="1055">
                  <c:v>26.375000000000298</c:v>
                </c:pt>
                <c:pt idx="1056">
                  <c:v>26.400000000000301</c:v>
                </c:pt>
                <c:pt idx="1057">
                  <c:v>26.425000000000299</c:v>
                </c:pt>
                <c:pt idx="1058">
                  <c:v>26.450000000000301</c:v>
                </c:pt>
                <c:pt idx="1059">
                  <c:v>26.4750000000003</c:v>
                </c:pt>
                <c:pt idx="1060">
                  <c:v>26.500000000000298</c:v>
                </c:pt>
                <c:pt idx="1061">
                  <c:v>26.525000000000301</c:v>
                </c:pt>
                <c:pt idx="1062">
                  <c:v>26.550000000000299</c:v>
                </c:pt>
                <c:pt idx="1063">
                  <c:v>26.575000000000301</c:v>
                </c:pt>
                <c:pt idx="1064">
                  <c:v>26.6000000000003</c:v>
                </c:pt>
                <c:pt idx="1065">
                  <c:v>26.625000000000298</c:v>
                </c:pt>
                <c:pt idx="1066">
                  <c:v>26.650000000000301</c:v>
                </c:pt>
                <c:pt idx="1067">
                  <c:v>26.675000000000299</c:v>
                </c:pt>
                <c:pt idx="1068">
                  <c:v>26.700000000000301</c:v>
                </c:pt>
                <c:pt idx="1069">
                  <c:v>26.7250000000003</c:v>
                </c:pt>
                <c:pt idx="1070">
                  <c:v>26.750000000000298</c:v>
                </c:pt>
                <c:pt idx="1071">
                  <c:v>26.775000000000301</c:v>
                </c:pt>
                <c:pt idx="1072">
                  <c:v>26.800000000000299</c:v>
                </c:pt>
                <c:pt idx="1073">
                  <c:v>26.825000000000301</c:v>
                </c:pt>
                <c:pt idx="1074">
                  <c:v>26.8500000000003</c:v>
                </c:pt>
                <c:pt idx="1075">
                  <c:v>26.875000000000298</c:v>
                </c:pt>
                <c:pt idx="1076">
                  <c:v>26.900000000000301</c:v>
                </c:pt>
                <c:pt idx="1077">
                  <c:v>26.925000000000299</c:v>
                </c:pt>
                <c:pt idx="1078">
                  <c:v>26.950000000000301</c:v>
                </c:pt>
                <c:pt idx="1079">
                  <c:v>26.9750000000003</c:v>
                </c:pt>
                <c:pt idx="1080">
                  <c:v>27.000000000000298</c:v>
                </c:pt>
                <c:pt idx="1081">
                  <c:v>27.025000000000301</c:v>
                </c:pt>
                <c:pt idx="1082">
                  <c:v>27.050000000000299</c:v>
                </c:pt>
                <c:pt idx="1083">
                  <c:v>27.075000000000301</c:v>
                </c:pt>
                <c:pt idx="1084">
                  <c:v>27.1000000000003</c:v>
                </c:pt>
                <c:pt idx="1085">
                  <c:v>27.125000000000298</c:v>
                </c:pt>
                <c:pt idx="1086">
                  <c:v>27.150000000000301</c:v>
                </c:pt>
                <c:pt idx="1087">
                  <c:v>27.175000000000299</c:v>
                </c:pt>
                <c:pt idx="1088">
                  <c:v>27.200000000000301</c:v>
                </c:pt>
                <c:pt idx="1089">
                  <c:v>27.2250000000003</c:v>
                </c:pt>
                <c:pt idx="1090">
                  <c:v>27.250000000000298</c:v>
                </c:pt>
                <c:pt idx="1091">
                  <c:v>27.275000000000301</c:v>
                </c:pt>
                <c:pt idx="1092">
                  <c:v>27.300000000000299</c:v>
                </c:pt>
                <c:pt idx="1093">
                  <c:v>27.325000000000301</c:v>
                </c:pt>
                <c:pt idx="1094">
                  <c:v>27.3500000000003</c:v>
                </c:pt>
                <c:pt idx="1095">
                  <c:v>27.375000000000298</c:v>
                </c:pt>
                <c:pt idx="1096">
                  <c:v>27.400000000000301</c:v>
                </c:pt>
                <c:pt idx="1097">
                  <c:v>27.425000000000299</c:v>
                </c:pt>
                <c:pt idx="1098">
                  <c:v>27.450000000000301</c:v>
                </c:pt>
                <c:pt idx="1099">
                  <c:v>27.4750000000003</c:v>
                </c:pt>
                <c:pt idx="1100">
                  <c:v>27.500000000000298</c:v>
                </c:pt>
                <c:pt idx="1101">
                  <c:v>27.525000000000301</c:v>
                </c:pt>
                <c:pt idx="1102">
                  <c:v>27.550000000000299</c:v>
                </c:pt>
                <c:pt idx="1103">
                  <c:v>27.575000000000301</c:v>
                </c:pt>
                <c:pt idx="1104">
                  <c:v>27.6000000000003</c:v>
                </c:pt>
                <c:pt idx="1105">
                  <c:v>27.625000000000298</c:v>
                </c:pt>
                <c:pt idx="1106">
                  <c:v>27.650000000000301</c:v>
                </c:pt>
                <c:pt idx="1107">
                  <c:v>27.675000000000299</c:v>
                </c:pt>
                <c:pt idx="1108">
                  <c:v>27.700000000000301</c:v>
                </c:pt>
                <c:pt idx="1109">
                  <c:v>27.7250000000003</c:v>
                </c:pt>
                <c:pt idx="1110">
                  <c:v>27.750000000000298</c:v>
                </c:pt>
                <c:pt idx="1111">
                  <c:v>27.775000000000301</c:v>
                </c:pt>
                <c:pt idx="1112">
                  <c:v>27.800000000000299</c:v>
                </c:pt>
                <c:pt idx="1113">
                  <c:v>27.825000000000301</c:v>
                </c:pt>
                <c:pt idx="1114">
                  <c:v>27.8500000000003</c:v>
                </c:pt>
                <c:pt idx="1115">
                  <c:v>27.875000000000298</c:v>
                </c:pt>
                <c:pt idx="1116">
                  <c:v>27.900000000000301</c:v>
                </c:pt>
                <c:pt idx="1117">
                  <c:v>27.925000000000299</c:v>
                </c:pt>
                <c:pt idx="1118">
                  <c:v>27.950000000000301</c:v>
                </c:pt>
                <c:pt idx="1119">
                  <c:v>27.9750000000003</c:v>
                </c:pt>
                <c:pt idx="1120">
                  <c:v>28.000000000000298</c:v>
                </c:pt>
                <c:pt idx="1121">
                  <c:v>28.025000000000301</c:v>
                </c:pt>
                <c:pt idx="1122">
                  <c:v>28.050000000000299</c:v>
                </c:pt>
                <c:pt idx="1123">
                  <c:v>28.075000000000301</c:v>
                </c:pt>
                <c:pt idx="1124">
                  <c:v>28.1000000000003</c:v>
                </c:pt>
                <c:pt idx="1125">
                  <c:v>28.125000000000298</c:v>
                </c:pt>
                <c:pt idx="1126">
                  <c:v>28.150000000000301</c:v>
                </c:pt>
                <c:pt idx="1127">
                  <c:v>28.175000000000299</c:v>
                </c:pt>
                <c:pt idx="1128">
                  <c:v>28.200000000000301</c:v>
                </c:pt>
                <c:pt idx="1129">
                  <c:v>28.2250000000003</c:v>
                </c:pt>
                <c:pt idx="1130">
                  <c:v>28.250000000000298</c:v>
                </c:pt>
                <c:pt idx="1131">
                  <c:v>28.275000000000301</c:v>
                </c:pt>
                <c:pt idx="1132">
                  <c:v>28.300000000000299</c:v>
                </c:pt>
                <c:pt idx="1133">
                  <c:v>28.325000000000301</c:v>
                </c:pt>
                <c:pt idx="1134">
                  <c:v>28.3500000000003</c:v>
                </c:pt>
                <c:pt idx="1135">
                  <c:v>28.375000000000401</c:v>
                </c:pt>
                <c:pt idx="1136">
                  <c:v>28.400000000000301</c:v>
                </c:pt>
                <c:pt idx="1137">
                  <c:v>28.425000000000299</c:v>
                </c:pt>
                <c:pt idx="1138">
                  <c:v>28.450000000000401</c:v>
                </c:pt>
                <c:pt idx="1139">
                  <c:v>28.475000000000399</c:v>
                </c:pt>
                <c:pt idx="1140">
                  <c:v>28.500000000000401</c:v>
                </c:pt>
                <c:pt idx="1141">
                  <c:v>28.525000000000301</c:v>
                </c:pt>
                <c:pt idx="1142">
                  <c:v>28.550000000000399</c:v>
                </c:pt>
                <c:pt idx="1143">
                  <c:v>28.575000000000401</c:v>
                </c:pt>
                <c:pt idx="1144">
                  <c:v>28.600000000000399</c:v>
                </c:pt>
                <c:pt idx="1145">
                  <c:v>28.625000000000401</c:v>
                </c:pt>
                <c:pt idx="1146">
                  <c:v>28.6500000000004</c:v>
                </c:pt>
                <c:pt idx="1147">
                  <c:v>28.675000000000399</c:v>
                </c:pt>
                <c:pt idx="1148">
                  <c:v>28.700000000000401</c:v>
                </c:pt>
                <c:pt idx="1149">
                  <c:v>28.725000000000399</c:v>
                </c:pt>
                <c:pt idx="1150">
                  <c:v>28.750000000000401</c:v>
                </c:pt>
                <c:pt idx="1151">
                  <c:v>28.7750000000004</c:v>
                </c:pt>
                <c:pt idx="1152">
                  <c:v>28.800000000000399</c:v>
                </c:pt>
                <c:pt idx="1153">
                  <c:v>28.825000000000401</c:v>
                </c:pt>
                <c:pt idx="1154">
                  <c:v>28.850000000000399</c:v>
                </c:pt>
                <c:pt idx="1155">
                  <c:v>28.875000000000401</c:v>
                </c:pt>
                <c:pt idx="1156">
                  <c:v>28.9000000000004</c:v>
                </c:pt>
                <c:pt idx="1157">
                  <c:v>28.925000000000399</c:v>
                </c:pt>
                <c:pt idx="1158">
                  <c:v>28.950000000000401</c:v>
                </c:pt>
                <c:pt idx="1159">
                  <c:v>28.975000000000399</c:v>
                </c:pt>
                <c:pt idx="1160">
                  <c:v>29.000000000000401</c:v>
                </c:pt>
                <c:pt idx="1161">
                  <c:v>29.0250000000004</c:v>
                </c:pt>
                <c:pt idx="1162">
                  <c:v>29.050000000000399</c:v>
                </c:pt>
                <c:pt idx="1163">
                  <c:v>29.075000000000401</c:v>
                </c:pt>
                <c:pt idx="1164">
                  <c:v>29.100000000000399</c:v>
                </c:pt>
                <c:pt idx="1165">
                  <c:v>29.125000000000401</c:v>
                </c:pt>
                <c:pt idx="1166">
                  <c:v>29.1500000000004</c:v>
                </c:pt>
                <c:pt idx="1167">
                  <c:v>29.175000000000399</c:v>
                </c:pt>
                <c:pt idx="1168">
                  <c:v>29.200000000000401</c:v>
                </c:pt>
                <c:pt idx="1169">
                  <c:v>29.225000000000399</c:v>
                </c:pt>
                <c:pt idx="1170">
                  <c:v>29.250000000000401</c:v>
                </c:pt>
                <c:pt idx="1171">
                  <c:v>29.2750000000004</c:v>
                </c:pt>
                <c:pt idx="1172">
                  <c:v>29.300000000000399</c:v>
                </c:pt>
                <c:pt idx="1173">
                  <c:v>29.325000000000401</c:v>
                </c:pt>
                <c:pt idx="1174">
                  <c:v>29.350000000000399</c:v>
                </c:pt>
                <c:pt idx="1175">
                  <c:v>29.375000000000401</c:v>
                </c:pt>
                <c:pt idx="1176">
                  <c:v>29.4000000000004</c:v>
                </c:pt>
                <c:pt idx="1177">
                  <c:v>29.425000000000399</c:v>
                </c:pt>
                <c:pt idx="1178">
                  <c:v>29.450000000000401</c:v>
                </c:pt>
                <c:pt idx="1179">
                  <c:v>29.475000000000399</c:v>
                </c:pt>
                <c:pt idx="1180">
                  <c:v>29.500000000000401</c:v>
                </c:pt>
                <c:pt idx="1181">
                  <c:v>29.5250000000004</c:v>
                </c:pt>
                <c:pt idx="1182">
                  <c:v>29.550000000000399</c:v>
                </c:pt>
                <c:pt idx="1183">
                  <c:v>29.575000000000401</c:v>
                </c:pt>
                <c:pt idx="1184">
                  <c:v>29.600000000000399</c:v>
                </c:pt>
                <c:pt idx="1185">
                  <c:v>29.625000000000401</c:v>
                </c:pt>
                <c:pt idx="1186">
                  <c:v>29.6500000000004</c:v>
                </c:pt>
                <c:pt idx="1187">
                  <c:v>29.675000000000399</c:v>
                </c:pt>
                <c:pt idx="1188">
                  <c:v>29.700000000000401</c:v>
                </c:pt>
                <c:pt idx="1189">
                  <c:v>29.725000000000399</c:v>
                </c:pt>
                <c:pt idx="1190">
                  <c:v>29.750000000000401</c:v>
                </c:pt>
                <c:pt idx="1191">
                  <c:v>29.7750000000004</c:v>
                </c:pt>
                <c:pt idx="1192">
                  <c:v>29.800000000000399</c:v>
                </c:pt>
                <c:pt idx="1193">
                  <c:v>29.825000000000401</c:v>
                </c:pt>
                <c:pt idx="1194">
                  <c:v>29.850000000000399</c:v>
                </c:pt>
                <c:pt idx="1195">
                  <c:v>29.875000000000401</c:v>
                </c:pt>
                <c:pt idx="1196">
                  <c:v>29.9000000000004</c:v>
                </c:pt>
                <c:pt idx="1197">
                  <c:v>29.925000000000399</c:v>
                </c:pt>
                <c:pt idx="1198">
                  <c:v>29.950000000000401</c:v>
                </c:pt>
                <c:pt idx="1199">
                  <c:v>29.975000000000399</c:v>
                </c:pt>
                <c:pt idx="1200">
                  <c:v>30.000000000000401</c:v>
                </c:pt>
                <c:pt idx="1201">
                  <c:v>30.0250000000004</c:v>
                </c:pt>
                <c:pt idx="1202">
                  <c:v>30.050000000000399</c:v>
                </c:pt>
                <c:pt idx="1203">
                  <c:v>30.075000000000401</c:v>
                </c:pt>
                <c:pt idx="1204">
                  <c:v>30.100000000000399</c:v>
                </c:pt>
                <c:pt idx="1205">
                  <c:v>30.125000000000401</c:v>
                </c:pt>
                <c:pt idx="1206">
                  <c:v>30.1500000000004</c:v>
                </c:pt>
                <c:pt idx="1207">
                  <c:v>30.175000000000399</c:v>
                </c:pt>
                <c:pt idx="1208">
                  <c:v>30.200000000000401</c:v>
                </c:pt>
                <c:pt idx="1209">
                  <c:v>30.225000000000399</c:v>
                </c:pt>
                <c:pt idx="1210">
                  <c:v>30.250000000000401</c:v>
                </c:pt>
                <c:pt idx="1211">
                  <c:v>30.2750000000004</c:v>
                </c:pt>
                <c:pt idx="1212">
                  <c:v>30.300000000000399</c:v>
                </c:pt>
                <c:pt idx="1213">
                  <c:v>30.325000000000401</c:v>
                </c:pt>
                <c:pt idx="1214">
                  <c:v>30.350000000000399</c:v>
                </c:pt>
                <c:pt idx="1215">
                  <c:v>30.375000000000401</c:v>
                </c:pt>
                <c:pt idx="1216">
                  <c:v>30.4000000000004</c:v>
                </c:pt>
                <c:pt idx="1217">
                  <c:v>30.425000000000399</c:v>
                </c:pt>
                <c:pt idx="1218">
                  <c:v>30.450000000000401</c:v>
                </c:pt>
                <c:pt idx="1219">
                  <c:v>30.475000000000399</c:v>
                </c:pt>
                <c:pt idx="1220">
                  <c:v>30.500000000000401</c:v>
                </c:pt>
                <c:pt idx="1221">
                  <c:v>30.5250000000004</c:v>
                </c:pt>
                <c:pt idx="1222">
                  <c:v>30.550000000000399</c:v>
                </c:pt>
                <c:pt idx="1223">
                  <c:v>30.575000000000401</c:v>
                </c:pt>
                <c:pt idx="1224">
                  <c:v>30.600000000000399</c:v>
                </c:pt>
                <c:pt idx="1225">
                  <c:v>30.625000000000401</c:v>
                </c:pt>
                <c:pt idx="1226">
                  <c:v>30.6500000000004</c:v>
                </c:pt>
                <c:pt idx="1227">
                  <c:v>30.675000000000399</c:v>
                </c:pt>
                <c:pt idx="1228">
                  <c:v>30.700000000000401</c:v>
                </c:pt>
                <c:pt idx="1229">
                  <c:v>30.725000000000399</c:v>
                </c:pt>
                <c:pt idx="1230">
                  <c:v>30.750000000000401</c:v>
                </c:pt>
                <c:pt idx="1231">
                  <c:v>30.7750000000004</c:v>
                </c:pt>
                <c:pt idx="1232">
                  <c:v>30.800000000000399</c:v>
                </c:pt>
                <c:pt idx="1233">
                  <c:v>30.825000000000401</c:v>
                </c:pt>
                <c:pt idx="1234">
                  <c:v>30.850000000000399</c:v>
                </c:pt>
                <c:pt idx="1235">
                  <c:v>30.875000000000401</c:v>
                </c:pt>
                <c:pt idx="1236">
                  <c:v>30.9000000000004</c:v>
                </c:pt>
                <c:pt idx="1237">
                  <c:v>30.925000000000399</c:v>
                </c:pt>
                <c:pt idx="1238">
                  <c:v>30.950000000000401</c:v>
                </c:pt>
                <c:pt idx="1239">
                  <c:v>30.975000000000399</c:v>
                </c:pt>
                <c:pt idx="1240">
                  <c:v>31.000000000000401</c:v>
                </c:pt>
                <c:pt idx="1241">
                  <c:v>31.0250000000004</c:v>
                </c:pt>
                <c:pt idx="1242">
                  <c:v>31.050000000000399</c:v>
                </c:pt>
                <c:pt idx="1243">
                  <c:v>31.075000000000401</c:v>
                </c:pt>
                <c:pt idx="1244">
                  <c:v>31.100000000000399</c:v>
                </c:pt>
                <c:pt idx="1245">
                  <c:v>31.125000000000401</c:v>
                </c:pt>
                <c:pt idx="1246">
                  <c:v>31.1500000000004</c:v>
                </c:pt>
                <c:pt idx="1247">
                  <c:v>31.175000000000399</c:v>
                </c:pt>
                <c:pt idx="1248">
                  <c:v>31.200000000000401</c:v>
                </c:pt>
                <c:pt idx="1249">
                  <c:v>31.225000000000399</c:v>
                </c:pt>
                <c:pt idx="1250">
                  <c:v>31.250000000000401</c:v>
                </c:pt>
                <c:pt idx="1251">
                  <c:v>31.2750000000004</c:v>
                </c:pt>
                <c:pt idx="1252">
                  <c:v>31.300000000000399</c:v>
                </c:pt>
                <c:pt idx="1253">
                  <c:v>31.325000000000401</c:v>
                </c:pt>
                <c:pt idx="1254">
                  <c:v>31.350000000000399</c:v>
                </c:pt>
                <c:pt idx="1255">
                  <c:v>31.375000000000401</c:v>
                </c:pt>
                <c:pt idx="1256">
                  <c:v>31.4000000000004</c:v>
                </c:pt>
                <c:pt idx="1257">
                  <c:v>31.425000000000399</c:v>
                </c:pt>
                <c:pt idx="1258">
                  <c:v>31.450000000000401</c:v>
                </c:pt>
                <c:pt idx="1259">
                  <c:v>31.475000000000399</c:v>
                </c:pt>
                <c:pt idx="1260">
                  <c:v>31.500000000000401</c:v>
                </c:pt>
                <c:pt idx="1261">
                  <c:v>31.5250000000004</c:v>
                </c:pt>
                <c:pt idx="1262">
                  <c:v>31.550000000000399</c:v>
                </c:pt>
                <c:pt idx="1263">
                  <c:v>31.575000000000401</c:v>
                </c:pt>
                <c:pt idx="1264">
                  <c:v>31.600000000000399</c:v>
                </c:pt>
                <c:pt idx="1265">
                  <c:v>31.625000000000401</c:v>
                </c:pt>
                <c:pt idx="1266">
                  <c:v>31.6500000000004</c:v>
                </c:pt>
                <c:pt idx="1267">
                  <c:v>31.675000000000399</c:v>
                </c:pt>
                <c:pt idx="1268">
                  <c:v>31.700000000000401</c:v>
                </c:pt>
                <c:pt idx="1269">
                  <c:v>31.725000000000399</c:v>
                </c:pt>
                <c:pt idx="1270">
                  <c:v>31.750000000000401</c:v>
                </c:pt>
                <c:pt idx="1271">
                  <c:v>31.7750000000004</c:v>
                </c:pt>
                <c:pt idx="1272">
                  <c:v>31.800000000000399</c:v>
                </c:pt>
                <c:pt idx="1273">
                  <c:v>31.825000000000401</c:v>
                </c:pt>
                <c:pt idx="1274">
                  <c:v>31.850000000000399</c:v>
                </c:pt>
                <c:pt idx="1275">
                  <c:v>31.875000000000401</c:v>
                </c:pt>
                <c:pt idx="1276">
                  <c:v>31.9000000000004</c:v>
                </c:pt>
                <c:pt idx="1277">
                  <c:v>31.925000000000399</c:v>
                </c:pt>
                <c:pt idx="1278">
                  <c:v>31.950000000000401</c:v>
                </c:pt>
                <c:pt idx="1279">
                  <c:v>31.975000000000399</c:v>
                </c:pt>
                <c:pt idx="1280">
                  <c:v>32.000000000000398</c:v>
                </c:pt>
                <c:pt idx="1281">
                  <c:v>32.025000000000396</c:v>
                </c:pt>
                <c:pt idx="1282">
                  <c:v>32.050000000000402</c:v>
                </c:pt>
                <c:pt idx="1283">
                  <c:v>32.075000000000401</c:v>
                </c:pt>
                <c:pt idx="1284">
                  <c:v>32.100000000000399</c:v>
                </c:pt>
                <c:pt idx="1285">
                  <c:v>32.125000000000398</c:v>
                </c:pt>
                <c:pt idx="1286">
                  <c:v>32.150000000000396</c:v>
                </c:pt>
                <c:pt idx="1287">
                  <c:v>32.175000000000402</c:v>
                </c:pt>
                <c:pt idx="1288">
                  <c:v>32.200000000000401</c:v>
                </c:pt>
                <c:pt idx="1289">
                  <c:v>32.225000000000399</c:v>
                </c:pt>
                <c:pt idx="1290">
                  <c:v>32.250000000000398</c:v>
                </c:pt>
                <c:pt idx="1291">
                  <c:v>32.275000000000396</c:v>
                </c:pt>
                <c:pt idx="1292">
                  <c:v>32.300000000000402</c:v>
                </c:pt>
                <c:pt idx="1293">
                  <c:v>32.325000000000401</c:v>
                </c:pt>
                <c:pt idx="1294">
                  <c:v>32.350000000000399</c:v>
                </c:pt>
                <c:pt idx="1295">
                  <c:v>32.375000000000398</c:v>
                </c:pt>
                <c:pt idx="1296">
                  <c:v>32.400000000000396</c:v>
                </c:pt>
                <c:pt idx="1297">
                  <c:v>32.425000000000402</c:v>
                </c:pt>
                <c:pt idx="1298">
                  <c:v>32.450000000000401</c:v>
                </c:pt>
                <c:pt idx="1299">
                  <c:v>32.475000000000399</c:v>
                </c:pt>
                <c:pt idx="1300">
                  <c:v>32.500000000000398</c:v>
                </c:pt>
                <c:pt idx="1301">
                  <c:v>32.525000000000396</c:v>
                </c:pt>
                <c:pt idx="1302">
                  <c:v>32.550000000000402</c:v>
                </c:pt>
                <c:pt idx="1303">
                  <c:v>32.575000000000401</c:v>
                </c:pt>
                <c:pt idx="1304">
                  <c:v>32.600000000000399</c:v>
                </c:pt>
                <c:pt idx="1305">
                  <c:v>32.625000000000398</c:v>
                </c:pt>
                <c:pt idx="1306">
                  <c:v>32.650000000000396</c:v>
                </c:pt>
                <c:pt idx="1307">
                  <c:v>32.675000000000402</c:v>
                </c:pt>
                <c:pt idx="1308">
                  <c:v>32.700000000000401</c:v>
                </c:pt>
                <c:pt idx="1309">
                  <c:v>32.725000000000399</c:v>
                </c:pt>
                <c:pt idx="1310">
                  <c:v>32.750000000000398</c:v>
                </c:pt>
                <c:pt idx="1311">
                  <c:v>32.775000000000396</c:v>
                </c:pt>
                <c:pt idx="1312">
                  <c:v>32.800000000000402</c:v>
                </c:pt>
                <c:pt idx="1313">
                  <c:v>32.825000000000401</c:v>
                </c:pt>
                <c:pt idx="1314">
                  <c:v>32.850000000000399</c:v>
                </c:pt>
                <c:pt idx="1315">
                  <c:v>32.875000000000398</c:v>
                </c:pt>
                <c:pt idx="1316">
                  <c:v>32.900000000000396</c:v>
                </c:pt>
                <c:pt idx="1317">
                  <c:v>32.925000000000402</c:v>
                </c:pt>
                <c:pt idx="1318">
                  <c:v>32.950000000000401</c:v>
                </c:pt>
                <c:pt idx="1319">
                  <c:v>32.975000000000399</c:v>
                </c:pt>
                <c:pt idx="1320">
                  <c:v>33.000000000000398</c:v>
                </c:pt>
                <c:pt idx="1321">
                  <c:v>33.025000000000396</c:v>
                </c:pt>
                <c:pt idx="1322">
                  <c:v>33.050000000000402</c:v>
                </c:pt>
                <c:pt idx="1323">
                  <c:v>33.075000000000401</c:v>
                </c:pt>
                <c:pt idx="1324">
                  <c:v>33.100000000000399</c:v>
                </c:pt>
                <c:pt idx="1325">
                  <c:v>33.125000000000398</c:v>
                </c:pt>
                <c:pt idx="1326">
                  <c:v>33.150000000000396</c:v>
                </c:pt>
                <c:pt idx="1327">
                  <c:v>33.175000000000402</c:v>
                </c:pt>
                <c:pt idx="1328">
                  <c:v>33.200000000000401</c:v>
                </c:pt>
                <c:pt idx="1329">
                  <c:v>33.225000000000399</c:v>
                </c:pt>
                <c:pt idx="1330">
                  <c:v>33.250000000000398</c:v>
                </c:pt>
                <c:pt idx="1331">
                  <c:v>33.275000000000396</c:v>
                </c:pt>
                <c:pt idx="1332">
                  <c:v>33.300000000000402</c:v>
                </c:pt>
                <c:pt idx="1333">
                  <c:v>33.325000000000401</c:v>
                </c:pt>
                <c:pt idx="1334">
                  <c:v>33.350000000000399</c:v>
                </c:pt>
                <c:pt idx="1335">
                  <c:v>33.375000000000398</c:v>
                </c:pt>
                <c:pt idx="1336">
                  <c:v>33.400000000000396</c:v>
                </c:pt>
                <c:pt idx="1337">
                  <c:v>33.425000000000402</c:v>
                </c:pt>
                <c:pt idx="1338">
                  <c:v>33.450000000000401</c:v>
                </c:pt>
                <c:pt idx="1339">
                  <c:v>33.475000000000399</c:v>
                </c:pt>
                <c:pt idx="1340">
                  <c:v>33.500000000000398</c:v>
                </c:pt>
                <c:pt idx="1341">
                  <c:v>33.525000000000396</c:v>
                </c:pt>
                <c:pt idx="1342">
                  <c:v>33.550000000000402</c:v>
                </c:pt>
                <c:pt idx="1343">
                  <c:v>33.575000000000401</c:v>
                </c:pt>
                <c:pt idx="1344">
                  <c:v>33.600000000000399</c:v>
                </c:pt>
                <c:pt idx="1345">
                  <c:v>33.625000000000398</c:v>
                </c:pt>
                <c:pt idx="1346">
                  <c:v>33.650000000000396</c:v>
                </c:pt>
                <c:pt idx="1347">
                  <c:v>33.675000000000402</c:v>
                </c:pt>
                <c:pt idx="1348">
                  <c:v>33.700000000000401</c:v>
                </c:pt>
                <c:pt idx="1349">
                  <c:v>33.725000000000399</c:v>
                </c:pt>
                <c:pt idx="1350">
                  <c:v>33.750000000000398</c:v>
                </c:pt>
                <c:pt idx="1351">
                  <c:v>33.775000000000396</c:v>
                </c:pt>
                <c:pt idx="1352">
                  <c:v>33.800000000000402</c:v>
                </c:pt>
                <c:pt idx="1353">
                  <c:v>33.825000000000401</c:v>
                </c:pt>
                <c:pt idx="1354">
                  <c:v>33.850000000000399</c:v>
                </c:pt>
                <c:pt idx="1355">
                  <c:v>33.875000000000398</c:v>
                </c:pt>
                <c:pt idx="1356">
                  <c:v>33.900000000000396</c:v>
                </c:pt>
                <c:pt idx="1357">
                  <c:v>33.925000000000402</c:v>
                </c:pt>
                <c:pt idx="1358">
                  <c:v>33.950000000000401</c:v>
                </c:pt>
                <c:pt idx="1359">
                  <c:v>33.975000000000399</c:v>
                </c:pt>
                <c:pt idx="1360">
                  <c:v>34.000000000000398</c:v>
                </c:pt>
                <c:pt idx="1361">
                  <c:v>34.025000000000396</c:v>
                </c:pt>
                <c:pt idx="1362">
                  <c:v>34.050000000000402</c:v>
                </c:pt>
                <c:pt idx="1363">
                  <c:v>34.075000000000401</c:v>
                </c:pt>
                <c:pt idx="1364">
                  <c:v>34.100000000000399</c:v>
                </c:pt>
                <c:pt idx="1365">
                  <c:v>34.125000000000398</c:v>
                </c:pt>
                <c:pt idx="1366">
                  <c:v>34.150000000000396</c:v>
                </c:pt>
                <c:pt idx="1367">
                  <c:v>34.175000000000402</c:v>
                </c:pt>
                <c:pt idx="1368">
                  <c:v>34.200000000000401</c:v>
                </c:pt>
                <c:pt idx="1369">
                  <c:v>34.225000000000399</c:v>
                </c:pt>
                <c:pt idx="1370">
                  <c:v>34.250000000000398</c:v>
                </c:pt>
                <c:pt idx="1371">
                  <c:v>34.275000000000396</c:v>
                </c:pt>
                <c:pt idx="1372">
                  <c:v>34.300000000000402</c:v>
                </c:pt>
                <c:pt idx="1373">
                  <c:v>34.325000000000401</c:v>
                </c:pt>
                <c:pt idx="1374">
                  <c:v>34.350000000000399</c:v>
                </c:pt>
                <c:pt idx="1375">
                  <c:v>34.375000000000398</c:v>
                </c:pt>
                <c:pt idx="1376">
                  <c:v>34.400000000000396</c:v>
                </c:pt>
                <c:pt idx="1377">
                  <c:v>34.425000000000402</c:v>
                </c:pt>
                <c:pt idx="1378">
                  <c:v>34.450000000000401</c:v>
                </c:pt>
                <c:pt idx="1379">
                  <c:v>34.475000000000399</c:v>
                </c:pt>
                <c:pt idx="1380">
                  <c:v>34.500000000000398</c:v>
                </c:pt>
                <c:pt idx="1381">
                  <c:v>34.525000000000396</c:v>
                </c:pt>
                <c:pt idx="1382">
                  <c:v>34.550000000000402</c:v>
                </c:pt>
                <c:pt idx="1383">
                  <c:v>34.575000000000401</c:v>
                </c:pt>
                <c:pt idx="1384">
                  <c:v>34.600000000000399</c:v>
                </c:pt>
                <c:pt idx="1385">
                  <c:v>34.625000000000398</c:v>
                </c:pt>
                <c:pt idx="1386">
                  <c:v>34.650000000000396</c:v>
                </c:pt>
                <c:pt idx="1387">
                  <c:v>34.675000000000402</c:v>
                </c:pt>
                <c:pt idx="1388">
                  <c:v>34.700000000000401</c:v>
                </c:pt>
                <c:pt idx="1389">
                  <c:v>34.725000000000399</c:v>
                </c:pt>
                <c:pt idx="1390">
                  <c:v>34.750000000000398</c:v>
                </c:pt>
                <c:pt idx="1391">
                  <c:v>34.775000000000396</c:v>
                </c:pt>
                <c:pt idx="1392">
                  <c:v>34.800000000000402</c:v>
                </c:pt>
                <c:pt idx="1393">
                  <c:v>34.825000000000401</c:v>
                </c:pt>
                <c:pt idx="1394">
                  <c:v>34.850000000000399</c:v>
                </c:pt>
                <c:pt idx="1395">
                  <c:v>34.875000000000398</c:v>
                </c:pt>
                <c:pt idx="1396">
                  <c:v>34.900000000000396</c:v>
                </c:pt>
                <c:pt idx="1397">
                  <c:v>34.925000000000402</c:v>
                </c:pt>
                <c:pt idx="1398">
                  <c:v>34.950000000000401</c:v>
                </c:pt>
                <c:pt idx="1399">
                  <c:v>34.975000000000399</c:v>
                </c:pt>
                <c:pt idx="1400">
                  <c:v>35.000000000000398</c:v>
                </c:pt>
                <c:pt idx="1401">
                  <c:v>35.025000000000396</c:v>
                </c:pt>
                <c:pt idx="1402">
                  <c:v>35.050000000000402</c:v>
                </c:pt>
                <c:pt idx="1403">
                  <c:v>35.075000000000401</c:v>
                </c:pt>
                <c:pt idx="1404">
                  <c:v>35.100000000000399</c:v>
                </c:pt>
                <c:pt idx="1405">
                  <c:v>35.125000000000398</c:v>
                </c:pt>
                <c:pt idx="1406">
                  <c:v>35.150000000000396</c:v>
                </c:pt>
                <c:pt idx="1407">
                  <c:v>35.175000000000402</c:v>
                </c:pt>
                <c:pt idx="1408">
                  <c:v>35.200000000000401</c:v>
                </c:pt>
                <c:pt idx="1409">
                  <c:v>35.225000000000399</c:v>
                </c:pt>
                <c:pt idx="1410">
                  <c:v>35.250000000000398</c:v>
                </c:pt>
                <c:pt idx="1411">
                  <c:v>35.275000000000396</c:v>
                </c:pt>
                <c:pt idx="1412">
                  <c:v>35.300000000000402</c:v>
                </c:pt>
                <c:pt idx="1413">
                  <c:v>35.325000000000401</c:v>
                </c:pt>
                <c:pt idx="1414">
                  <c:v>35.350000000000399</c:v>
                </c:pt>
                <c:pt idx="1415">
                  <c:v>35.375000000000497</c:v>
                </c:pt>
                <c:pt idx="1416">
                  <c:v>35.400000000000396</c:v>
                </c:pt>
                <c:pt idx="1417">
                  <c:v>35.425000000000402</c:v>
                </c:pt>
                <c:pt idx="1418">
                  <c:v>35.450000000000401</c:v>
                </c:pt>
                <c:pt idx="1419">
                  <c:v>35.475000000000499</c:v>
                </c:pt>
                <c:pt idx="1420">
                  <c:v>35.500000000000497</c:v>
                </c:pt>
                <c:pt idx="1421">
                  <c:v>35.525000000000396</c:v>
                </c:pt>
                <c:pt idx="1422">
                  <c:v>35.550000000000502</c:v>
                </c:pt>
                <c:pt idx="1423">
                  <c:v>35.5750000000005</c:v>
                </c:pt>
                <c:pt idx="1424">
                  <c:v>35.600000000000499</c:v>
                </c:pt>
                <c:pt idx="1425">
                  <c:v>35.625000000000497</c:v>
                </c:pt>
                <c:pt idx="1426">
                  <c:v>35.650000000000503</c:v>
                </c:pt>
                <c:pt idx="1427">
                  <c:v>35.675000000000502</c:v>
                </c:pt>
                <c:pt idx="1428">
                  <c:v>35.7000000000005</c:v>
                </c:pt>
                <c:pt idx="1429">
                  <c:v>35.725000000000499</c:v>
                </c:pt>
                <c:pt idx="1430">
                  <c:v>35.750000000000497</c:v>
                </c:pt>
                <c:pt idx="1431">
                  <c:v>35.775000000000503</c:v>
                </c:pt>
                <c:pt idx="1432">
                  <c:v>35.800000000000502</c:v>
                </c:pt>
                <c:pt idx="1433">
                  <c:v>35.8250000000005</c:v>
                </c:pt>
                <c:pt idx="1434">
                  <c:v>35.850000000000499</c:v>
                </c:pt>
                <c:pt idx="1435">
                  <c:v>35.875000000000497</c:v>
                </c:pt>
                <c:pt idx="1436">
                  <c:v>35.900000000000503</c:v>
                </c:pt>
                <c:pt idx="1437">
                  <c:v>35.925000000000502</c:v>
                </c:pt>
                <c:pt idx="1438">
                  <c:v>35.9500000000005</c:v>
                </c:pt>
                <c:pt idx="1439">
                  <c:v>35.975000000000499</c:v>
                </c:pt>
                <c:pt idx="1440">
                  <c:v>36.000000000000497</c:v>
                </c:pt>
                <c:pt idx="1441">
                  <c:v>36.025000000000503</c:v>
                </c:pt>
                <c:pt idx="1442">
                  <c:v>36.050000000000502</c:v>
                </c:pt>
                <c:pt idx="1443">
                  <c:v>36.0750000000005</c:v>
                </c:pt>
                <c:pt idx="1444">
                  <c:v>36.100000000000499</c:v>
                </c:pt>
                <c:pt idx="1445">
                  <c:v>36.125000000000497</c:v>
                </c:pt>
                <c:pt idx="1446">
                  <c:v>36.150000000000503</c:v>
                </c:pt>
                <c:pt idx="1447">
                  <c:v>36.175000000000502</c:v>
                </c:pt>
                <c:pt idx="1448">
                  <c:v>36.2000000000005</c:v>
                </c:pt>
                <c:pt idx="1449">
                  <c:v>36.225000000000499</c:v>
                </c:pt>
                <c:pt idx="1450">
                  <c:v>36.250000000000497</c:v>
                </c:pt>
                <c:pt idx="1451">
                  <c:v>36.275000000000503</c:v>
                </c:pt>
                <c:pt idx="1452">
                  <c:v>36.300000000000502</c:v>
                </c:pt>
                <c:pt idx="1453">
                  <c:v>36.3250000000005</c:v>
                </c:pt>
                <c:pt idx="1454">
                  <c:v>36.350000000000499</c:v>
                </c:pt>
                <c:pt idx="1455">
                  <c:v>36.375000000000497</c:v>
                </c:pt>
                <c:pt idx="1456">
                  <c:v>36.400000000000503</c:v>
                </c:pt>
                <c:pt idx="1457">
                  <c:v>36.425000000000502</c:v>
                </c:pt>
                <c:pt idx="1458">
                  <c:v>36.4500000000005</c:v>
                </c:pt>
                <c:pt idx="1459">
                  <c:v>36.475000000000499</c:v>
                </c:pt>
                <c:pt idx="1460">
                  <c:v>36.500000000000497</c:v>
                </c:pt>
                <c:pt idx="1461">
                  <c:v>36.525000000000503</c:v>
                </c:pt>
                <c:pt idx="1462">
                  <c:v>36.550000000000502</c:v>
                </c:pt>
                <c:pt idx="1463">
                  <c:v>36.5750000000005</c:v>
                </c:pt>
                <c:pt idx="1464">
                  <c:v>36.600000000000499</c:v>
                </c:pt>
                <c:pt idx="1465">
                  <c:v>36.625000000000497</c:v>
                </c:pt>
                <c:pt idx="1466">
                  <c:v>36.650000000000503</c:v>
                </c:pt>
                <c:pt idx="1467">
                  <c:v>36.675000000000502</c:v>
                </c:pt>
                <c:pt idx="1468">
                  <c:v>36.7000000000005</c:v>
                </c:pt>
                <c:pt idx="1469">
                  <c:v>36.725000000000499</c:v>
                </c:pt>
                <c:pt idx="1470">
                  <c:v>36.750000000000497</c:v>
                </c:pt>
                <c:pt idx="1471">
                  <c:v>36.775000000000503</c:v>
                </c:pt>
                <c:pt idx="1472">
                  <c:v>36.800000000000502</c:v>
                </c:pt>
                <c:pt idx="1473">
                  <c:v>36.8250000000005</c:v>
                </c:pt>
                <c:pt idx="1474">
                  <c:v>36.850000000000499</c:v>
                </c:pt>
                <c:pt idx="1475">
                  <c:v>36.875000000000497</c:v>
                </c:pt>
                <c:pt idx="1476">
                  <c:v>36.900000000000503</c:v>
                </c:pt>
                <c:pt idx="1477">
                  <c:v>36.925000000000502</c:v>
                </c:pt>
                <c:pt idx="1478">
                  <c:v>36.9500000000005</c:v>
                </c:pt>
                <c:pt idx="1479">
                  <c:v>36.975000000000499</c:v>
                </c:pt>
                <c:pt idx="1480">
                  <c:v>37.000000000000497</c:v>
                </c:pt>
                <c:pt idx="1481">
                  <c:v>37.025000000000503</c:v>
                </c:pt>
                <c:pt idx="1482">
                  <c:v>37.050000000000502</c:v>
                </c:pt>
                <c:pt idx="1483">
                  <c:v>37.0750000000005</c:v>
                </c:pt>
                <c:pt idx="1484">
                  <c:v>37.100000000000499</c:v>
                </c:pt>
                <c:pt idx="1485">
                  <c:v>37.125000000000497</c:v>
                </c:pt>
                <c:pt idx="1486">
                  <c:v>37.150000000000503</c:v>
                </c:pt>
                <c:pt idx="1487">
                  <c:v>37.175000000000502</c:v>
                </c:pt>
                <c:pt idx="1488">
                  <c:v>37.2000000000005</c:v>
                </c:pt>
                <c:pt idx="1489">
                  <c:v>37.225000000000499</c:v>
                </c:pt>
                <c:pt idx="1490">
                  <c:v>37.250000000000497</c:v>
                </c:pt>
                <c:pt idx="1491">
                  <c:v>37.275000000000503</c:v>
                </c:pt>
                <c:pt idx="1492">
                  <c:v>37.300000000000502</c:v>
                </c:pt>
                <c:pt idx="1493">
                  <c:v>37.3250000000005</c:v>
                </c:pt>
                <c:pt idx="1494">
                  <c:v>37.350000000000499</c:v>
                </c:pt>
                <c:pt idx="1495">
                  <c:v>37.375000000000497</c:v>
                </c:pt>
                <c:pt idx="1496">
                  <c:v>37.400000000000503</c:v>
                </c:pt>
                <c:pt idx="1497">
                  <c:v>37.425000000000502</c:v>
                </c:pt>
                <c:pt idx="1498">
                  <c:v>37.4500000000005</c:v>
                </c:pt>
                <c:pt idx="1499">
                  <c:v>37.475000000000499</c:v>
                </c:pt>
                <c:pt idx="1500">
                  <c:v>37.500000000000497</c:v>
                </c:pt>
                <c:pt idx="1501">
                  <c:v>37.525000000000503</c:v>
                </c:pt>
                <c:pt idx="1502">
                  <c:v>37.550000000000502</c:v>
                </c:pt>
                <c:pt idx="1503">
                  <c:v>37.5750000000005</c:v>
                </c:pt>
                <c:pt idx="1504">
                  <c:v>37.600000000000499</c:v>
                </c:pt>
                <c:pt idx="1505">
                  <c:v>37.625000000000497</c:v>
                </c:pt>
                <c:pt idx="1506">
                  <c:v>37.650000000000503</c:v>
                </c:pt>
                <c:pt idx="1507">
                  <c:v>37.675000000000502</c:v>
                </c:pt>
                <c:pt idx="1508">
                  <c:v>37.7000000000005</c:v>
                </c:pt>
                <c:pt idx="1509">
                  <c:v>37.725000000000499</c:v>
                </c:pt>
                <c:pt idx="1510">
                  <c:v>37.750000000000497</c:v>
                </c:pt>
                <c:pt idx="1511">
                  <c:v>37.775000000000503</c:v>
                </c:pt>
                <c:pt idx="1512">
                  <c:v>37.800000000000502</c:v>
                </c:pt>
                <c:pt idx="1513">
                  <c:v>37.8250000000005</c:v>
                </c:pt>
                <c:pt idx="1514">
                  <c:v>37.850000000000499</c:v>
                </c:pt>
                <c:pt idx="1515">
                  <c:v>37.875000000000497</c:v>
                </c:pt>
                <c:pt idx="1516">
                  <c:v>37.900000000000503</c:v>
                </c:pt>
                <c:pt idx="1517">
                  <c:v>37.925000000000502</c:v>
                </c:pt>
                <c:pt idx="1518">
                  <c:v>37.9500000000005</c:v>
                </c:pt>
                <c:pt idx="1519">
                  <c:v>37.975000000000499</c:v>
                </c:pt>
                <c:pt idx="1520">
                  <c:v>38.000000000000497</c:v>
                </c:pt>
                <c:pt idx="1521">
                  <c:v>38.025000000000503</c:v>
                </c:pt>
                <c:pt idx="1522">
                  <c:v>38.050000000000502</c:v>
                </c:pt>
                <c:pt idx="1523">
                  <c:v>38.0750000000005</c:v>
                </c:pt>
                <c:pt idx="1524">
                  <c:v>38.100000000000499</c:v>
                </c:pt>
                <c:pt idx="1525">
                  <c:v>38.125000000000497</c:v>
                </c:pt>
                <c:pt idx="1526">
                  <c:v>38.150000000000503</c:v>
                </c:pt>
                <c:pt idx="1527">
                  <c:v>38.175000000000502</c:v>
                </c:pt>
                <c:pt idx="1528">
                  <c:v>38.2000000000005</c:v>
                </c:pt>
                <c:pt idx="1529">
                  <c:v>38.225000000000499</c:v>
                </c:pt>
                <c:pt idx="1530">
                  <c:v>38.250000000000497</c:v>
                </c:pt>
                <c:pt idx="1531">
                  <c:v>38.275000000000503</c:v>
                </c:pt>
                <c:pt idx="1532">
                  <c:v>38.300000000000502</c:v>
                </c:pt>
                <c:pt idx="1533">
                  <c:v>38.3250000000005</c:v>
                </c:pt>
                <c:pt idx="1534">
                  <c:v>38.350000000000499</c:v>
                </c:pt>
                <c:pt idx="1535">
                  <c:v>38.375000000000497</c:v>
                </c:pt>
                <c:pt idx="1536">
                  <c:v>38.400000000000503</c:v>
                </c:pt>
                <c:pt idx="1537">
                  <c:v>38.425000000000502</c:v>
                </c:pt>
                <c:pt idx="1538">
                  <c:v>38.4500000000005</c:v>
                </c:pt>
                <c:pt idx="1539">
                  <c:v>38.475000000000499</c:v>
                </c:pt>
                <c:pt idx="1540">
                  <c:v>38.500000000000497</c:v>
                </c:pt>
                <c:pt idx="1541">
                  <c:v>38.525000000000503</c:v>
                </c:pt>
                <c:pt idx="1542">
                  <c:v>38.550000000000502</c:v>
                </c:pt>
                <c:pt idx="1543">
                  <c:v>38.5750000000005</c:v>
                </c:pt>
                <c:pt idx="1544">
                  <c:v>38.600000000000499</c:v>
                </c:pt>
                <c:pt idx="1545">
                  <c:v>38.625000000000497</c:v>
                </c:pt>
                <c:pt idx="1546">
                  <c:v>38.650000000000503</c:v>
                </c:pt>
                <c:pt idx="1547">
                  <c:v>38.675000000000502</c:v>
                </c:pt>
                <c:pt idx="1548">
                  <c:v>38.7000000000005</c:v>
                </c:pt>
                <c:pt idx="1549">
                  <c:v>38.725000000000499</c:v>
                </c:pt>
                <c:pt idx="1550">
                  <c:v>38.750000000000497</c:v>
                </c:pt>
                <c:pt idx="1551">
                  <c:v>38.775000000000503</c:v>
                </c:pt>
                <c:pt idx="1552">
                  <c:v>38.800000000000502</c:v>
                </c:pt>
                <c:pt idx="1553">
                  <c:v>38.8250000000005</c:v>
                </c:pt>
                <c:pt idx="1554">
                  <c:v>38.850000000000499</c:v>
                </c:pt>
                <c:pt idx="1555">
                  <c:v>38.875000000000497</c:v>
                </c:pt>
                <c:pt idx="1556">
                  <c:v>38.900000000000503</c:v>
                </c:pt>
                <c:pt idx="1557">
                  <c:v>38.925000000000502</c:v>
                </c:pt>
                <c:pt idx="1558">
                  <c:v>38.9500000000005</c:v>
                </c:pt>
                <c:pt idx="1559">
                  <c:v>38.975000000000499</c:v>
                </c:pt>
                <c:pt idx="1560">
                  <c:v>39.000000000000497</c:v>
                </c:pt>
                <c:pt idx="1561">
                  <c:v>39.025000000000503</c:v>
                </c:pt>
                <c:pt idx="1562">
                  <c:v>39.050000000000502</c:v>
                </c:pt>
                <c:pt idx="1563">
                  <c:v>39.0750000000005</c:v>
                </c:pt>
                <c:pt idx="1564">
                  <c:v>39.100000000000499</c:v>
                </c:pt>
                <c:pt idx="1565">
                  <c:v>39.125000000000497</c:v>
                </c:pt>
                <c:pt idx="1566">
                  <c:v>39.150000000000503</c:v>
                </c:pt>
                <c:pt idx="1567">
                  <c:v>39.175000000000502</c:v>
                </c:pt>
                <c:pt idx="1568">
                  <c:v>39.2000000000005</c:v>
                </c:pt>
                <c:pt idx="1569">
                  <c:v>39.225000000000499</c:v>
                </c:pt>
                <c:pt idx="1570">
                  <c:v>39.250000000000497</c:v>
                </c:pt>
                <c:pt idx="1571">
                  <c:v>39.275000000000503</c:v>
                </c:pt>
                <c:pt idx="1572">
                  <c:v>39.300000000000502</c:v>
                </c:pt>
                <c:pt idx="1573">
                  <c:v>39.3250000000005</c:v>
                </c:pt>
                <c:pt idx="1574">
                  <c:v>39.350000000000499</c:v>
                </c:pt>
                <c:pt idx="1575">
                  <c:v>39.375000000000497</c:v>
                </c:pt>
                <c:pt idx="1576">
                  <c:v>39.400000000000503</c:v>
                </c:pt>
                <c:pt idx="1577">
                  <c:v>39.425000000000502</c:v>
                </c:pt>
                <c:pt idx="1578">
                  <c:v>39.4500000000005</c:v>
                </c:pt>
                <c:pt idx="1579">
                  <c:v>39.475000000000499</c:v>
                </c:pt>
                <c:pt idx="1580">
                  <c:v>39.500000000000497</c:v>
                </c:pt>
                <c:pt idx="1581">
                  <c:v>39.525000000000503</c:v>
                </c:pt>
                <c:pt idx="1582">
                  <c:v>39.550000000000502</c:v>
                </c:pt>
                <c:pt idx="1583">
                  <c:v>39.5750000000005</c:v>
                </c:pt>
                <c:pt idx="1584">
                  <c:v>39.600000000000499</c:v>
                </c:pt>
                <c:pt idx="1585">
                  <c:v>39.625000000000497</c:v>
                </c:pt>
                <c:pt idx="1586">
                  <c:v>39.650000000000503</c:v>
                </c:pt>
                <c:pt idx="1587">
                  <c:v>39.675000000000502</c:v>
                </c:pt>
                <c:pt idx="1588">
                  <c:v>39.7000000000005</c:v>
                </c:pt>
                <c:pt idx="1589">
                  <c:v>39.725000000000499</c:v>
                </c:pt>
                <c:pt idx="1590">
                  <c:v>39.750000000000497</c:v>
                </c:pt>
                <c:pt idx="1591">
                  <c:v>39.775000000000503</c:v>
                </c:pt>
                <c:pt idx="1592">
                  <c:v>39.800000000000502</c:v>
                </c:pt>
                <c:pt idx="1593">
                  <c:v>39.8250000000005</c:v>
                </c:pt>
                <c:pt idx="1594">
                  <c:v>39.850000000000499</c:v>
                </c:pt>
                <c:pt idx="1595">
                  <c:v>39.875000000000497</c:v>
                </c:pt>
                <c:pt idx="1596">
                  <c:v>39.900000000000503</c:v>
                </c:pt>
                <c:pt idx="1597">
                  <c:v>39.925000000000502</c:v>
                </c:pt>
                <c:pt idx="1598">
                  <c:v>39.9500000000005</c:v>
                </c:pt>
                <c:pt idx="1599">
                  <c:v>39.975000000000499</c:v>
                </c:pt>
                <c:pt idx="1600">
                  <c:v>40.000000000000497</c:v>
                </c:pt>
                <c:pt idx="1601">
                  <c:v>40.025000000000503</c:v>
                </c:pt>
                <c:pt idx="1602">
                  <c:v>40.050000000000502</c:v>
                </c:pt>
                <c:pt idx="1603">
                  <c:v>40.0750000000005</c:v>
                </c:pt>
                <c:pt idx="1604">
                  <c:v>40.100000000000499</c:v>
                </c:pt>
                <c:pt idx="1605">
                  <c:v>40.125000000000497</c:v>
                </c:pt>
                <c:pt idx="1606">
                  <c:v>40.150000000000503</c:v>
                </c:pt>
                <c:pt idx="1607">
                  <c:v>40.175000000000502</c:v>
                </c:pt>
                <c:pt idx="1608">
                  <c:v>40.2000000000005</c:v>
                </c:pt>
                <c:pt idx="1609">
                  <c:v>40.225000000000499</c:v>
                </c:pt>
                <c:pt idx="1610">
                  <c:v>40.250000000000497</c:v>
                </c:pt>
                <c:pt idx="1611">
                  <c:v>40.275000000000503</c:v>
                </c:pt>
                <c:pt idx="1612">
                  <c:v>40.300000000000502</c:v>
                </c:pt>
                <c:pt idx="1613">
                  <c:v>40.3250000000005</c:v>
                </c:pt>
                <c:pt idx="1614">
                  <c:v>40.350000000000499</c:v>
                </c:pt>
                <c:pt idx="1615">
                  <c:v>40.375000000000497</c:v>
                </c:pt>
                <c:pt idx="1616">
                  <c:v>40.400000000000503</c:v>
                </c:pt>
                <c:pt idx="1617">
                  <c:v>40.425000000000502</c:v>
                </c:pt>
                <c:pt idx="1618">
                  <c:v>40.4500000000005</c:v>
                </c:pt>
                <c:pt idx="1619">
                  <c:v>40.475000000000499</c:v>
                </c:pt>
                <c:pt idx="1620">
                  <c:v>40.500000000000497</c:v>
                </c:pt>
                <c:pt idx="1621">
                  <c:v>40.525000000000503</c:v>
                </c:pt>
                <c:pt idx="1622">
                  <c:v>40.550000000000502</c:v>
                </c:pt>
                <c:pt idx="1623">
                  <c:v>40.5750000000005</c:v>
                </c:pt>
                <c:pt idx="1624">
                  <c:v>40.600000000000499</c:v>
                </c:pt>
                <c:pt idx="1625">
                  <c:v>40.625000000000497</c:v>
                </c:pt>
                <c:pt idx="1626">
                  <c:v>40.650000000000503</c:v>
                </c:pt>
                <c:pt idx="1627">
                  <c:v>40.675000000000502</c:v>
                </c:pt>
                <c:pt idx="1628">
                  <c:v>40.7000000000005</c:v>
                </c:pt>
                <c:pt idx="1629">
                  <c:v>40.725000000000499</c:v>
                </c:pt>
                <c:pt idx="1630">
                  <c:v>40.750000000000497</c:v>
                </c:pt>
                <c:pt idx="1631">
                  <c:v>40.775000000000503</c:v>
                </c:pt>
                <c:pt idx="1632">
                  <c:v>40.800000000000502</c:v>
                </c:pt>
                <c:pt idx="1633">
                  <c:v>40.8250000000005</c:v>
                </c:pt>
                <c:pt idx="1634">
                  <c:v>40.850000000000499</c:v>
                </c:pt>
                <c:pt idx="1635">
                  <c:v>40.875000000000497</c:v>
                </c:pt>
                <c:pt idx="1636">
                  <c:v>40.900000000000503</c:v>
                </c:pt>
                <c:pt idx="1637">
                  <c:v>40.925000000000502</c:v>
                </c:pt>
                <c:pt idx="1638">
                  <c:v>40.9500000000005</c:v>
                </c:pt>
                <c:pt idx="1639">
                  <c:v>40.975000000000499</c:v>
                </c:pt>
                <c:pt idx="1640">
                  <c:v>41.000000000000497</c:v>
                </c:pt>
                <c:pt idx="1641">
                  <c:v>41.025000000000503</c:v>
                </c:pt>
                <c:pt idx="1642">
                  <c:v>41.050000000000502</c:v>
                </c:pt>
                <c:pt idx="1643">
                  <c:v>41.0750000000005</c:v>
                </c:pt>
                <c:pt idx="1644">
                  <c:v>41.100000000000499</c:v>
                </c:pt>
                <c:pt idx="1645">
                  <c:v>41.125000000000497</c:v>
                </c:pt>
                <c:pt idx="1646">
                  <c:v>41.150000000000503</c:v>
                </c:pt>
                <c:pt idx="1647">
                  <c:v>41.175000000000502</c:v>
                </c:pt>
                <c:pt idx="1648">
                  <c:v>41.2000000000005</c:v>
                </c:pt>
                <c:pt idx="1649">
                  <c:v>41.225000000000499</c:v>
                </c:pt>
                <c:pt idx="1650">
                  <c:v>41.250000000000497</c:v>
                </c:pt>
                <c:pt idx="1651">
                  <c:v>41.275000000000503</c:v>
                </c:pt>
                <c:pt idx="1652">
                  <c:v>41.300000000000502</c:v>
                </c:pt>
                <c:pt idx="1653">
                  <c:v>41.3250000000005</c:v>
                </c:pt>
                <c:pt idx="1654">
                  <c:v>41.350000000000499</c:v>
                </c:pt>
                <c:pt idx="1655">
                  <c:v>41.375000000000497</c:v>
                </c:pt>
                <c:pt idx="1656">
                  <c:v>41.400000000000503</c:v>
                </c:pt>
                <c:pt idx="1657">
                  <c:v>41.425000000000502</c:v>
                </c:pt>
                <c:pt idx="1658">
                  <c:v>41.4500000000005</c:v>
                </c:pt>
                <c:pt idx="1659">
                  <c:v>41.475000000000499</c:v>
                </c:pt>
                <c:pt idx="1660">
                  <c:v>41.500000000000497</c:v>
                </c:pt>
                <c:pt idx="1661">
                  <c:v>41.525000000000503</c:v>
                </c:pt>
                <c:pt idx="1662">
                  <c:v>41.550000000000502</c:v>
                </c:pt>
                <c:pt idx="1663">
                  <c:v>41.5750000000005</c:v>
                </c:pt>
                <c:pt idx="1664">
                  <c:v>41.600000000000499</c:v>
                </c:pt>
                <c:pt idx="1665">
                  <c:v>41.625000000000497</c:v>
                </c:pt>
                <c:pt idx="1666">
                  <c:v>41.650000000000503</c:v>
                </c:pt>
                <c:pt idx="1667">
                  <c:v>41.675000000000502</c:v>
                </c:pt>
                <c:pt idx="1668">
                  <c:v>41.7000000000005</c:v>
                </c:pt>
                <c:pt idx="1669">
                  <c:v>41.725000000000499</c:v>
                </c:pt>
                <c:pt idx="1670">
                  <c:v>41.750000000000497</c:v>
                </c:pt>
                <c:pt idx="1671">
                  <c:v>41.775000000000503</c:v>
                </c:pt>
                <c:pt idx="1672">
                  <c:v>41.800000000000502</c:v>
                </c:pt>
                <c:pt idx="1673">
                  <c:v>41.8250000000005</c:v>
                </c:pt>
                <c:pt idx="1674">
                  <c:v>41.850000000000499</c:v>
                </c:pt>
                <c:pt idx="1675">
                  <c:v>41.875000000000497</c:v>
                </c:pt>
                <c:pt idx="1676">
                  <c:v>41.900000000000503</c:v>
                </c:pt>
                <c:pt idx="1677">
                  <c:v>41.925000000000502</c:v>
                </c:pt>
                <c:pt idx="1678">
                  <c:v>41.9500000000005</c:v>
                </c:pt>
                <c:pt idx="1679">
                  <c:v>41.975000000000499</c:v>
                </c:pt>
                <c:pt idx="1680">
                  <c:v>42.000000000000497</c:v>
                </c:pt>
                <c:pt idx="1681">
                  <c:v>42.025000000000503</c:v>
                </c:pt>
                <c:pt idx="1682">
                  <c:v>42.050000000000502</c:v>
                </c:pt>
                <c:pt idx="1683">
                  <c:v>42.0750000000005</c:v>
                </c:pt>
                <c:pt idx="1684">
                  <c:v>42.100000000000499</c:v>
                </c:pt>
                <c:pt idx="1685">
                  <c:v>42.125000000000497</c:v>
                </c:pt>
                <c:pt idx="1686">
                  <c:v>42.150000000000503</c:v>
                </c:pt>
                <c:pt idx="1687">
                  <c:v>42.175000000000502</c:v>
                </c:pt>
                <c:pt idx="1688">
                  <c:v>42.2000000000005</c:v>
                </c:pt>
                <c:pt idx="1689">
                  <c:v>42.225000000000499</c:v>
                </c:pt>
                <c:pt idx="1690">
                  <c:v>42.250000000000497</c:v>
                </c:pt>
                <c:pt idx="1691">
                  <c:v>42.275000000000503</c:v>
                </c:pt>
                <c:pt idx="1692">
                  <c:v>42.300000000000502</c:v>
                </c:pt>
                <c:pt idx="1693">
                  <c:v>42.3250000000005</c:v>
                </c:pt>
                <c:pt idx="1694">
                  <c:v>42.350000000000598</c:v>
                </c:pt>
                <c:pt idx="1695">
                  <c:v>42.375000000000497</c:v>
                </c:pt>
                <c:pt idx="1696">
                  <c:v>42.400000000000503</c:v>
                </c:pt>
                <c:pt idx="1697">
                  <c:v>42.425000000000502</c:v>
                </c:pt>
                <c:pt idx="1698">
                  <c:v>42.4500000000005</c:v>
                </c:pt>
                <c:pt idx="1699">
                  <c:v>42.475000000000598</c:v>
                </c:pt>
                <c:pt idx="1700">
                  <c:v>42.500000000000497</c:v>
                </c:pt>
                <c:pt idx="1701">
                  <c:v>42.525000000000503</c:v>
                </c:pt>
                <c:pt idx="1702">
                  <c:v>42.550000000000601</c:v>
                </c:pt>
                <c:pt idx="1703">
                  <c:v>42.5750000000006</c:v>
                </c:pt>
                <c:pt idx="1704">
                  <c:v>42.600000000000598</c:v>
                </c:pt>
                <c:pt idx="1705">
                  <c:v>42.625000000000497</c:v>
                </c:pt>
                <c:pt idx="1706">
                  <c:v>42.650000000000503</c:v>
                </c:pt>
                <c:pt idx="1707">
                  <c:v>42.675000000000601</c:v>
                </c:pt>
                <c:pt idx="1708">
                  <c:v>42.7000000000006</c:v>
                </c:pt>
                <c:pt idx="1709">
                  <c:v>42.725000000000598</c:v>
                </c:pt>
                <c:pt idx="1710">
                  <c:v>42.750000000000597</c:v>
                </c:pt>
                <c:pt idx="1711">
                  <c:v>42.775000000000603</c:v>
                </c:pt>
                <c:pt idx="1712">
                  <c:v>42.800000000000601</c:v>
                </c:pt>
                <c:pt idx="1713">
                  <c:v>42.8250000000006</c:v>
                </c:pt>
                <c:pt idx="1714">
                  <c:v>42.850000000000598</c:v>
                </c:pt>
                <c:pt idx="1715">
                  <c:v>42.875000000000597</c:v>
                </c:pt>
                <c:pt idx="1716">
                  <c:v>42.900000000000603</c:v>
                </c:pt>
                <c:pt idx="1717">
                  <c:v>42.925000000000601</c:v>
                </c:pt>
                <c:pt idx="1718">
                  <c:v>42.9500000000006</c:v>
                </c:pt>
                <c:pt idx="1719">
                  <c:v>42.975000000000598</c:v>
                </c:pt>
                <c:pt idx="1720">
                  <c:v>43.000000000000597</c:v>
                </c:pt>
                <c:pt idx="1721">
                  <c:v>43.025000000000603</c:v>
                </c:pt>
                <c:pt idx="1722">
                  <c:v>43.050000000000601</c:v>
                </c:pt>
                <c:pt idx="1723">
                  <c:v>43.0750000000006</c:v>
                </c:pt>
                <c:pt idx="1724">
                  <c:v>43.100000000000598</c:v>
                </c:pt>
                <c:pt idx="1725">
                  <c:v>43.125000000000597</c:v>
                </c:pt>
                <c:pt idx="1726">
                  <c:v>43.150000000000603</c:v>
                </c:pt>
                <c:pt idx="1727">
                  <c:v>43.175000000000601</c:v>
                </c:pt>
                <c:pt idx="1728">
                  <c:v>43.2000000000006</c:v>
                </c:pt>
                <c:pt idx="1729">
                  <c:v>43.225000000000598</c:v>
                </c:pt>
                <c:pt idx="1730">
                  <c:v>43.250000000000597</c:v>
                </c:pt>
                <c:pt idx="1731">
                  <c:v>43.275000000000603</c:v>
                </c:pt>
                <c:pt idx="1732">
                  <c:v>43.300000000000601</c:v>
                </c:pt>
                <c:pt idx="1733">
                  <c:v>43.3250000000006</c:v>
                </c:pt>
                <c:pt idx="1734">
                  <c:v>43.350000000000598</c:v>
                </c:pt>
                <c:pt idx="1735">
                  <c:v>43.375000000000597</c:v>
                </c:pt>
                <c:pt idx="1736">
                  <c:v>43.400000000000603</c:v>
                </c:pt>
                <c:pt idx="1737">
                  <c:v>43.425000000000601</c:v>
                </c:pt>
                <c:pt idx="1738">
                  <c:v>43.4500000000006</c:v>
                </c:pt>
                <c:pt idx="1739">
                  <c:v>43.475000000000598</c:v>
                </c:pt>
                <c:pt idx="1740">
                  <c:v>43.500000000000597</c:v>
                </c:pt>
                <c:pt idx="1741">
                  <c:v>43.525000000000603</c:v>
                </c:pt>
                <c:pt idx="1742">
                  <c:v>43.550000000000601</c:v>
                </c:pt>
                <c:pt idx="1743">
                  <c:v>43.5750000000006</c:v>
                </c:pt>
                <c:pt idx="1744">
                  <c:v>43.600000000000598</c:v>
                </c:pt>
                <c:pt idx="1745">
                  <c:v>43.625000000000597</c:v>
                </c:pt>
                <c:pt idx="1746">
                  <c:v>43.650000000000603</c:v>
                </c:pt>
                <c:pt idx="1747">
                  <c:v>43.675000000000601</c:v>
                </c:pt>
                <c:pt idx="1748">
                  <c:v>43.7000000000006</c:v>
                </c:pt>
                <c:pt idx="1749">
                  <c:v>43.725000000000598</c:v>
                </c:pt>
                <c:pt idx="1750">
                  <c:v>43.750000000000597</c:v>
                </c:pt>
                <c:pt idx="1751">
                  <c:v>43.775000000000603</c:v>
                </c:pt>
                <c:pt idx="1752">
                  <c:v>43.800000000000601</c:v>
                </c:pt>
                <c:pt idx="1753">
                  <c:v>43.8250000000006</c:v>
                </c:pt>
                <c:pt idx="1754">
                  <c:v>43.850000000000598</c:v>
                </c:pt>
                <c:pt idx="1755">
                  <c:v>43.875000000000597</c:v>
                </c:pt>
                <c:pt idx="1756">
                  <c:v>43.900000000000603</c:v>
                </c:pt>
                <c:pt idx="1757">
                  <c:v>43.925000000000601</c:v>
                </c:pt>
                <c:pt idx="1758">
                  <c:v>43.9500000000006</c:v>
                </c:pt>
                <c:pt idx="1759">
                  <c:v>43.975000000000598</c:v>
                </c:pt>
                <c:pt idx="1760">
                  <c:v>44.000000000000597</c:v>
                </c:pt>
                <c:pt idx="1761">
                  <c:v>44.025000000000603</c:v>
                </c:pt>
                <c:pt idx="1762">
                  <c:v>44.050000000000601</c:v>
                </c:pt>
                <c:pt idx="1763">
                  <c:v>44.0750000000006</c:v>
                </c:pt>
                <c:pt idx="1764">
                  <c:v>44.100000000000598</c:v>
                </c:pt>
                <c:pt idx="1765">
                  <c:v>44.125000000000597</c:v>
                </c:pt>
                <c:pt idx="1766">
                  <c:v>44.150000000000603</c:v>
                </c:pt>
                <c:pt idx="1767">
                  <c:v>44.175000000000601</c:v>
                </c:pt>
                <c:pt idx="1768">
                  <c:v>44.2000000000006</c:v>
                </c:pt>
                <c:pt idx="1769">
                  <c:v>44.225000000000598</c:v>
                </c:pt>
                <c:pt idx="1770">
                  <c:v>44.250000000000597</c:v>
                </c:pt>
                <c:pt idx="1771">
                  <c:v>44.275000000000603</c:v>
                </c:pt>
                <c:pt idx="1772">
                  <c:v>44.300000000000601</c:v>
                </c:pt>
                <c:pt idx="1773">
                  <c:v>44.3250000000006</c:v>
                </c:pt>
                <c:pt idx="1774">
                  <c:v>44.350000000000598</c:v>
                </c:pt>
                <c:pt idx="1775">
                  <c:v>44.375000000000597</c:v>
                </c:pt>
                <c:pt idx="1776">
                  <c:v>44.400000000000603</c:v>
                </c:pt>
                <c:pt idx="1777">
                  <c:v>44.425000000000601</c:v>
                </c:pt>
                <c:pt idx="1778">
                  <c:v>44.4500000000006</c:v>
                </c:pt>
                <c:pt idx="1779">
                  <c:v>44.475000000000598</c:v>
                </c:pt>
                <c:pt idx="1780">
                  <c:v>44.500000000000597</c:v>
                </c:pt>
                <c:pt idx="1781">
                  <c:v>44.525000000000603</c:v>
                </c:pt>
                <c:pt idx="1782">
                  <c:v>44.550000000000601</c:v>
                </c:pt>
                <c:pt idx="1783">
                  <c:v>44.5750000000006</c:v>
                </c:pt>
                <c:pt idx="1784">
                  <c:v>44.600000000000598</c:v>
                </c:pt>
                <c:pt idx="1785">
                  <c:v>44.625000000000597</c:v>
                </c:pt>
                <c:pt idx="1786">
                  <c:v>44.650000000000603</c:v>
                </c:pt>
                <c:pt idx="1787">
                  <c:v>44.675000000000601</c:v>
                </c:pt>
                <c:pt idx="1788">
                  <c:v>44.7000000000006</c:v>
                </c:pt>
                <c:pt idx="1789">
                  <c:v>44.725000000000598</c:v>
                </c:pt>
                <c:pt idx="1790">
                  <c:v>44.750000000000597</c:v>
                </c:pt>
                <c:pt idx="1791">
                  <c:v>44.775000000000603</c:v>
                </c:pt>
                <c:pt idx="1792">
                  <c:v>44.800000000000601</c:v>
                </c:pt>
                <c:pt idx="1793">
                  <c:v>44.8250000000006</c:v>
                </c:pt>
                <c:pt idx="1794">
                  <c:v>44.850000000000598</c:v>
                </c:pt>
                <c:pt idx="1795">
                  <c:v>44.875000000000597</c:v>
                </c:pt>
                <c:pt idx="1796">
                  <c:v>44.900000000000603</c:v>
                </c:pt>
                <c:pt idx="1797">
                  <c:v>44.925000000000601</c:v>
                </c:pt>
                <c:pt idx="1798">
                  <c:v>44.9500000000006</c:v>
                </c:pt>
                <c:pt idx="1799">
                  <c:v>44.975000000000598</c:v>
                </c:pt>
                <c:pt idx="1800">
                  <c:v>45.000000000000597</c:v>
                </c:pt>
                <c:pt idx="1801">
                  <c:v>45.025000000000603</c:v>
                </c:pt>
                <c:pt idx="1802">
                  <c:v>45.050000000000601</c:v>
                </c:pt>
                <c:pt idx="1803">
                  <c:v>45.0750000000006</c:v>
                </c:pt>
                <c:pt idx="1804">
                  <c:v>45.100000000000598</c:v>
                </c:pt>
                <c:pt idx="1805">
                  <c:v>45.125000000000597</c:v>
                </c:pt>
                <c:pt idx="1806">
                  <c:v>45.150000000000603</c:v>
                </c:pt>
                <c:pt idx="1807">
                  <c:v>45.175000000000601</c:v>
                </c:pt>
                <c:pt idx="1808">
                  <c:v>45.2000000000006</c:v>
                </c:pt>
                <c:pt idx="1809">
                  <c:v>45.225000000000598</c:v>
                </c:pt>
                <c:pt idx="1810">
                  <c:v>45.250000000000597</c:v>
                </c:pt>
                <c:pt idx="1811">
                  <c:v>45.275000000000603</c:v>
                </c:pt>
                <c:pt idx="1812">
                  <c:v>45.300000000000601</c:v>
                </c:pt>
                <c:pt idx="1813">
                  <c:v>45.3250000000006</c:v>
                </c:pt>
                <c:pt idx="1814">
                  <c:v>45.350000000000598</c:v>
                </c:pt>
                <c:pt idx="1815">
                  <c:v>45.375000000000597</c:v>
                </c:pt>
                <c:pt idx="1816">
                  <c:v>45.400000000000603</c:v>
                </c:pt>
                <c:pt idx="1817">
                  <c:v>45.425000000000601</c:v>
                </c:pt>
                <c:pt idx="1818">
                  <c:v>45.4500000000006</c:v>
                </c:pt>
                <c:pt idx="1819">
                  <c:v>45.475000000000598</c:v>
                </c:pt>
                <c:pt idx="1820">
                  <c:v>45.500000000000597</c:v>
                </c:pt>
                <c:pt idx="1821">
                  <c:v>45.525000000000603</c:v>
                </c:pt>
                <c:pt idx="1822">
                  <c:v>45.550000000000601</c:v>
                </c:pt>
                <c:pt idx="1823">
                  <c:v>45.5750000000006</c:v>
                </c:pt>
                <c:pt idx="1824">
                  <c:v>45.600000000000598</c:v>
                </c:pt>
                <c:pt idx="1825">
                  <c:v>45.625000000000597</c:v>
                </c:pt>
                <c:pt idx="1826">
                  <c:v>45.650000000000603</c:v>
                </c:pt>
                <c:pt idx="1827">
                  <c:v>45.675000000000601</c:v>
                </c:pt>
                <c:pt idx="1828">
                  <c:v>45.7000000000006</c:v>
                </c:pt>
                <c:pt idx="1829">
                  <c:v>45.725000000000598</c:v>
                </c:pt>
                <c:pt idx="1830">
                  <c:v>45.750000000000597</c:v>
                </c:pt>
                <c:pt idx="1831">
                  <c:v>45.775000000000603</c:v>
                </c:pt>
                <c:pt idx="1832">
                  <c:v>45.800000000000601</c:v>
                </c:pt>
                <c:pt idx="1833">
                  <c:v>45.8250000000006</c:v>
                </c:pt>
                <c:pt idx="1834">
                  <c:v>45.850000000000598</c:v>
                </c:pt>
                <c:pt idx="1835">
                  <c:v>45.875000000000597</c:v>
                </c:pt>
                <c:pt idx="1836">
                  <c:v>45.900000000000603</c:v>
                </c:pt>
                <c:pt idx="1837">
                  <c:v>45.925000000000601</c:v>
                </c:pt>
                <c:pt idx="1838">
                  <c:v>45.9500000000006</c:v>
                </c:pt>
                <c:pt idx="1839">
                  <c:v>45.975000000000598</c:v>
                </c:pt>
                <c:pt idx="1840">
                  <c:v>46.000000000000597</c:v>
                </c:pt>
                <c:pt idx="1841">
                  <c:v>46.025000000000603</c:v>
                </c:pt>
                <c:pt idx="1842">
                  <c:v>46.050000000000601</c:v>
                </c:pt>
                <c:pt idx="1843">
                  <c:v>46.0750000000006</c:v>
                </c:pt>
                <c:pt idx="1844">
                  <c:v>46.100000000000598</c:v>
                </c:pt>
                <c:pt idx="1845">
                  <c:v>46.125000000000597</c:v>
                </c:pt>
                <c:pt idx="1846">
                  <c:v>46.150000000000603</c:v>
                </c:pt>
                <c:pt idx="1847">
                  <c:v>46.175000000000601</c:v>
                </c:pt>
                <c:pt idx="1848">
                  <c:v>46.2000000000006</c:v>
                </c:pt>
                <c:pt idx="1849">
                  <c:v>46.225000000000598</c:v>
                </c:pt>
                <c:pt idx="1850">
                  <c:v>46.250000000000597</c:v>
                </c:pt>
                <c:pt idx="1851">
                  <c:v>46.275000000000603</c:v>
                </c:pt>
                <c:pt idx="1852">
                  <c:v>46.300000000000601</c:v>
                </c:pt>
                <c:pt idx="1853">
                  <c:v>46.3250000000006</c:v>
                </c:pt>
                <c:pt idx="1854">
                  <c:v>46.350000000000598</c:v>
                </c:pt>
                <c:pt idx="1855">
                  <c:v>46.375000000000597</c:v>
                </c:pt>
                <c:pt idx="1856">
                  <c:v>46.400000000000603</c:v>
                </c:pt>
                <c:pt idx="1857">
                  <c:v>46.425000000000601</c:v>
                </c:pt>
                <c:pt idx="1858">
                  <c:v>46.4500000000006</c:v>
                </c:pt>
                <c:pt idx="1859">
                  <c:v>46.475000000000598</c:v>
                </c:pt>
                <c:pt idx="1860">
                  <c:v>46.500000000000597</c:v>
                </c:pt>
                <c:pt idx="1861">
                  <c:v>46.525000000000603</c:v>
                </c:pt>
                <c:pt idx="1862">
                  <c:v>46.550000000000601</c:v>
                </c:pt>
                <c:pt idx="1863">
                  <c:v>46.5750000000006</c:v>
                </c:pt>
                <c:pt idx="1864">
                  <c:v>46.600000000000598</c:v>
                </c:pt>
                <c:pt idx="1865">
                  <c:v>46.625000000000597</c:v>
                </c:pt>
                <c:pt idx="1866">
                  <c:v>46.650000000000603</c:v>
                </c:pt>
                <c:pt idx="1867">
                  <c:v>46.675000000000601</c:v>
                </c:pt>
                <c:pt idx="1868">
                  <c:v>46.7000000000006</c:v>
                </c:pt>
                <c:pt idx="1869">
                  <c:v>46.725000000000598</c:v>
                </c:pt>
                <c:pt idx="1870">
                  <c:v>46.750000000000597</c:v>
                </c:pt>
                <c:pt idx="1871">
                  <c:v>46.775000000000603</c:v>
                </c:pt>
                <c:pt idx="1872">
                  <c:v>46.800000000000601</c:v>
                </c:pt>
                <c:pt idx="1873">
                  <c:v>46.8250000000006</c:v>
                </c:pt>
                <c:pt idx="1874">
                  <c:v>46.850000000000598</c:v>
                </c:pt>
                <c:pt idx="1875">
                  <c:v>46.875000000000597</c:v>
                </c:pt>
                <c:pt idx="1876">
                  <c:v>46.900000000000603</c:v>
                </c:pt>
                <c:pt idx="1877">
                  <c:v>46.925000000000601</c:v>
                </c:pt>
                <c:pt idx="1878">
                  <c:v>46.9500000000006</c:v>
                </c:pt>
                <c:pt idx="1879">
                  <c:v>46.975000000000598</c:v>
                </c:pt>
                <c:pt idx="1880">
                  <c:v>47.000000000000597</c:v>
                </c:pt>
                <c:pt idx="1881">
                  <c:v>47.025000000000603</c:v>
                </c:pt>
                <c:pt idx="1882">
                  <c:v>47.050000000000601</c:v>
                </c:pt>
                <c:pt idx="1883">
                  <c:v>47.0750000000006</c:v>
                </c:pt>
                <c:pt idx="1884">
                  <c:v>47.100000000000598</c:v>
                </c:pt>
                <c:pt idx="1885">
                  <c:v>47.125000000000597</c:v>
                </c:pt>
                <c:pt idx="1886">
                  <c:v>47.150000000000603</c:v>
                </c:pt>
                <c:pt idx="1887">
                  <c:v>47.175000000000601</c:v>
                </c:pt>
                <c:pt idx="1888">
                  <c:v>47.2000000000006</c:v>
                </c:pt>
                <c:pt idx="1889">
                  <c:v>47.225000000000598</c:v>
                </c:pt>
                <c:pt idx="1890">
                  <c:v>47.250000000000597</c:v>
                </c:pt>
                <c:pt idx="1891">
                  <c:v>47.275000000000603</c:v>
                </c:pt>
                <c:pt idx="1892">
                  <c:v>47.300000000000601</c:v>
                </c:pt>
                <c:pt idx="1893">
                  <c:v>47.3250000000006</c:v>
                </c:pt>
                <c:pt idx="1894">
                  <c:v>47.350000000000598</c:v>
                </c:pt>
                <c:pt idx="1895">
                  <c:v>47.375000000000597</c:v>
                </c:pt>
                <c:pt idx="1896">
                  <c:v>47.400000000000603</c:v>
                </c:pt>
                <c:pt idx="1897">
                  <c:v>47.425000000000601</c:v>
                </c:pt>
                <c:pt idx="1898">
                  <c:v>47.4500000000006</c:v>
                </c:pt>
                <c:pt idx="1899">
                  <c:v>47.475000000000598</c:v>
                </c:pt>
                <c:pt idx="1900">
                  <c:v>47.500000000000597</c:v>
                </c:pt>
                <c:pt idx="1901">
                  <c:v>47.525000000000603</c:v>
                </c:pt>
                <c:pt idx="1902">
                  <c:v>47.550000000000601</c:v>
                </c:pt>
                <c:pt idx="1903">
                  <c:v>47.5750000000006</c:v>
                </c:pt>
                <c:pt idx="1904">
                  <c:v>47.600000000000598</c:v>
                </c:pt>
                <c:pt idx="1905">
                  <c:v>47.625000000000597</c:v>
                </c:pt>
                <c:pt idx="1906">
                  <c:v>47.650000000000603</c:v>
                </c:pt>
                <c:pt idx="1907">
                  <c:v>47.675000000000601</c:v>
                </c:pt>
                <c:pt idx="1908">
                  <c:v>47.7000000000006</c:v>
                </c:pt>
                <c:pt idx="1909">
                  <c:v>47.725000000000598</c:v>
                </c:pt>
                <c:pt idx="1910">
                  <c:v>47.750000000000597</c:v>
                </c:pt>
                <c:pt idx="1911">
                  <c:v>47.775000000000603</c:v>
                </c:pt>
                <c:pt idx="1912">
                  <c:v>47.800000000000601</c:v>
                </c:pt>
                <c:pt idx="1913">
                  <c:v>47.8250000000006</c:v>
                </c:pt>
                <c:pt idx="1914">
                  <c:v>47.850000000000598</c:v>
                </c:pt>
                <c:pt idx="1915">
                  <c:v>47.875000000000597</c:v>
                </c:pt>
                <c:pt idx="1916">
                  <c:v>47.900000000000603</c:v>
                </c:pt>
                <c:pt idx="1917">
                  <c:v>47.925000000000601</c:v>
                </c:pt>
                <c:pt idx="1918">
                  <c:v>47.9500000000006</c:v>
                </c:pt>
                <c:pt idx="1919">
                  <c:v>47.975000000000598</c:v>
                </c:pt>
                <c:pt idx="1920">
                  <c:v>48.000000000000597</c:v>
                </c:pt>
                <c:pt idx="1921">
                  <c:v>48.025000000000603</c:v>
                </c:pt>
                <c:pt idx="1922">
                  <c:v>48.050000000000601</c:v>
                </c:pt>
                <c:pt idx="1923">
                  <c:v>48.0750000000006</c:v>
                </c:pt>
                <c:pt idx="1924">
                  <c:v>48.100000000000598</c:v>
                </c:pt>
                <c:pt idx="1925">
                  <c:v>48.125000000000597</c:v>
                </c:pt>
                <c:pt idx="1926">
                  <c:v>48.150000000000603</c:v>
                </c:pt>
                <c:pt idx="1927">
                  <c:v>48.175000000000601</c:v>
                </c:pt>
                <c:pt idx="1928">
                  <c:v>48.2000000000006</c:v>
                </c:pt>
                <c:pt idx="1929">
                  <c:v>48.225000000000598</c:v>
                </c:pt>
                <c:pt idx="1930">
                  <c:v>48.250000000000597</c:v>
                </c:pt>
                <c:pt idx="1931">
                  <c:v>48.275000000000603</c:v>
                </c:pt>
                <c:pt idx="1932">
                  <c:v>48.300000000000601</c:v>
                </c:pt>
                <c:pt idx="1933">
                  <c:v>48.3250000000006</c:v>
                </c:pt>
                <c:pt idx="1934">
                  <c:v>48.350000000000598</c:v>
                </c:pt>
                <c:pt idx="1935">
                  <c:v>48.375000000000597</c:v>
                </c:pt>
                <c:pt idx="1936">
                  <c:v>48.400000000000603</c:v>
                </c:pt>
                <c:pt idx="1937">
                  <c:v>48.425000000000601</c:v>
                </c:pt>
                <c:pt idx="1938">
                  <c:v>48.4500000000006</c:v>
                </c:pt>
                <c:pt idx="1939">
                  <c:v>48.475000000000598</c:v>
                </c:pt>
                <c:pt idx="1940">
                  <c:v>48.500000000000597</c:v>
                </c:pt>
                <c:pt idx="1941">
                  <c:v>48.525000000000603</c:v>
                </c:pt>
                <c:pt idx="1942">
                  <c:v>48.550000000000601</c:v>
                </c:pt>
                <c:pt idx="1943">
                  <c:v>48.5750000000006</c:v>
                </c:pt>
                <c:pt idx="1944">
                  <c:v>48.600000000000598</c:v>
                </c:pt>
                <c:pt idx="1945">
                  <c:v>48.625000000000597</c:v>
                </c:pt>
                <c:pt idx="1946">
                  <c:v>48.650000000000603</c:v>
                </c:pt>
                <c:pt idx="1947">
                  <c:v>48.675000000000601</c:v>
                </c:pt>
                <c:pt idx="1948">
                  <c:v>48.7000000000006</c:v>
                </c:pt>
                <c:pt idx="1949">
                  <c:v>48.725000000000598</c:v>
                </c:pt>
                <c:pt idx="1950">
                  <c:v>48.750000000000597</c:v>
                </c:pt>
                <c:pt idx="1951">
                  <c:v>48.775000000000603</c:v>
                </c:pt>
                <c:pt idx="1952">
                  <c:v>48.800000000000601</c:v>
                </c:pt>
                <c:pt idx="1953">
                  <c:v>48.8250000000006</c:v>
                </c:pt>
                <c:pt idx="1954">
                  <c:v>48.850000000000598</c:v>
                </c:pt>
                <c:pt idx="1955">
                  <c:v>48.875000000000597</c:v>
                </c:pt>
                <c:pt idx="1956">
                  <c:v>48.900000000000603</c:v>
                </c:pt>
                <c:pt idx="1957">
                  <c:v>48.925000000000601</c:v>
                </c:pt>
                <c:pt idx="1958">
                  <c:v>48.9500000000006</c:v>
                </c:pt>
                <c:pt idx="1959">
                  <c:v>48.975000000000598</c:v>
                </c:pt>
                <c:pt idx="1960">
                  <c:v>49.000000000000597</c:v>
                </c:pt>
                <c:pt idx="1961">
                  <c:v>49.025000000000603</c:v>
                </c:pt>
                <c:pt idx="1962">
                  <c:v>49.050000000000601</c:v>
                </c:pt>
                <c:pt idx="1963">
                  <c:v>49.0750000000006</c:v>
                </c:pt>
                <c:pt idx="1964">
                  <c:v>49.100000000000598</c:v>
                </c:pt>
                <c:pt idx="1965">
                  <c:v>49.125000000000597</c:v>
                </c:pt>
                <c:pt idx="1966">
                  <c:v>49.150000000000603</c:v>
                </c:pt>
                <c:pt idx="1967">
                  <c:v>49.175000000000601</c:v>
                </c:pt>
                <c:pt idx="1968">
                  <c:v>49.2000000000006</c:v>
                </c:pt>
                <c:pt idx="1969">
                  <c:v>49.225000000000598</c:v>
                </c:pt>
                <c:pt idx="1970">
                  <c:v>49.250000000000597</c:v>
                </c:pt>
                <c:pt idx="1971">
                  <c:v>49.275000000000603</c:v>
                </c:pt>
                <c:pt idx="1972">
                  <c:v>49.300000000000601</c:v>
                </c:pt>
                <c:pt idx="1973">
                  <c:v>49.3250000000006</c:v>
                </c:pt>
                <c:pt idx="1974">
                  <c:v>49.350000000000698</c:v>
                </c:pt>
                <c:pt idx="1975">
                  <c:v>49.375000000000597</c:v>
                </c:pt>
                <c:pt idx="1976">
                  <c:v>49.400000000000603</c:v>
                </c:pt>
                <c:pt idx="1977">
                  <c:v>49.425000000000601</c:v>
                </c:pt>
                <c:pt idx="1978">
                  <c:v>49.4500000000006</c:v>
                </c:pt>
                <c:pt idx="1979">
                  <c:v>49.475000000000698</c:v>
                </c:pt>
                <c:pt idx="1980">
                  <c:v>49.500000000000597</c:v>
                </c:pt>
                <c:pt idx="1981">
                  <c:v>49.525000000000603</c:v>
                </c:pt>
                <c:pt idx="1982">
                  <c:v>49.550000000000701</c:v>
                </c:pt>
                <c:pt idx="1983">
                  <c:v>49.575000000000699</c:v>
                </c:pt>
                <c:pt idx="1984">
                  <c:v>49.600000000000698</c:v>
                </c:pt>
                <c:pt idx="1985">
                  <c:v>49.625000000000597</c:v>
                </c:pt>
                <c:pt idx="1986">
                  <c:v>49.650000000000603</c:v>
                </c:pt>
                <c:pt idx="1987">
                  <c:v>49.675000000000701</c:v>
                </c:pt>
                <c:pt idx="1988">
                  <c:v>49.700000000000699</c:v>
                </c:pt>
                <c:pt idx="1989">
                  <c:v>49.725000000000698</c:v>
                </c:pt>
                <c:pt idx="1990">
                  <c:v>49.750000000000703</c:v>
                </c:pt>
                <c:pt idx="1991">
                  <c:v>49.775000000000702</c:v>
                </c:pt>
                <c:pt idx="1992">
                  <c:v>49.800000000000701</c:v>
                </c:pt>
                <c:pt idx="1993">
                  <c:v>49.825000000000699</c:v>
                </c:pt>
                <c:pt idx="1994">
                  <c:v>49.850000000000698</c:v>
                </c:pt>
                <c:pt idx="1995">
                  <c:v>49.875000000000703</c:v>
                </c:pt>
                <c:pt idx="1996">
                  <c:v>49.900000000000702</c:v>
                </c:pt>
                <c:pt idx="1997">
                  <c:v>49.925000000000701</c:v>
                </c:pt>
                <c:pt idx="1998">
                  <c:v>49.950000000000699</c:v>
                </c:pt>
                <c:pt idx="1999">
                  <c:v>49.975000000000698</c:v>
                </c:pt>
                <c:pt idx="2000">
                  <c:v>50.000000000000703</c:v>
                </c:pt>
                <c:pt idx="2001">
                  <c:v>50.025000000000702</c:v>
                </c:pt>
                <c:pt idx="2002">
                  <c:v>50.050000000000701</c:v>
                </c:pt>
                <c:pt idx="2003">
                  <c:v>50.075000000000699</c:v>
                </c:pt>
                <c:pt idx="2004">
                  <c:v>50.100000000000698</c:v>
                </c:pt>
                <c:pt idx="2005">
                  <c:v>50.125000000000703</c:v>
                </c:pt>
                <c:pt idx="2006">
                  <c:v>50.150000000000702</c:v>
                </c:pt>
                <c:pt idx="2007">
                  <c:v>50.175000000000701</c:v>
                </c:pt>
                <c:pt idx="2008">
                  <c:v>50.200000000000699</c:v>
                </c:pt>
                <c:pt idx="2009">
                  <c:v>50.225000000000698</c:v>
                </c:pt>
                <c:pt idx="2010">
                  <c:v>50.250000000000703</c:v>
                </c:pt>
                <c:pt idx="2011">
                  <c:v>50.275000000000702</c:v>
                </c:pt>
                <c:pt idx="2012">
                  <c:v>50.300000000000701</c:v>
                </c:pt>
                <c:pt idx="2013">
                  <c:v>50.325000000000699</c:v>
                </c:pt>
                <c:pt idx="2014">
                  <c:v>50.350000000000698</c:v>
                </c:pt>
                <c:pt idx="2015">
                  <c:v>50.375000000000703</c:v>
                </c:pt>
                <c:pt idx="2016">
                  <c:v>50.400000000000702</c:v>
                </c:pt>
                <c:pt idx="2017">
                  <c:v>50.425000000000701</c:v>
                </c:pt>
                <c:pt idx="2018">
                  <c:v>50.450000000000699</c:v>
                </c:pt>
                <c:pt idx="2019">
                  <c:v>50.475000000000698</c:v>
                </c:pt>
                <c:pt idx="2020">
                  <c:v>50.500000000000703</c:v>
                </c:pt>
                <c:pt idx="2021">
                  <c:v>50.525000000000702</c:v>
                </c:pt>
                <c:pt idx="2022">
                  <c:v>50.550000000000701</c:v>
                </c:pt>
                <c:pt idx="2023">
                  <c:v>50.575000000000699</c:v>
                </c:pt>
                <c:pt idx="2024">
                  <c:v>50.600000000000698</c:v>
                </c:pt>
                <c:pt idx="2025">
                  <c:v>50.625000000000703</c:v>
                </c:pt>
                <c:pt idx="2026">
                  <c:v>50.650000000000702</c:v>
                </c:pt>
                <c:pt idx="2027">
                  <c:v>50.675000000000701</c:v>
                </c:pt>
                <c:pt idx="2028">
                  <c:v>50.700000000000699</c:v>
                </c:pt>
                <c:pt idx="2029">
                  <c:v>50.725000000000698</c:v>
                </c:pt>
                <c:pt idx="2030">
                  <c:v>50.750000000000703</c:v>
                </c:pt>
                <c:pt idx="2031">
                  <c:v>50.775000000000702</c:v>
                </c:pt>
                <c:pt idx="2032">
                  <c:v>50.800000000000701</c:v>
                </c:pt>
                <c:pt idx="2033">
                  <c:v>50.825000000000699</c:v>
                </c:pt>
                <c:pt idx="2034">
                  <c:v>50.850000000000698</c:v>
                </c:pt>
                <c:pt idx="2035">
                  <c:v>50.875000000000703</c:v>
                </c:pt>
                <c:pt idx="2036">
                  <c:v>50.900000000000702</c:v>
                </c:pt>
                <c:pt idx="2037">
                  <c:v>50.925000000000701</c:v>
                </c:pt>
                <c:pt idx="2038">
                  <c:v>50.950000000000699</c:v>
                </c:pt>
                <c:pt idx="2039">
                  <c:v>50.975000000000698</c:v>
                </c:pt>
                <c:pt idx="2040">
                  <c:v>51.000000000000703</c:v>
                </c:pt>
                <c:pt idx="2041">
                  <c:v>51.025000000000702</c:v>
                </c:pt>
                <c:pt idx="2042">
                  <c:v>51.050000000000701</c:v>
                </c:pt>
                <c:pt idx="2043">
                  <c:v>51.075000000000699</c:v>
                </c:pt>
                <c:pt idx="2044">
                  <c:v>51.100000000000698</c:v>
                </c:pt>
                <c:pt idx="2045">
                  <c:v>51.125000000000703</c:v>
                </c:pt>
                <c:pt idx="2046">
                  <c:v>51.150000000000702</c:v>
                </c:pt>
                <c:pt idx="2047">
                  <c:v>51.175000000000701</c:v>
                </c:pt>
                <c:pt idx="2048">
                  <c:v>51.200000000000699</c:v>
                </c:pt>
                <c:pt idx="2049">
                  <c:v>51.225000000000698</c:v>
                </c:pt>
                <c:pt idx="2050">
                  <c:v>51.250000000000703</c:v>
                </c:pt>
                <c:pt idx="2051">
                  <c:v>51.275000000000702</c:v>
                </c:pt>
                <c:pt idx="2052">
                  <c:v>51.300000000000701</c:v>
                </c:pt>
                <c:pt idx="2053">
                  <c:v>51.325000000000699</c:v>
                </c:pt>
                <c:pt idx="2054">
                  <c:v>51.350000000000698</c:v>
                </c:pt>
                <c:pt idx="2055">
                  <c:v>51.375000000000703</c:v>
                </c:pt>
                <c:pt idx="2056">
                  <c:v>51.400000000000702</c:v>
                </c:pt>
                <c:pt idx="2057">
                  <c:v>51.425000000000701</c:v>
                </c:pt>
                <c:pt idx="2058">
                  <c:v>51.450000000000699</c:v>
                </c:pt>
                <c:pt idx="2059">
                  <c:v>51.475000000000698</c:v>
                </c:pt>
                <c:pt idx="2060">
                  <c:v>51.500000000000703</c:v>
                </c:pt>
                <c:pt idx="2061">
                  <c:v>51.525000000000702</c:v>
                </c:pt>
                <c:pt idx="2062">
                  <c:v>51.550000000000701</c:v>
                </c:pt>
                <c:pt idx="2063">
                  <c:v>51.575000000000699</c:v>
                </c:pt>
                <c:pt idx="2064">
                  <c:v>51.600000000000698</c:v>
                </c:pt>
                <c:pt idx="2065">
                  <c:v>51.625000000000703</c:v>
                </c:pt>
                <c:pt idx="2066">
                  <c:v>51.650000000000702</c:v>
                </c:pt>
                <c:pt idx="2067">
                  <c:v>51.675000000000701</c:v>
                </c:pt>
                <c:pt idx="2068">
                  <c:v>51.700000000000699</c:v>
                </c:pt>
                <c:pt idx="2069">
                  <c:v>51.725000000000698</c:v>
                </c:pt>
                <c:pt idx="2070">
                  <c:v>51.750000000000703</c:v>
                </c:pt>
                <c:pt idx="2071">
                  <c:v>51.775000000000702</c:v>
                </c:pt>
                <c:pt idx="2072">
                  <c:v>51.800000000000701</c:v>
                </c:pt>
                <c:pt idx="2073">
                  <c:v>51.825000000000699</c:v>
                </c:pt>
                <c:pt idx="2074">
                  <c:v>51.850000000000698</c:v>
                </c:pt>
                <c:pt idx="2075">
                  <c:v>51.875000000000703</c:v>
                </c:pt>
                <c:pt idx="2076">
                  <c:v>51.900000000000702</c:v>
                </c:pt>
                <c:pt idx="2077">
                  <c:v>51.925000000000701</c:v>
                </c:pt>
                <c:pt idx="2078">
                  <c:v>51.950000000000699</c:v>
                </c:pt>
                <c:pt idx="2079">
                  <c:v>51.975000000000698</c:v>
                </c:pt>
                <c:pt idx="2080">
                  <c:v>52.000000000000703</c:v>
                </c:pt>
                <c:pt idx="2081">
                  <c:v>52.025000000000702</c:v>
                </c:pt>
                <c:pt idx="2082">
                  <c:v>52.050000000000701</c:v>
                </c:pt>
                <c:pt idx="2083">
                  <c:v>52.075000000000699</c:v>
                </c:pt>
                <c:pt idx="2084">
                  <c:v>52.100000000000698</c:v>
                </c:pt>
                <c:pt idx="2085">
                  <c:v>52.125000000000703</c:v>
                </c:pt>
                <c:pt idx="2086">
                  <c:v>52.150000000000702</c:v>
                </c:pt>
                <c:pt idx="2087">
                  <c:v>52.175000000000701</c:v>
                </c:pt>
                <c:pt idx="2088">
                  <c:v>52.200000000000699</c:v>
                </c:pt>
                <c:pt idx="2089">
                  <c:v>52.225000000000698</c:v>
                </c:pt>
                <c:pt idx="2090">
                  <c:v>52.250000000000703</c:v>
                </c:pt>
                <c:pt idx="2091">
                  <c:v>52.275000000000702</c:v>
                </c:pt>
                <c:pt idx="2092">
                  <c:v>52.300000000000701</c:v>
                </c:pt>
                <c:pt idx="2093">
                  <c:v>52.325000000000699</c:v>
                </c:pt>
                <c:pt idx="2094">
                  <c:v>52.350000000000698</c:v>
                </c:pt>
                <c:pt idx="2095">
                  <c:v>52.375000000000703</c:v>
                </c:pt>
                <c:pt idx="2096">
                  <c:v>52.400000000000702</c:v>
                </c:pt>
                <c:pt idx="2097">
                  <c:v>52.425000000000701</c:v>
                </c:pt>
                <c:pt idx="2098">
                  <c:v>52.450000000000699</c:v>
                </c:pt>
                <c:pt idx="2099">
                  <c:v>52.475000000000698</c:v>
                </c:pt>
                <c:pt idx="2100">
                  <c:v>52.500000000000703</c:v>
                </c:pt>
                <c:pt idx="2101">
                  <c:v>52.525000000000702</c:v>
                </c:pt>
                <c:pt idx="2102">
                  <c:v>52.550000000000701</c:v>
                </c:pt>
                <c:pt idx="2103">
                  <c:v>52.575000000000699</c:v>
                </c:pt>
                <c:pt idx="2104">
                  <c:v>52.600000000000698</c:v>
                </c:pt>
                <c:pt idx="2105">
                  <c:v>52.625000000000703</c:v>
                </c:pt>
                <c:pt idx="2106">
                  <c:v>52.650000000000702</c:v>
                </c:pt>
                <c:pt idx="2107">
                  <c:v>52.675000000000701</c:v>
                </c:pt>
                <c:pt idx="2108">
                  <c:v>52.700000000000699</c:v>
                </c:pt>
                <c:pt idx="2109">
                  <c:v>52.725000000000698</c:v>
                </c:pt>
                <c:pt idx="2110">
                  <c:v>52.750000000000703</c:v>
                </c:pt>
                <c:pt idx="2111">
                  <c:v>52.775000000000702</c:v>
                </c:pt>
                <c:pt idx="2112">
                  <c:v>52.800000000000701</c:v>
                </c:pt>
                <c:pt idx="2113">
                  <c:v>52.825000000000699</c:v>
                </c:pt>
                <c:pt idx="2114">
                  <c:v>52.850000000000698</c:v>
                </c:pt>
                <c:pt idx="2115">
                  <c:v>52.875000000000703</c:v>
                </c:pt>
                <c:pt idx="2116">
                  <c:v>52.900000000000702</c:v>
                </c:pt>
                <c:pt idx="2117">
                  <c:v>52.925000000000701</c:v>
                </c:pt>
                <c:pt idx="2118">
                  <c:v>52.950000000000699</c:v>
                </c:pt>
                <c:pt idx="2119">
                  <c:v>52.975000000000698</c:v>
                </c:pt>
                <c:pt idx="2120">
                  <c:v>53.000000000000703</c:v>
                </c:pt>
                <c:pt idx="2121">
                  <c:v>53.025000000000702</c:v>
                </c:pt>
                <c:pt idx="2122">
                  <c:v>53.050000000000701</c:v>
                </c:pt>
                <c:pt idx="2123">
                  <c:v>53.075000000000699</c:v>
                </c:pt>
                <c:pt idx="2124">
                  <c:v>53.100000000000698</c:v>
                </c:pt>
                <c:pt idx="2125">
                  <c:v>53.125000000000703</c:v>
                </c:pt>
                <c:pt idx="2126">
                  <c:v>53.150000000000702</c:v>
                </c:pt>
                <c:pt idx="2127">
                  <c:v>53.175000000000701</c:v>
                </c:pt>
                <c:pt idx="2128">
                  <c:v>53.200000000000699</c:v>
                </c:pt>
                <c:pt idx="2129">
                  <c:v>53.225000000000698</c:v>
                </c:pt>
                <c:pt idx="2130">
                  <c:v>53.250000000000703</c:v>
                </c:pt>
                <c:pt idx="2131">
                  <c:v>53.275000000000702</c:v>
                </c:pt>
                <c:pt idx="2132">
                  <c:v>53.300000000000701</c:v>
                </c:pt>
                <c:pt idx="2133">
                  <c:v>53.325000000000699</c:v>
                </c:pt>
                <c:pt idx="2134">
                  <c:v>53.350000000000698</c:v>
                </c:pt>
                <c:pt idx="2135">
                  <c:v>53.375000000000703</c:v>
                </c:pt>
                <c:pt idx="2136">
                  <c:v>53.400000000000702</c:v>
                </c:pt>
                <c:pt idx="2137">
                  <c:v>53.425000000000701</c:v>
                </c:pt>
                <c:pt idx="2138">
                  <c:v>53.450000000000699</c:v>
                </c:pt>
                <c:pt idx="2139">
                  <c:v>53.475000000000698</c:v>
                </c:pt>
                <c:pt idx="2140">
                  <c:v>53.500000000000703</c:v>
                </c:pt>
                <c:pt idx="2141">
                  <c:v>53.525000000000702</c:v>
                </c:pt>
                <c:pt idx="2142">
                  <c:v>53.550000000000701</c:v>
                </c:pt>
                <c:pt idx="2143">
                  <c:v>53.575000000000699</c:v>
                </c:pt>
                <c:pt idx="2144">
                  <c:v>53.600000000000698</c:v>
                </c:pt>
                <c:pt idx="2145">
                  <c:v>53.625000000000703</c:v>
                </c:pt>
                <c:pt idx="2146">
                  <c:v>53.650000000000702</c:v>
                </c:pt>
                <c:pt idx="2147">
                  <c:v>53.675000000000701</c:v>
                </c:pt>
                <c:pt idx="2148">
                  <c:v>53.700000000000699</c:v>
                </c:pt>
                <c:pt idx="2149">
                  <c:v>53.725000000000698</c:v>
                </c:pt>
                <c:pt idx="2150">
                  <c:v>53.750000000000703</c:v>
                </c:pt>
                <c:pt idx="2151">
                  <c:v>53.775000000000702</c:v>
                </c:pt>
                <c:pt idx="2152">
                  <c:v>53.800000000000701</c:v>
                </c:pt>
                <c:pt idx="2153">
                  <c:v>53.825000000000699</c:v>
                </c:pt>
                <c:pt idx="2154">
                  <c:v>53.850000000000698</c:v>
                </c:pt>
                <c:pt idx="2155">
                  <c:v>53.875000000000703</c:v>
                </c:pt>
                <c:pt idx="2156">
                  <c:v>53.900000000000702</c:v>
                </c:pt>
                <c:pt idx="2157">
                  <c:v>53.925000000000701</c:v>
                </c:pt>
                <c:pt idx="2158">
                  <c:v>53.950000000000699</c:v>
                </c:pt>
                <c:pt idx="2159">
                  <c:v>53.975000000000698</c:v>
                </c:pt>
                <c:pt idx="2160">
                  <c:v>54.000000000000703</c:v>
                </c:pt>
                <c:pt idx="2161">
                  <c:v>54.025000000000702</c:v>
                </c:pt>
                <c:pt idx="2162">
                  <c:v>54.050000000000701</c:v>
                </c:pt>
                <c:pt idx="2163">
                  <c:v>54.075000000000699</c:v>
                </c:pt>
                <c:pt idx="2164">
                  <c:v>54.100000000000698</c:v>
                </c:pt>
                <c:pt idx="2165">
                  <c:v>54.125000000000703</c:v>
                </c:pt>
                <c:pt idx="2166">
                  <c:v>54.150000000000702</c:v>
                </c:pt>
                <c:pt idx="2167">
                  <c:v>54.175000000000701</c:v>
                </c:pt>
                <c:pt idx="2168">
                  <c:v>54.200000000000699</c:v>
                </c:pt>
                <c:pt idx="2169">
                  <c:v>54.225000000000698</c:v>
                </c:pt>
                <c:pt idx="2170">
                  <c:v>54.250000000000703</c:v>
                </c:pt>
                <c:pt idx="2171">
                  <c:v>54.275000000000702</c:v>
                </c:pt>
                <c:pt idx="2172">
                  <c:v>54.300000000000701</c:v>
                </c:pt>
                <c:pt idx="2173">
                  <c:v>54.325000000000699</c:v>
                </c:pt>
                <c:pt idx="2174">
                  <c:v>54.350000000000698</c:v>
                </c:pt>
                <c:pt idx="2175">
                  <c:v>54.375000000000703</c:v>
                </c:pt>
                <c:pt idx="2176">
                  <c:v>54.400000000000702</c:v>
                </c:pt>
                <c:pt idx="2177">
                  <c:v>54.425000000000701</c:v>
                </c:pt>
                <c:pt idx="2178">
                  <c:v>54.450000000000699</c:v>
                </c:pt>
                <c:pt idx="2179">
                  <c:v>54.475000000000698</c:v>
                </c:pt>
                <c:pt idx="2180">
                  <c:v>54.500000000000703</c:v>
                </c:pt>
                <c:pt idx="2181">
                  <c:v>54.525000000000702</c:v>
                </c:pt>
                <c:pt idx="2182">
                  <c:v>54.550000000000701</c:v>
                </c:pt>
                <c:pt idx="2183">
                  <c:v>54.575000000000699</c:v>
                </c:pt>
                <c:pt idx="2184">
                  <c:v>54.600000000000698</c:v>
                </c:pt>
                <c:pt idx="2185">
                  <c:v>54.625000000000703</c:v>
                </c:pt>
                <c:pt idx="2186">
                  <c:v>54.650000000000702</c:v>
                </c:pt>
                <c:pt idx="2187">
                  <c:v>54.675000000000701</c:v>
                </c:pt>
                <c:pt idx="2188">
                  <c:v>54.700000000000699</c:v>
                </c:pt>
                <c:pt idx="2189">
                  <c:v>54.725000000000698</c:v>
                </c:pt>
                <c:pt idx="2190">
                  <c:v>54.750000000000703</c:v>
                </c:pt>
                <c:pt idx="2191">
                  <c:v>54.775000000000702</c:v>
                </c:pt>
                <c:pt idx="2192">
                  <c:v>54.800000000000701</c:v>
                </c:pt>
                <c:pt idx="2193">
                  <c:v>54.825000000000699</c:v>
                </c:pt>
                <c:pt idx="2194">
                  <c:v>54.850000000000698</c:v>
                </c:pt>
                <c:pt idx="2195">
                  <c:v>54.875000000000703</c:v>
                </c:pt>
                <c:pt idx="2196">
                  <c:v>54.900000000000702</c:v>
                </c:pt>
                <c:pt idx="2197">
                  <c:v>54.925000000000701</c:v>
                </c:pt>
                <c:pt idx="2198">
                  <c:v>54.950000000000699</c:v>
                </c:pt>
                <c:pt idx="2199">
                  <c:v>54.975000000000698</c:v>
                </c:pt>
                <c:pt idx="2200">
                  <c:v>55.000000000000703</c:v>
                </c:pt>
                <c:pt idx="2201">
                  <c:v>55.025000000000702</c:v>
                </c:pt>
                <c:pt idx="2202">
                  <c:v>55.050000000000701</c:v>
                </c:pt>
                <c:pt idx="2203">
                  <c:v>55.075000000000699</c:v>
                </c:pt>
                <c:pt idx="2204">
                  <c:v>55.100000000000698</c:v>
                </c:pt>
                <c:pt idx="2205">
                  <c:v>55.125000000000703</c:v>
                </c:pt>
                <c:pt idx="2206">
                  <c:v>55.150000000000702</c:v>
                </c:pt>
                <c:pt idx="2207">
                  <c:v>55.175000000000701</c:v>
                </c:pt>
                <c:pt idx="2208">
                  <c:v>55.200000000000699</c:v>
                </c:pt>
                <c:pt idx="2209">
                  <c:v>55.225000000000698</c:v>
                </c:pt>
                <c:pt idx="2210">
                  <c:v>55.250000000000703</c:v>
                </c:pt>
                <c:pt idx="2211">
                  <c:v>55.275000000000702</c:v>
                </c:pt>
                <c:pt idx="2212">
                  <c:v>55.300000000000701</c:v>
                </c:pt>
                <c:pt idx="2213">
                  <c:v>55.325000000000699</c:v>
                </c:pt>
                <c:pt idx="2214">
                  <c:v>55.350000000000698</c:v>
                </c:pt>
                <c:pt idx="2215">
                  <c:v>55.375000000000703</c:v>
                </c:pt>
                <c:pt idx="2216">
                  <c:v>55.400000000000702</c:v>
                </c:pt>
                <c:pt idx="2217">
                  <c:v>55.425000000000701</c:v>
                </c:pt>
                <c:pt idx="2218">
                  <c:v>55.450000000000699</c:v>
                </c:pt>
                <c:pt idx="2219">
                  <c:v>55.475000000000698</c:v>
                </c:pt>
                <c:pt idx="2220">
                  <c:v>55.500000000000703</c:v>
                </c:pt>
                <c:pt idx="2221">
                  <c:v>55.525000000000702</c:v>
                </c:pt>
                <c:pt idx="2222">
                  <c:v>55.550000000000701</c:v>
                </c:pt>
                <c:pt idx="2223">
                  <c:v>55.575000000000699</c:v>
                </c:pt>
                <c:pt idx="2224">
                  <c:v>55.600000000000698</c:v>
                </c:pt>
                <c:pt idx="2225">
                  <c:v>55.625000000000703</c:v>
                </c:pt>
                <c:pt idx="2226">
                  <c:v>55.650000000000702</c:v>
                </c:pt>
                <c:pt idx="2227">
                  <c:v>55.675000000000701</c:v>
                </c:pt>
                <c:pt idx="2228">
                  <c:v>55.700000000000699</c:v>
                </c:pt>
                <c:pt idx="2229">
                  <c:v>55.725000000000698</c:v>
                </c:pt>
                <c:pt idx="2230">
                  <c:v>55.750000000000703</c:v>
                </c:pt>
                <c:pt idx="2231">
                  <c:v>55.775000000000702</c:v>
                </c:pt>
                <c:pt idx="2232">
                  <c:v>55.800000000000701</c:v>
                </c:pt>
                <c:pt idx="2233">
                  <c:v>55.825000000000699</c:v>
                </c:pt>
                <c:pt idx="2234">
                  <c:v>55.850000000000698</c:v>
                </c:pt>
                <c:pt idx="2235">
                  <c:v>55.875000000000703</c:v>
                </c:pt>
                <c:pt idx="2236">
                  <c:v>55.900000000000702</c:v>
                </c:pt>
                <c:pt idx="2237">
                  <c:v>55.925000000000701</c:v>
                </c:pt>
                <c:pt idx="2238">
                  <c:v>55.950000000000699</c:v>
                </c:pt>
                <c:pt idx="2239">
                  <c:v>55.975000000000698</c:v>
                </c:pt>
                <c:pt idx="2240">
                  <c:v>56.000000000000703</c:v>
                </c:pt>
                <c:pt idx="2241">
                  <c:v>56.025000000000702</c:v>
                </c:pt>
                <c:pt idx="2242">
                  <c:v>56.050000000000701</c:v>
                </c:pt>
                <c:pt idx="2243">
                  <c:v>56.075000000000699</c:v>
                </c:pt>
                <c:pt idx="2244">
                  <c:v>56.100000000000698</c:v>
                </c:pt>
                <c:pt idx="2245">
                  <c:v>56.125000000000703</c:v>
                </c:pt>
                <c:pt idx="2246">
                  <c:v>56.150000000000702</c:v>
                </c:pt>
                <c:pt idx="2247">
                  <c:v>56.175000000000701</c:v>
                </c:pt>
                <c:pt idx="2248">
                  <c:v>56.200000000000699</c:v>
                </c:pt>
                <c:pt idx="2249">
                  <c:v>56.225000000000698</c:v>
                </c:pt>
                <c:pt idx="2250">
                  <c:v>56.250000000000703</c:v>
                </c:pt>
                <c:pt idx="2251">
                  <c:v>56.275000000000702</c:v>
                </c:pt>
                <c:pt idx="2252">
                  <c:v>56.300000000000701</c:v>
                </c:pt>
                <c:pt idx="2253">
                  <c:v>56.325000000000699</c:v>
                </c:pt>
                <c:pt idx="2254">
                  <c:v>56.350000000000797</c:v>
                </c:pt>
                <c:pt idx="2255">
                  <c:v>56.375000000000703</c:v>
                </c:pt>
                <c:pt idx="2256">
                  <c:v>56.400000000000702</c:v>
                </c:pt>
                <c:pt idx="2257">
                  <c:v>56.425000000000701</c:v>
                </c:pt>
                <c:pt idx="2258">
                  <c:v>56.450000000000699</c:v>
                </c:pt>
                <c:pt idx="2259">
                  <c:v>56.475000000000797</c:v>
                </c:pt>
                <c:pt idx="2260">
                  <c:v>56.500000000000703</c:v>
                </c:pt>
                <c:pt idx="2261">
                  <c:v>56.525000000000702</c:v>
                </c:pt>
                <c:pt idx="2262">
                  <c:v>56.5500000000008</c:v>
                </c:pt>
                <c:pt idx="2263">
                  <c:v>56.575000000000799</c:v>
                </c:pt>
                <c:pt idx="2264">
                  <c:v>56.600000000000797</c:v>
                </c:pt>
                <c:pt idx="2265">
                  <c:v>56.625000000000703</c:v>
                </c:pt>
                <c:pt idx="2266">
                  <c:v>56.650000000000702</c:v>
                </c:pt>
                <c:pt idx="2267">
                  <c:v>56.6750000000008</c:v>
                </c:pt>
                <c:pt idx="2268">
                  <c:v>56.700000000000799</c:v>
                </c:pt>
                <c:pt idx="2269">
                  <c:v>56.725000000000797</c:v>
                </c:pt>
                <c:pt idx="2270">
                  <c:v>56.750000000000803</c:v>
                </c:pt>
                <c:pt idx="2271">
                  <c:v>56.775000000000801</c:v>
                </c:pt>
                <c:pt idx="2272">
                  <c:v>56.8000000000008</c:v>
                </c:pt>
                <c:pt idx="2273">
                  <c:v>56.825000000000799</c:v>
                </c:pt>
                <c:pt idx="2274">
                  <c:v>56.850000000000797</c:v>
                </c:pt>
                <c:pt idx="2275">
                  <c:v>56.875000000000803</c:v>
                </c:pt>
                <c:pt idx="2276">
                  <c:v>56.900000000000801</c:v>
                </c:pt>
                <c:pt idx="2277">
                  <c:v>56.9250000000008</c:v>
                </c:pt>
                <c:pt idx="2278">
                  <c:v>56.950000000000799</c:v>
                </c:pt>
                <c:pt idx="2279">
                  <c:v>56.975000000000797</c:v>
                </c:pt>
                <c:pt idx="2280">
                  <c:v>57.000000000000803</c:v>
                </c:pt>
                <c:pt idx="2281">
                  <c:v>57.025000000000801</c:v>
                </c:pt>
                <c:pt idx="2282">
                  <c:v>57.0500000000008</c:v>
                </c:pt>
                <c:pt idx="2283">
                  <c:v>57.075000000000799</c:v>
                </c:pt>
                <c:pt idx="2284">
                  <c:v>57.100000000000797</c:v>
                </c:pt>
                <c:pt idx="2285">
                  <c:v>57.125000000000803</c:v>
                </c:pt>
                <c:pt idx="2286">
                  <c:v>57.150000000000801</c:v>
                </c:pt>
                <c:pt idx="2287">
                  <c:v>57.1750000000008</c:v>
                </c:pt>
                <c:pt idx="2288">
                  <c:v>57.200000000000799</c:v>
                </c:pt>
                <c:pt idx="2289">
                  <c:v>57.225000000000797</c:v>
                </c:pt>
                <c:pt idx="2290">
                  <c:v>57.250000000000803</c:v>
                </c:pt>
                <c:pt idx="2291">
                  <c:v>57.275000000000801</c:v>
                </c:pt>
                <c:pt idx="2292">
                  <c:v>57.3000000000008</c:v>
                </c:pt>
                <c:pt idx="2293">
                  <c:v>57.325000000000799</c:v>
                </c:pt>
                <c:pt idx="2294">
                  <c:v>57.350000000000797</c:v>
                </c:pt>
                <c:pt idx="2295">
                  <c:v>57.375000000000803</c:v>
                </c:pt>
                <c:pt idx="2296">
                  <c:v>57.400000000000801</c:v>
                </c:pt>
                <c:pt idx="2297">
                  <c:v>57.4250000000008</c:v>
                </c:pt>
                <c:pt idx="2298">
                  <c:v>57.450000000000799</c:v>
                </c:pt>
                <c:pt idx="2299">
                  <c:v>57.475000000000797</c:v>
                </c:pt>
                <c:pt idx="2300">
                  <c:v>57.500000000000803</c:v>
                </c:pt>
                <c:pt idx="2301">
                  <c:v>57.525000000000801</c:v>
                </c:pt>
                <c:pt idx="2302">
                  <c:v>57.5500000000008</c:v>
                </c:pt>
                <c:pt idx="2303">
                  <c:v>57.575000000000799</c:v>
                </c:pt>
                <c:pt idx="2304">
                  <c:v>57.600000000000797</c:v>
                </c:pt>
                <c:pt idx="2305">
                  <c:v>57.625000000000803</c:v>
                </c:pt>
                <c:pt idx="2306">
                  <c:v>57.650000000000801</c:v>
                </c:pt>
                <c:pt idx="2307">
                  <c:v>57.6750000000008</c:v>
                </c:pt>
                <c:pt idx="2308">
                  <c:v>57.700000000000799</c:v>
                </c:pt>
                <c:pt idx="2309">
                  <c:v>57.725000000000797</c:v>
                </c:pt>
                <c:pt idx="2310">
                  <c:v>57.750000000000803</c:v>
                </c:pt>
                <c:pt idx="2311">
                  <c:v>57.775000000000801</c:v>
                </c:pt>
                <c:pt idx="2312">
                  <c:v>57.8000000000008</c:v>
                </c:pt>
                <c:pt idx="2313">
                  <c:v>57.825000000000799</c:v>
                </c:pt>
                <c:pt idx="2314">
                  <c:v>57.850000000000797</c:v>
                </c:pt>
                <c:pt idx="2315">
                  <c:v>57.875000000000803</c:v>
                </c:pt>
                <c:pt idx="2316">
                  <c:v>57.900000000000801</c:v>
                </c:pt>
                <c:pt idx="2317">
                  <c:v>57.9250000000008</c:v>
                </c:pt>
                <c:pt idx="2318">
                  <c:v>57.950000000000799</c:v>
                </c:pt>
                <c:pt idx="2319">
                  <c:v>57.975000000000797</c:v>
                </c:pt>
                <c:pt idx="2320">
                  <c:v>58.000000000000803</c:v>
                </c:pt>
                <c:pt idx="2321">
                  <c:v>58.025000000000801</c:v>
                </c:pt>
                <c:pt idx="2322">
                  <c:v>58.0500000000008</c:v>
                </c:pt>
                <c:pt idx="2323">
                  <c:v>58.075000000000799</c:v>
                </c:pt>
                <c:pt idx="2324">
                  <c:v>58.100000000000797</c:v>
                </c:pt>
                <c:pt idx="2325">
                  <c:v>58.125000000000803</c:v>
                </c:pt>
                <c:pt idx="2326">
                  <c:v>58.150000000000801</c:v>
                </c:pt>
                <c:pt idx="2327">
                  <c:v>58.1750000000008</c:v>
                </c:pt>
                <c:pt idx="2328">
                  <c:v>58.200000000000799</c:v>
                </c:pt>
                <c:pt idx="2329">
                  <c:v>58.225000000000797</c:v>
                </c:pt>
                <c:pt idx="2330">
                  <c:v>58.250000000000803</c:v>
                </c:pt>
                <c:pt idx="2331">
                  <c:v>58.275000000000801</c:v>
                </c:pt>
                <c:pt idx="2332">
                  <c:v>58.3000000000008</c:v>
                </c:pt>
                <c:pt idx="2333">
                  <c:v>58.325000000000799</c:v>
                </c:pt>
                <c:pt idx="2334">
                  <c:v>58.350000000000797</c:v>
                </c:pt>
                <c:pt idx="2335">
                  <c:v>58.375000000000803</c:v>
                </c:pt>
                <c:pt idx="2336">
                  <c:v>58.400000000000801</c:v>
                </c:pt>
                <c:pt idx="2337">
                  <c:v>58.4250000000008</c:v>
                </c:pt>
                <c:pt idx="2338">
                  <c:v>58.450000000000799</c:v>
                </c:pt>
                <c:pt idx="2339">
                  <c:v>58.475000000000797</c:v>
                </c:pt>
                <c:pt idx="2340">
                  <c:v>58.500000000000803</c:v>
                </c:pt>
                <c:pt idx="2341">
                  <c:v>58.525000000000801</c:v>
                </c:pt>
                <c:pt idx="2342">
                  <c:v>58.5500000000008</c:v>
                </c:pt>
                <c:pt idx="2343">
                  <c:v>58.575000000000799</c:v>
                </c:pt>
                <c:pt idx="2344">
                  <c:v>58.600000000000797</c:v>
                </c:pt>
                <c:pt idx="2345">
                  <c:v>58.625000000000803</c:v>
                </c:pt>
                <c:pt idx="2346">
                  <c:v>58.650000000000801</c:v>
                </c:pt>
                <c:pt idx="2347">
                  <c:v>58.6750000000008</c:v>
                </c:pt>
                <c:pt idx="2348">
                  <c:v>58.700000000000799</c:v>
                </c:pt>
                <c:pt idx="2349">
                  <c:v>58.725000000000797</c:v>
                </c:pt>
                <c:pt idx="2350">
                  <c:v>58.750000000000803</c:v>
                </c:pt>
                <c:pt idx="2351">
                  <c:v>58.775000000000801</c:v>
                </c:pt>
                <c:pt idx="2352">
                  <c:v>58.8000000000008</c:v>
                </c:pt>
                <c:pt idx="2353">
                  <c:v>58.825000000000799</c:v>
                </c:pt>
                <c:pt idx="2354">
                  <c:v>58.850000000000797</c:v>
                </c:pt>
                <c:pt idx="2355">
                  <c:v>58.875000000000803</c:v>
                </c:pt>
                <c:pt idx="2356">
                  <c:v>58.900000000000801</c:v>
                </c:pt>
                <c:pt idx="2357">
                  <c:v>58.9250000000008</c:v>
                </c:pt>
                <c:pt idx="2358">
                  <c:v>58.950000000000799</c:v>
                </c:pt>
                <c:pt idx="2359">
                  <c:v>58.975000000000797</c:v>
                </c:pt>
                <c:pt idx="2360">
                  <c:v>59.000000000000803</c:v>
                </c:pt>
                <c:pt idx="2361">
                  <c:v>59.025000000000801</c:v>
                </c:pt>
                <c:pt idx="2362">
                  <c:v>59.0500000000008</c:v>
                </c:pt>
                <c:pt idx="2363">
                  <c:v>59.075000000000799</c:v>
                </c:pt>
                <c:pt idx="2364">
                  <c:v>59.100000000000797</c:v>
                </c:pt>
                <c:pt idx="2365">
                  <c:v>59.125000000000803</c:v>
                </c:pt>
                <c:pt idx="2366">
                  <c:v>59.150000000000801</c:v>
                </c:pt>
                <c:pt idx="2367">
                  <c:v>59.1750000000008</c:v>
                </c:pt>
                <c:pt idx="2368">
                  <c:v>59.200000000000799</c:v>
                </c:pt>
                <c:pt idx="2369">
                  <c:v>59.225000000000797</c:v>
                </c:pt>
                <c:pt idx="2370">
                  <c:v>59.250000000000803</c:v>
                </c:pt>
                <c:pt idx="2371">
                  <c:v>59.275000000000801</c:v>
                </c:pt>
                <c:pt idx="2372">
                  <c:v>59.3000000000008</c:v>
                </c:pt>
                <c:pt idx="2373">
                  <c:v>59.325000000000799</c:v>
                </c:pt>
                <c:pt idx="2374">
                  <c:v>59.350000000000797</c:v>
                </c:pt>
                <c:pt idx="2375">
                  <c:v>59.375000000000803</c:v>
                </c:pt>
                <c:pt idx="2376">
                  <c:v>59.400000000000801</c:v>
                </c:pt>
                <c:pt idx="2377">
                  <c:v>59.4250000000008</c:v>
                </c:pt>
                <c:pt idx="2378">
                  <c:v>59.450000000000799</c:v>
                </c:pt>
                <c:pt idx="2379">
                  <c:v>59.475000000000797</c:v>
                </c:pt>
                <c:pt idx="2380">
                  <c:v>59.500000000000803</c:v>
                </c:pt>
                <c:pt idx="2381">
                  <c:v>59.525000000000801</c:v>
                </c:pt>
                <c:pt idx="2382">
                  <c:v>59.5500000000008</c:v>
                </c:pt>
                <c:pt idx="2383">
                  <c:v>59.575000000000799</c:v>
                </c:pt>
                <c:pt idx="2384">
                  <c:v>59.600000000000797</c:v>
                </c:pt>
                <c:pt idx="2385">
                  <c:v>59.625000000000803</c:v>
                </c:pt>
                <c:pt idx="2386">
                  <c:v>59.650000000000801</c:v>
                </c:pt>
                <c:pt idx="2387">
                  <c:v>59.6750000000008</c:v>
                </c:pt>
                <c:pt idx="2388">
                  <c:v>59.700000000000799</c:v>
                </c:pt>
                <c:pt idx="2389">
                  <c:v>59.725000000000797</c:v>
                </c:pt>
                <c:pt idx="2390">
                  <c:v>59.750000000000803</c:v>
                </c:pt>
                <c:pt idx="2391">
                  <c:v>59.775000000000801</c:v>
                </c:pt>
                <c:pt idx="2392">
                  <c:v>59.8000000000008</c:v>
                </c:pt>
                <c:pt idx="2393">
                  <c:v>59.825000000000799</c:v>
                </c:pt>
                <c:pt idx="2394">
                  <c:v>59.850000000000797</c:v>
                </c:pt>
                <c:pt idx="2395">
                  <c:v>59.875000000000803</c:v>
                </c:pt>
                <c:pt idx="2396">
                  <c:v>59.900000000000801</c:v>
                </c:pt>
                <c:pt idx="2397">
                  <c:v>59.9250000000008</c:v>
                </c:pt>
                <c:pt idx="2398">
                  <c:v>59.950000000000799</c:v>
                </c:pt>
                <c:pt idx="2399">
                  <c:v>59.975000000000797</c:v>
                </c:pt>
                <c:pt idx="2400">
                  <c:v>60.000000000000803</c:v>
                </c:pt>
                <c:pt idx="2401">
                  <c:v>60.025000000000801</c:v>
                </c:pt>
                <c:pt idx="2402">
                  <c:v>60.0500000000008</c:v>
                </c:pt>
                <c:pt idx="2403">
                  <c:v>60.075000000000799</c:v>
                </c:pt>
                <c:pt idx="2404">
                  <c:v>60.100000000000797</c:v>
                </c:pt>
                <c:pt idx="2405">
                  <c:v>60.125000000000803</c:v>
                </c:pt>
                <c:pt idx="2406">
                  <c:v>60.150000000000801</c:v>
                </c:pt>
                <c:pt idx="2407">
                  <c:v>60.1750000000008</c:v>
                </c:pt>
                <c:pt idx="2408">
                  <c:v>60.200000000000799</c:v>
                </c:pt>
                <c:pt idx="2409">
                  <c:v>60.225000000000797</c:v>
                </c:pt>
                <c:pt idx="2410">
                  <c:v>60.250000000000803</c:v>
                </c:pt>
                <c:pt idx="2411">
                  <c:v>60.275000000000801</c:v>
                </c:pt>
                <c:pt idx="2412">
                  <c:v>60.3000000000008</c:v>
                </c:pt>
                <c:pt idx="2413">
                  <c:v>60.325000000000799</c:v>
                </c:pt>
                <c:pt idx="2414">
                  <c:v>60.350000000000797</c:v>
                </c:pt>
                <c:pt idx="2415">
                  <c:v>60.375000000000803</c:v>
                </c:pt>
                <c:pt idx="2416">
                  <c:v>60.400000000000801</c:v>
                </c:pt>
                <c:pt idx="2417">
                  <c:v>60.4250000000008</c:v>
                </c:pt>
                <c:pt idx="2418">
                  <c:v>60.450000000000799</c:v>
                </c:pt>
                <c:pt idx="2419">
                  <c:v>60.475000000000797</c:v>
                </c:pt>
                <c:pt idx="2420">
                  <c:v>60.500000000000803</c:v>
                </c:pt>
                <c:pt idx="2421">
                  <c:v>60.525000000000801</c:v>
                </c:pt>
                <c:pt idx="2422">
                  <c:v>60.5500000000008</c:v>
                </c:pt>
                <c:pt idx="2423">
                  <c:v>60.575000000000799</c:v>
                </c:pt>
                <c:pt idx="2424">
                  <c:v>60.600000000000797</c:v>
                </c:pt>
                <c:pt idx="2425">
                  <c:v>60.625000000000803</c:v>
                </c:pt>
                <c:pt idx="2426">
                  <c:v>60.650000000000801</c:v>
                </c:pt>
                <c:pt idx="2427">
                  <c:v>60.6750000000008</c:v>
                </c:pt>
                <c:pt idx="2428">
                  <c:v>60.700000000000799</c:v>
                </c:pt>
                <c:pt idx="2429">
                  <c:v>60.725000000000797</c:v>
                </c:pt>
                <c:pt idx="2430">
                  <c:v>60.750000000000803</c:v>
                </c:pt>
                <c:pt idx="2431">
                  <c:v>60.775000000000801</c:v>
                </c:pt>
                <c:pt idx="2432">
                  <c:v>60.8000000000008</c:v>
                </c:pt>
                <c:pt idx="2433">
                  <c:v>60.825000000000799</c:v>
                </c:pt>
                <c:pt idx="2434">
                  <c:v>60.850000000000797</c:v>
                </c:pt>
                <c:pt idx="2435">
                  <c:v>60.875000000000803</c:v>
                </c:pt>
                <c:pt idx="2436">
                  <c:v>60.900000000000801</c:v>
                </c:pt>
                <c:pt idx="2437">
                  <c:v>60.9250000000008</c:v>
                </c:pt>
                <c:pt idx="2438">
                  <c:v>60.950000000000799</c:v>
                </c:pt>
                <c:pt idx="2439">
                  <c:v>60.975000000000797</c:v>
                </c:pt>
                <c:pt idx="2440">
                  <c:v>61.000000000000803</c:v>
                </c:pt>
                <c:pt idx="2441">
                  <c:v>61.025000000000801</c:v>
                </c:pt>
                <c:pt idx="2442">
                  <c:v>61.0500000000008</c:v>
                </c:pt>
                <c:pt idx="2443">
                  <c:v>61.075000000000799</c:v>
                </c:pt>
                <c:pt idx="2444">
                  <c:v>61.100000000000797</c:v>
                </c:pt>
                <c:pt idx="2445">
                  <c:v>61.125000000000803</c:v>
                </c:pt>
                <c:pt idx="2446">
                  <c:v>61.150000000000801</c:v>
                </c:pt>
                <c:pt idx="2447">
                  <c:v>61.1750000000008</c:v>
                </c:pt>
                <c:pt idx="2448">
                  <c:v>61.200000000000799</c:v>
                </c:pt>
                <c:pt idx="2449">
                  <c:v>61.225000000000797</c:v>
                </c:pt>
                <c:pt idx="2450">
                  <c:v>61.250000000000803</c:v>
                </c:pt>
                <c:pt idx="2451">
                  <c:v>61.275000000000801</c:v>
                </c:pt>
                <c:pt idx="2452">
                  <c:v>61.3000000000008</c:v>
                </c:pt>
                <c:pt idx="2453">
                  <c:v>61.325000000000799</c:v>
                </c:pt>
                <c:pt idx="2454">
                  <c:v>61.350000000000797</c:v>
                </c:pt>
                <c:pt idx="2455">
                  <c:v>61.375000000000803</c:v>
                </c:pt>
                <c:pt idx="2456">
                  <c:v>61.400000000000801</c:v>
                </c:pt>
                <c:pt idx="2457">
                  <c:v>61.4250000000008</c:v>
                </c:pt>
                <c:pt idx="2458">
                  <c:v>61.450000000000799</c:v>
                </c:pt>
                <c:pt idx="2459">
                  <c:v>61.475000000000797</c:v>
                </c:pt>
                <c:pt idx="2460">
                  <c:v>61.500000000000803</c:v>
                </c:pt>
                <c:pt idx="2461">
                  <c:v>61.525000000000801</c:v>
                </c:pt>
                <c:pt idx="2462">
                  <c:v>61.5500000000008</c:v>
                </c:pt>
                <c:pt idx="2463">
                  <c:v>61.575000000000799</c:v>
                </c:pt>
                <c:pt idx="2464">
                  <c:v>61.600000000000797</c:v>
                </c:pt>
                <c:pt idx="2465">
                  <c:v>61.625000000000803</c:v>
                </c:pt>
                <c:pt idx="2466">
                  <c:v>61.650000000000801</c:v>
                </c:pt>
                <c:pt idx="2467">
                  <c:v>61.6750000000008</c:v>
                </c:pt>
                <c:pt idx="2468">
                  <c:v>61.700000000000799</c:v>
                </c:pt>
                <c:pt idx="2469">
                  <c:v>61.725000000000797</c:v>
                </c:pt>
                <c:pt idx="2470">
                  <c:v>61.750000000000803</c:v>
                </c:pt>
                <c:pt idx="2471">
                  <c:v>61.775000000000801</c:v>
                </c:pt>
                <c:pt idx="2472">
                  <c:v>61.8000000000008</c:v>
                </c:pt>
                <c:pt idx="2473">
                  <c:v>61.825000000000799</c:v>
                </c:pt>
                <c:pt idx="2474">
                  <c:v>61.850000000000797</c:v>
                </c:pt>
                <c:pt idx="2475">
                  <c:v>61.875000000000803</c:v>
                </c:pt>
                <c:pt idx="2476">
                  <c:v>61.900000000000801</c:v>
                </c:pt>
                <c:pt idx="2477">
                  <c:v>61.9250000000008</c:v>
                </c:pt>
                <c:pt idx="2478">
                  <c:v>61.950000000000799</c:v>
                </c:pt>
                <c:pt idx="2479">
                  <c:v>61.975000000000797</c:v>
                </c:pt>
                <c:pt idx="2480">
                  <c:v>62.000000000000803</c:v>
                </c:pt>
                <c:pt idx="2481">
                  <c:v>62.025000000000801</c:v>
                </c:pt>
                <c:pt idx="2482">
                  <c:v>62.0500000000008</c:v>
                </c:pt>
                <c:pt idx="2483">
                  <c:v>62.075000000000799</c:v>
                </c:pt>
                <c:pt idx="2484">
                  <c:v>62.100000000000797</c:v>
                </c:pt>
                <c:pt idx="2485">
                  <c:v>62.125000000000803</c:v>
                </c:pt>
                <c:pt idx="2486">
                  <c:v>62.150000000000801</c:v>
                </c:pt>
                <c:pt idx="2487">
                  <c:v>62.1750000000008</c:v>
                </c:pt>
                <c:pt idx="2488">
                  <c:v>62.200000000000799</c:v>
                </c:pt>
                <c:pt idx="2489">
                  <c:v>62.225000000000797</c:v>
                </c:pt>
                <c:pt idx="2490">
                  <c:v>62.250000000000803</c:v>
                </c:pt>
                <c:pt idx="2491">
                  <c:v>62.275000000000801</c:v>
                </c:pt>
                <c:pt idx="2492">
                  <c:v>62.3000000000008</c:v>
                </c:pt>
                <c:pt idx="2493">
                  <c:v>62.325000000000799</c:v>
                </c:pt>
                <c:pt idx="2494">
                  <c:v>62.350000000000797</c:v>
                </c:pt>
                <c:pt idx="2495">
                  <c:v>62.375000000000803</c:v>
                </c:pt>
                <c:pt idx="2496">
                  <c:v>62.400000000000801</c:v>
                </c:pt>
                <c:pt idx="2497">
                  <c:v>62.4250000000008</c:v>
                </c:pt>
                <c:pt idx="2498">
                  <c:v>62.450000000000799</c:v>
                </c:pt>
                <c:pt idx="2499">
                  <c:v>62.475000000000797</c:v>
                </c:pt>
                <c:pt idx="2500">
                  <c:v>62.500000000000803</c:v>
                </c:pt>
                <c:pt idx="2501">
                  <c:v>62.525000000000801</c:v>
                </c:pt>
                <c:pt idx="2502">
                  <c:v>62.5500000000008</c:v>
                </c:pt>
                <c:pt idx="2503">
                  <c:v>62.575000000000799</c:v>
                </c:pt>
                <c:pt idx="2504">
                  <c:v>62.600000000000797</c:v>
                </c:pt>
                <c:pt idx="2505">
                  <c:v>62.625000000000803</c:v>
                </c:pt>
                <c:pt idx="2506">
                  <c:v>62.650000000000801</c:v>
                </c:pt>
                <c:pt idx="2507">
                  <c:v>62.6750000000008</c:v>
                </c:pt>
                <c:pt idx="2508">
                  <c:v>62.700000000000799</c:v>
                </c:pt>
                <c:pt idx="2509">
                  <c:v>62.725000000000797</c:v>
                </c:pt>
                <c:pt idx="2510">
                  <c:v>62.750000000000803</c:v>
                </c:pt>
                <c:pt idx="2511">
                  <c:v>62.775000000000801</c:v>
                </c:pt>
                <c:pt idx="2512">
                  <c:v>62.8000000000008</c:v>
                </c:pt>
                <c:pt idx="2513">
                  <c:v>62.825000000000799</c:v>
                </c:pt>
                <c:pt idx="2514">
                  <c:v>62.850000000000797</c:v>
                </c:pt>
                <c:pt idx="2515">
                  <c:v>62.875000000000803</c:v>
                </c:pt>
                <c:pt idx="2516">
                  <c:v>62.900000000000801</c:v>
                </c:pt>
                <c:pt idx="2517">
                  <c:v>62.9250000000008</c:v>
                </c:pt>
                <c:pt idx="2518">
                  <c:v>62.950000000000799</c:v>
                </c:pt>
                <c:pt idx="2519">
                  <c:v>62.975000000000797</c:v>
                </c:pt>
                <c:pt idx="2520">
                  <c:v>63.000000000000803</c:v>
                </c:pt>
                <c:pt idx="2521">
                  <c:v>63.025000000000801</c:v>
                </c:pt>
                <c:pt idx="2522">
                  <c:v>63.0500000000008</c:v>
                </c:pt>
                <c:pt idx="2523">
                  <c:v>63.075000000000799</c:v>
                </c:pt>
                <c:pt idx="2524">
                  <c:v>63.100000000000797</c:v>
                </c:pt>
                <c:pt idx="2525">
                  <c:v>63.125000000000803</c:v>
                </c:pt>
                <c:pt idx="2526">
                  <c:v>63.150000000000801</c:v>
                </c:pt>
                <c:pt idx="2527">
                  <c:v>63.1750000000008</c:v>
                </c:pt>
                <c:pt idx="2528">
                  <c:v>63.200000000000799</c:v>
                </c:pt>
                <c:pt idx="2529">
                  <c:v>63.225000000000797</c:v>
                </c:pt>
                <c:pt idx="2530">
                  <c:v>63.250000000000803</c:v>
                </c:pt>
                <c:pt idx="2531">
                  <c:v>63.275000000000801</c:v>
                </c:pt>
                <c:pt idx="2532">
                  <c:v>63.3000000000008</c:v>
                </c:pt>
                <c:pt idx="2533">
                  <c:v>63.325000000000799</c:v>
                </c:pt>
                <c:pt idx="2534">
                  <c:v>63.350000000000797</c:v>
                </c:pt>
                <c:pt idx="2535">
                  <c:v>63.375000000000803</c:v>
                </c:pt>
                <c:pt idx="2536">
                  <c:v>63.400000000000801</c:v>
                </c:pt>
                <c:pt idx="2537">
                  <c:v>63.4250000000008</c:v>
                </c:pt>
                <c:pt idx="2538">
                  <c:v>63.450000000000799</c:v>
                </c:pt>
                <c:pt idx="2539">
                  <c:v>63.475000000000797</c:v>
                </c:pt>
                <c:pt idx="2540">
                  <c:v>63.500000000000803</c:v>
                </c:pt>
                <c:pt idx="2541">
                  <c:v>63.525000000000801</c:v>
                </c:pt>
                <c:pt idx="2542">
                  <c:v>63.5500000000009</c:v>
                </c:pt>
                <c:pt idx="2543">
                  <c:v>63.575000000000898</c:v>
                </c:pt>
                <c:pt idx="2544">
                  <c:v>63.600000000000797</c:v>
                </c:pt>
                <c:pt idx="2545">
                  <c:v>63.625000000000803</c:v>
                </c:pt>
                <c:pt idx="2546">
                  <c:v>63.650000000000801</c:v>
                </c:pt>
                <c:pt idx="2547">
                  <c:v>63.6750000000009</c:v>
                </c:pt>
                <c:pt idx="2548">
                  <c:v>63.700000000000898</c:v>
                </c:pt>
                <c:pt idx="2549">
                  <c:v>63.725000000000797</c:v>
                </c:pt>
                <c:pt idx="2550">
                  <c:v>63.750000000000902</c:v>
                </c:pt>
                <c:pt idx="2551">
                  <c:v>63.775000000000901</c:v>
                </c:pt>
                <c:pt idx="2552">
                  <c:v>63.8000000000009</c:v>
                </c:pt>
                <c:pt idx="2553">
                  <c:v>63.825000000000898</c:v>
                </c:pt>
                <c:pt idx="2554">
                  <c:v>63.850000000000797</c:v>
                </c:pt>
                <c:pt idx="2555">
                  <c:v>63.875000000000902</c:v>
                </c:pt>
                <c:pt idx="2556">
                  <c:v>63.900000000000901</c:v>
                </c:pt>
                <c:pt idx="2557">
                  <c:v>63.9250000000009</c:v>
                </c:pt>
                <c:pt idx="2558">
                  <c:v>63.950000000000898</c:v>
                </c:pt>
                <c:pt idx="2559">
                  <c:v>63.975000000000897</c:v>
                </c:pt>
                <c:pt idx="2560">
                  <c:v>64.000000000000895</c:v>
                </c:pt>
                <c:pt idx="2561">
                  <c:v>64.025000000000901</c:v>
                </c:pt>
                <c:pt idx="2562">
                  <c:v>64.050000000000907</c:v>
                </c:pt>
                <c:pt idx="2563">
                  <c:v>64.075000000000898</c:v>
                </c:pt>
                <c:pt idx="2564">
                  <c:v>64.100000000000904</c:v>
                </c:pt>
                <c:pt idx="2565">
                  <c:v>64.125000000000895</c:v>
                </c:pt>
                <c:pt idx="2566">
                  <c:v>64.150000000000901</c:v>
                </c:pt>
                <c:pt idx="2567">
                  <c:v>64.175000000000907</c:v>
                </c:pt>
                <c:pt idx="2568">
                  <c:v>64.200000000000898</c:v>
                </c:pt>
                <c:pt idx="2569">
                  <c:v>64.225000000000904</c:v>
                </c:pt>
                <c:pt idx="2570">
                  <c:v>64.250000000000895</c:v>
                </c:pt>
                <c:pt idx="2571">
                  <c:v>64.275000000000901</c:v>
                </c:pt>
                <c:pt idx="2572">
                  <c:v>64.300000000000907</c:v>
                </c:pt>
                <c:pt idx="2573">
                  <c:v>64.325000000000898</c:v>
                </c:pt>
                <c:pt idx="2574">
                  <c:v>64.350000000000904</c:v>
                </c:pt>
                <c:pt idx="2575">
                  <c:v>64.375000000000895</c:v>
                </c:pt>
                <c:pt idx="2576">
                  <c:v>64.400000000000901</c:v>
                </c:pt>
                <c:pt idx="2577">
                  <c:v>64.425000000000907</c:v>
                </c:pt>
                <c:pt idx="2578">
                  <c:v>64.450000000000898</c:v>
                </c:pt>
                <c:pt idx="2579">
                  <c:v>64.475000000000904</c:v>
                </c:pt>
                <c:pt idx="2580">
                  <c:v>64.500000000000895</c:v>
                </c:pt>
                <c:pt idx="2581">
                  <c:v>64.525000000000901</c:v>
                </c:pt>
                <c:pt idx="2582">
                  <c:v>64.550000000000907</c:v>
                </c:pt>
                <c:pt idx="2583">
                  <c:v>64.575000000000898</c:v>
                </c:pt>
                <c:pt idx="2584">
                  <c:v>64.600000000000904</c:v>
                </c:pt>
                <c:pt idx="2585">
                  <c:v>64.625000000000895</c:v>
                </c:pt>
                <c:pt idx="2586">
                  <c:v>64.650000000000901</c:v>
                </c:pt>
                <c:pt idx="2587">
                  <c:v>64.675000000000907</c:v>
                </c:pt>
                <c:pt idx="2588">
                  <c:v>64.700000000000898</c:v>
                </c:pt>
                <c:pt idx="2589">
                  <c:v>64.725000000000904</c:v>
                </c:pt>
                <c:pt idx="2590">
                  <c:v>64.750000000000895</c:v>
                </c:pt>
                <c:pt idx="2591">
                  <c:v>64.775000000000901</c:v>
                </c:pt>
                <c:pt idx="2592">
                  <c:v>64.800000000000907</c:v>
                </c:pt>
                <c:pt idx="2593">
                  <c:v>64.825000000000898</c:v>
                </c:pt>
                <c:pt idx="2594">
                  <c:v>64.850000000000904</c:v>
                </c:pt>
                <c:pt idx="2595">
                  <c:v>64.875000000000895</c:v>
                </c:pt>
                <c:pt idx="2596">
                  <c:v>64.900000000000901</c:v>
                </c:pt>
                <c:pt idx="2597">
                  <c:v>64.925000000000907</c:v>
                </c:pt>
                <c:pt idx="2598">
                  <c:v>64.950000000000898</c:v>
                </c:pt>
                <c:pt idx="2599">
                  <c:v>64.975000000000904</c:v>
                </c:pt>
                <c:pt idx="2600">
                  <c:v>65.000000000000895</c:v>
                </c:pt>
                <c:pt idx="2601">
                  <c:v>65.025000000000901</c:v>
                </c:pt>
                <c:pt idx="2602">
                  <c:v>65.050000000000907</c:v>
                </c:pt>
                <c:pt idx="2603">
                  <c:v>65.075000000000898</c:v>
                </c:pt>
                <c:pt idx="2604">
                  <c:v>65.100000000000904</c:v>
                </c:pt>
                <c:pt idx="2605">
                  <c:v>65.125000000000895</c:v>
                </c:pt>
                <c:pt idx="2606">
                  <c:v>65.150000000000901</c:v>
                </c:pt>
                <c:pt idx="2607">
                  <c:v>65.175000000000907</c:v>
                </c:pt>
                <c:pt idx="2608">
                  <c:v>65.200000000000898</c:v>
                </c:pt>
                <c:pt idx="2609">
                  <c:v>65.225000000000904</c:v>
                </c:pt>
                <c:pt idx="2610">
                  <c:v>65.250000000000895</c:v>
                </c:pt>
                <c:pt idx="2611">
                  <c:v>65.275000000000901</c:v>
                </c:pt>
                <c:pt idx="2612">
                  <c:v>65.300000000000907</c:v>
                </c:pt>
                <c:pt idx="2613">
                  <c:v>65.325000000000898</c:v>
                </c:pt>
                <c:pt idx="2614">
                  <c:v>65.350000000000904</c:v>
                </c:pt>
                <c:pt idx="2615">
                  <c:v>65.375000000000895</c:v>
                </c:pt>
                <c:pt idx="2616">
                  <c:v>65.400000000000901</c:v>
                </c:pt>
                <c:pt idx="2617">
                  <c:v>65.425000000000907</c:v>
                </c:pt>
                <c:pt idx="2618">
                  <c:v>65.450000000000898</c:v>
                </c:pt>
                <c:pt idx="2619">
                  <c:v>65.475000000000904</c:v>
                </c:pt>
                <c:pt idx="2620">
                  <c:v>65.500000000000895</c:v>
                </c:pt>
                <c:pt idx="2621">
                  <c:v>65.525000000000901</c:v>
                </c:pt>
                <c:pt idx="2622">
                  <c:v>65.550000000000907</c:v>
                </c:pt>
                <c:pt idx="2623">
                  <c:v>65.575000000000898</c:v>
                </c:pt>
                <c:pt idx="2624">
                  <c:v>65.600000000000904</c:v>
                </c:pt>
                <c:pt idx="2625">
                  <c:v>65.625000000000895</c:v>
                </c:pt>
                <c:pt idx="2626">
                  <c:v>65.650000000000901</c:v>
                </c:pt>
                <c:pt idx="2627">
                  <c:v>65.675000000000907</c:v>
                </c:pt>
                <c:pt idx="2628">
                  <c:v>65.700000000000898</c:v>
                </c:pt>
                <c:pt idx="2629">
                  <c:v>65.725000000000904</c:v>
                </c:pt>
                <c:pt idx="2630">
                  <c:v>65.750000000000895</c:v>
                </c:pt>
                <c:pt idx="2631">
                  <c:v>65.775000000000901</c:v>
                </c:pt>
                <c:pt idx="2632">
                  <c:v>65.800000000000907</c:v>
                </c:pt>
                <c:pt idx="2633">
                  <c:v>65.825000000000898</c:v>
                </c:pt>
                <c:pt idx="2634">
                  <c:v>65.850000000000904</c:v>
                </c:pt>
                <c:pt idx="2635">
                  <c:v>65.875000000000895</c:v>
                </c:pt>
                <c:pt idx="2636">
                  <c:v>65.900000000000901</c:v>
                </c:pt>
                <c:pt idx="2637">
                  <c:v>65.925000000000907</c:v>
                </c:pt>
                <c:pt idx="2638">
                  <c:v>65.950000000000898</c:v>
                </c:pt>
                <c:pt idx="2639">
                  <c:v>65.975000000000904</c:v>
                </c:pt>
                <c:pt idx="2640">
                  <c:v>66.000000000000895</c:v>
                </c:pt>
                <c:pt idx="2641">
                  <c:v>66.025000000000901</c:v>
                </c:pt>
                <c:pt idx="2642">
                  <c:v>66.050000000000907</c:v>
                </c:pt>
                <c:pt idx="2643">
                  <c:v>66.075000000000898</c:v>
                </c:pt>
                <c:pt idx="2644">
                  <c:v>66.100000000000904</c:v>
                </c:pt>
                <c:pt idx="2645">
                  <c:v>66.125000000000895</c:v>
                </c:pt>
                <c:pt idx="2646">
                  <c:v>66.150000000000901</c:v>
                </c:pt>
                <c:pt idx="2647">
                  <c:v>66.175000000000907</c:v>
                </c:pt>
                <c:pt idx="2648">
                  <c:v>66.200000000000898</c:v>
                </c:pt>
                <c:pt idx="2649">
                  <c:v>66.225000000000904</c:v>
                </c:pt>
                <c:pt idx="2650">
                  <c:v>66.250000000000895</c:v>
                </c:pt>
                <c:pt idx="2651">
                  <c:v>66.275000000000901</c:v>
                </c:pt>
                <c:pt idx="2652">
                  <c:v>66.300000000000907</c:v>
                </c:pt>
                <c:pt idx="2653">
                  <c:v>66.325000000000898</c:v>
                </c:pt>
                <c:pt idx="2654">
                  <c:v>66.350000000000904</c:v>
                </c:pt>
                <c:pt idx="2655">
                  <c:v>66.375000000000895</c:v>
                </c:pt>
                <c:pt idx="2656">
                  <c:v>66.400000000000901</c:v>
                </c:pt>
                <c:pt idx="2657">
                  <c:v>66.425000000000907</c:v>
                </c:pt>
                <c:pt idx="2658">
                  <c:v>66.450000000000898</c:v>
                </c:pt>
                <c:pt idx="2659">
                  <c:v>66.475000000000904</c:v>
                </c:pt>
                <c:pt idx="2660">
                  <c:v>66.500000000000895</c:v>
                </c:pt>
                <c:pt idx="2661">
                  <c:v>66.525000000000901</c:v>
                </c:pt>
              </c:numCache>
            </c:numRef>
          </c:xVal>
          <c:yVal>
            <c:numRef>
              <c:f>Foglio13!$C$2:$C$2663</c:f>
              <c:numCache>
                <c:formatCode>General</c:formatCode>
                <c:ptCount val="26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-0.03</c:v>
                </c:pt>
                <c:pt idx="151">
                  <c:v>-0.13</c:v>
                </c:pt>
                <c:pt idx="152">
                  <c:v>-0.2</c:v>
                </c:pt>
                <c:pt idx="153">
                  <c:v>-0.25</c:v>
                </c:pt>
                <c:pt idx="154">
                  <c:v>-0.31</c:v>
                </c:pt>
                <c:pt idx="155">
                  <c:v>-0.39</c:v>
                </c:pt>
                <c:pt idx="156">
                  <c:v>-0.46</c:v>
                </c:pt>
                <c:pt idx="157">
                  <c:v>-0.54</c:v>
                </c:pt>
                <c:pt idx="158">
                  <c:v>-0.61</c:v>
                </c:pt>
                <c:pt idx="159">
                  <c:v>-0.65</c:v>
                </c:pt>
                <c:pt idx="160">
                  <c:v>-0.69</c:v>
                </c:pt>
                <c:pt idx="161">
                  <c:v>-0.7</c:v>
                </c:pt>
                <c:pt idx="162">
                  <c:v>-0.71</c:v>
                </c:pt>
                <c:pt idx="163">
                  <c:v>-0.71</c:v>
                </c:pt>
                <c:pt idx="164">
                  <c:v>-0.69</c:v>
                </c:pt>
                <c:pt idx="165">
                  <c:v>-0.66</c:v>
                </c:pt>
                <c:pt idx="166">
                  <c:v>-0.64</c:v>
                </c:pt>
                <c:pt idx="167">
                  <c:v>-0.61</c:v>
                </c:pt>
                <c:pt idx="168">
                  <c:v>-0.56000000000000005</c:v>
                </c:pt>
                <c:pt idx="169">
                  <c:v>-0.52</c:v>
                </c:pt>
                <c:pt idx="170">
                  <c:v>-0.47</c:v>
                </c:pt>
                <c:pt idx="171">
                  <c:v>-0.43</c:v>
                </c:pt>
                <c:pt idx="172">
                  <c:v>-0.39</c:v>
                </c:pt>
                <c:pt idx="173">
                  <c:v>-0.33</c:v>
                </c:pt>
                <c:pt idx="174">
                  <c:v>-0.28000000000000003</c:v>
                </c:pt>
                <c:pt idx="175">
                  <c:v>-0.24</c:v>
                </c:pt>
                <c:pt idx="176">
                  <c:v>-0.19</c:v>
                </c:pt>
                <c:pt idx="177">
                  <c:v>-0.16</c:v>
                </c:pt>
                <c:pt idx="178">
                  <c:v>-0.2</c:v>
                </c:pt>
                <c:pt idx="179">
                  <c:v>-0.19</c:v>
                </c:pt>
                <c:pt idx="180">
                  <c:v>-0.12</c:v>
                </c:pt>
                <c:pt idx="181">
                  <c:v>0.01</c:v>
                </c:pt>
                <c:pt idx="182">
                  <c:v>0.1</c:v>
                </c:pt>
                <c:pt idx="183">
                  <c:v>0.14000000000000001</c:v>
                </c:pt>
                <c:pt idx="184">
                  <c:v>0.17</c:v>
                </c:pt>
                <c:pt idx="185">
                  <c:v>0.19</c:v>
                </c:pt>
                <c:pt idx="186">
                  <c:v>0.22</c:v>
                </c:pt>
                <c:pt idx="187">
                  <c:v>0.24</c:v>
                </c:pt>
                <c:pt idx="188">
                  <c:v>0.23</c:v>
                </c:pt>
                <c:pt idx="189">
                  <c:v>0.2</c:v>
                </c:pt>
                <c:pt idx="190">
                  <c:v>0.21</c:v>
                </c:pt>
                <c:pt idx="191">
                  <c:v>0.24</c:v>
                </c:pt>
                <c:pt idx="192">
                  <c:v>0.28000000000000003</c:v>
                </c:pt>
                <c:pt idx="193">
                  <c:v>0.33</c:v>
                </c:pt>
                <c:pt idx="194">
                  <c:v>0.39</c:v>
                </c:pt>
                <c:pt idx="195">
                  <c:v>0.47</c:v>
                </c:pt>
                <c:pt idx="196">
                  <c:v>0.53</c:v>
                </c:pt>
                <c:pt idx="197">
                  <c:v>0.55000000000000004</c:v>
                </c:pt>
                <c:pt idx="198">
                  <c:v>0.6</c:v>
                </c:pt>
                <c:pt idx="199">
                  <c:v>0.64</c:v>
                </c:pt>
                <c:pt idx="200">
                  <c:v>0.68</c:v>
                </c:pt>
                <c:pt idx="201">
                  <c:v>0.71</c:v>
                </c:pt>
                <c:pt idx="202">
                  <c:v>0.73</c:v>
                </c:pt>
                <c:pt idx="203">
                  <c:v>0.72</c:v>
                </c:pt>
                <c:pt idx="204">
                  <c:v>0.74</c:v>
                </c:pt>
                <c:pt idx="205">
                  <c:v>0.74</c:v>
                </c:pt>
                <c:pt idx="206">
                  <c:v>0.73</c:v>
                </c:pt>
                <c:pt idx="207">
                  <c:v>0.71</c:v>
                </c:pt>
                <c:pt idx="208">
                  <c:v>0.69</c:v>
                </c:pt>
                <c:pt idx="209">
                  <c:v>0.7</c:v>
                </c:pt>
                <c:pt idx="210">
                  <c:v>0.67</c:v>
                </c:pt>
                <c:pt idx="211">
                  <c:v>0.64</c:v>
                </c:pt>
                <c:pt idx="212">
                  <c:v>0.6</c:v>
                </c:pt>
                <c:pt idx="213">
                  <c:v>0.56999999999999995</c:v>
                </c:pt>
                <c:pt idx="214">
                  <c:v>0.56000000000000005</c:v>
                </c:pt>
                <c:pt idx="215">
                  <c:v>0.52</c:v>
                </c:pt>
                <c:pt idx="216">
                  <c:v>0.49</c:v>
                </c:pt>
                <c:pt idx="217">
                  <c:v>0.45</c:v>
                </c:pt>
                <c:pt idx="218">
                  <c:v>0.43</c:v>
                </c:pt>
                <c:pt idx="219">
                  <c:v>0.4</c:v>
                </c:pt>
                <c:pt idx="220">
                  <c:v>0.37</c:v>
                </c:pt>
                <c:pt idx="221">
                  <c:v>0.34</c:v>
                </c:pt>
                <c:pt idx="222">
                  <c:v>0.33</c:v>
                </c:pt>
                <c:pt idx="223">
                  <c:v>0.31</c:v>
                </c:pt>
                <c:pt idx="224">
                  <c:v>0.27</c:v>
                </c:pt>
                <c:pt idx="225">
                  <c:v>0.24</c:v>
                </c:pt>
                <c:pt idx="226">
                  <c:v>0.2</c:v>
                </c:pt>
                <c:pt idx="227">
                  <c:v>0.18</c:v>
                </c:pt>
                <c:pt idx="228">
                  <c:v>0.16</c:v>
                </c:pt>
                <c:pt idx="229">
                  <c:v>0.17</c:v>
                </c:pt>
                <c:pt idx="230">
                  <c:v>0.16</c:v>
                </c:pt>
                <c:pt idx="231">
                  <c:v>0.14000000000000001</c:v>
                </c:pt>
                <c:pt idx="232">
                  <c:v>0.15</c:v>
                </c:pt>
                <c:pt idx="233">
                  <c:v>0.18</c:v>
                </c:pt>
                <c:pt idx="234">
                  <c:v>0.2</c:v>
                </c:pt>
                <c:pt idx="235">
                  <c:v>0.16</c:v>
                </c:pt>
                <c:pt idx="236">
                  <c:v>0.03</c:v>
                </c:pt>
                <c:pt idx="237">
                  <c:v>-0.03</c:v>
                </c:pt>
                <c:pt idx="238">
                  <c:v>0</c:v>
                </c:pt>
                <c:pt idx="239">
                  <c:v>-0.05</c:v>
                </c:pt>
                <c:pt idx="240">
                  <c:v>-0.1</c:v>
                </c:pt>
                <c:pt idx="241">
                  <c:v>-0.12</c:v>
                </c:pt>
                <c:pt idx="242">
                  <c:v>-0.14000000000000001</c:v>
                </c:pt>
                <c:pt idx="243">
                  <c:v>-0.16</c:v>
                </c:pt>
                <c:pt idx="244">
                  <c:v>-0.17</c:v>
                </c:pt>
                <c:pt idx="245">
                  <c:v>-0.2</c:v>
                </c:pt>
                <c:pt idx="246">
                  <c:v>-0.2</c:v>
                </c:pt>
                <c:pt idx="247">
                  <c:v>-0.22</c:v>
                </c:pt>
                <c:pt idx="248">
                  <c:v>-0.24</c:v>
                </c:pt>
                <c:pt idx="249">
                  <c:v>-0.25</c:v>
                </c:pt>
                <c:pt idx="250">
                  <c:v>-0.26</c:v>
                </c:pt>
                <c:pt idx="251">
                  <c:v>-0.27</c:v>
                </c:pt>
                <c:pt idx="252">
                  <c:v>-0.27</c:v>
                </c:pt>
                <c:pt idx="253">
                  <c:v>-0.27</c:v>
                </c:pt>
                <c:pt idx="254">
                  <c:v>-0.26</c:v>
                </c:pt>
                <c:pt idx="255">
                  <c:v>-0.26</c:v>
                </c:pt>
                <c:pt idx="256">
                  <c:v>-0.25</c:v>
                </c:pt>
                <c:pt idx="257">
                  <c:v>-0.24</c:v>
                </c:pt>
                <c:pt idx="258">
                  <c:v>-0.23</c:v>
                </c:pt>
                <c:pt idx="259">
                  <c:v>-0.21</c:v>
                </c:pt>
                <c:pt idx="260">
                  <c:v>-0.2</c:v>
                </c:pt>
                <c:pt idx="261">
                  <c:v>-0.19</c:v>
                </c:pt>
                <c:pt idx="262">
                  <c:v>-0.19</c:v>
                </c:pt>
                <c:pt idx="263">
                  <c:v>-0.18</c:v>
                </c:pt>
                <c:pt idx="264">
                  <c:v>-0.17</c:v>
                </c:pt>
                <c:pt idx="265">
                  <c:v>-0.16</c:v>
                </c:pt>
                <c:pt idx="266">
                  <c:v>-0.14000000000000001</c:v>
                </c:pt>
                <c:pt idx="267">
                  <c:v>-0.14000000000000001</c:v>
                </c:pt>
                <c:pt idx="268">
                  <c:v>-0.11</c:v>
                </c:pt>
                <c:pt idx="269">
                  <c:v>-0.08</c:v>
                </c:pt>
                <c:pt idx="270">
                  <c:v>-7.0000000000000007E-2</c:v>
                </c:pt>
                <c:pt idx="271">
                  <c:v>-0.04</c:v>
                </c:pt>
                <c:pt idx="272">
                  <c:v>-0.01</c:v>
                </c:pt>
                <c:pt idx="273">
                  <c:v>-0.02</c:v>
                </c:pt>
                <c:pt idx="274">
                  <c:v>-0.04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-7.0000000000000007E-2</c:v>
                </c:pt>
                <c:pt idx="278">
                  <c:v>-7.0000000000000007E-2</c:v>
                </c:pt>
                <c:pt idx="279">
                  <c:v>-7.0000000000000007E-2</c:v>
                </c:pt>
                <c:pt idx="280">
                  <c:v>-0.02</c:v>
                </c:pt>
                <c:pt idx="281">
                  <c:v>-0.03</c:v>
                </c:pt>
                <c:pt idx="282">
                  <c:v>-7.0000000000000007E-2</c:v>
                </c:pt>
                <c:pt idx="283">
                  <c:v>-0.06</c:v>
                </c:pt>
                <c:pt idx="284">
                  <c:v>-7.0000000000000007E-2</c:v>
                </c:pt>
                <c:pt idx="285">
                  <c:v>-0.03</c:v>
                </c:pt>
                <c:pt idx="286">
                  <c:v>-0.02</c:v>
                </c:pt>
                <c:pt idx="287">
                  <c:v>-0.06</c:v>
                </c:pt>
                <c:pt idx="288">
                  <c:v>-0.08</c:v>
                </c:pt>
                <c:pt idx="289">
                  <c:v>-0.06</c:v>
                </c:pt>
                <c:pt idx="290">
                  <c:v>-0.03</c:v>
                </c:pt>
                <c:pt idx="291">
                  <c:v>-0.01</c:v>
                </c:pt>
                <c:pt idx="292">
                  <c:v>-0.02</c:v>
                </c:pt>
                <c:pt idx="293">
                  <c:v>-0.03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-0.04</c:v>
                </c:pt>
                <c:pt idx="298">
                  <c:v>-0.04</c:v>
                </c:pt>
                <c:pt idx="299">
                  <c:v>-0.05</c:v>
                </c:pt>
                <c:pt idx="300">
                  <c:v>-0.05</c:v>
                </c:pt>
                <c:pt idx="301">
                  <c:v>-0.01</c:v>
                </c:pt>
                <c:pt idx="302">
                  <c:v>-0.01</c:v>
                </c:pt>
                <c:pt idx="303">
                  <c:v>-0.01</c:v>
                </c:pt>
                <c:pt idx="304">
                  <c:v>-0.01</c:v>
                </c:pt>
                <c:pt idx="305">
                  <c:v>-0.05</c:v>
                </c:pt>
                <c:pt idx="306">
                  <c:v>-0.06</c:v>
                </c:pt>
                <c:pt idx="307">
                  <c:v>-7.0000000000000007E-2</c:v>
                </c:pt>
                <c:pt idx="308">
                  <c:v>-7.0000000000000007E-2</c:v>
                </c:pt>
                <c:pt idx="309">
                  <c:v>-7.0000000000000007E-2</c:v>
                </c:pt>
                <c:pt idx="310">
                  <c:v>-0.05</c:v>
                </c:pt>
                <c:pt idx="311">
                  <c:v>-0.04</c:v>
                </c:pt>
                <c:pt idx="312">
                  <c:v>-0.04</c:v>
                </c:pt>
                <c:pt idx="313">
                  <c:v>-0.01</c:v>
                </c:pt>
                <c:pt idx="314">
                  <c:v>-0.02</c:v>
                </c:pt>
                <c:pt idx="315">
                  <c:v>-0.02</c:v>
                </c:pt>
                <c:pt idx="316">
                  <c:v>-0.05</c:v>
                </c:pt>
                <c:pt idx="317">
                  <c:v>-0.05</c:v>
                </c:pt>
                <c:pt idx="318">
                  <c:v>0</c:v>
                </c:pt>
                <c:pt idx="319">
                  <c:v>-0.01</c:v>
                </c:pt>
                <c:pt idx="320">
                  <c:v>-0.02</c:v>
                </c:pt>
                <c:pt idx="321">
                  <c:v>0.01</c:v>
                </c:pt>
                <c:pt idx="322">
                  <c:v>-0.02</c:v>
                </c:pt>
                <c:pt idx="323">
                  <c:v>0</c:v>
                </c:pt>
                <c:pt idx="324">
                  <c:v>-0.01</c:v>
                </c:pt>
                <c:pt idx="325">
                  <c:v>-0.03</c:v>
                </c:pt>
                <c:pt idx="326">
                  <c:v>0</c:v>
                </c:pt>
                <c:pt idx="327">
                  <c:v>-0.02</c:v>
                </c:pt>
                <c:pt idx="328">
                  <c:v>-0.03</c:v>
                </c:pt>
                <c:pt idx="329">
                  <c:v>0.01</c:v>
                </c:pt>
                <c:pt idx="330">
                  <c:v>0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0</c:v>
                </c:pt>
                <c:pt idx="337">
                  <c:v>-0.01</c:v>
                </c:pt>
                <c:pt idx="338">
                  <c:v>-0.04</c:v>
                </c:pt>
                <c:pt idx="339">
                  <c:v>-0.03</c:v>
                </c:pt>
                <c:pt idx="340">
                  <c:v>0.01</c:v>
                </c:pt>
                <c:pt idx="341">
                  <c:v>-0.02</c:v>
                </c:pt>
                <c:pt idx="342">
                  <c:v>-0.02</c:v>
                </c:pt>
                <c:pt idx="343">
                  <c:v>-0.01</c:v>
                </c:pt>
                <c:pt idx="344">
                  <c:v>-0.01</c:v>
                </c:pt>
                <c:pt idx="345">
                  <c:v>-0.03</c:v>
                </c:pt>
                <c:pt idx="346">
                  <c:v>-0.03</c:v>
                </c:pt>
                <c:pt idx="347">
                  <c:v>-0.02</c:v>
                </c:pt>
                <c:pt idx="348">
                  <c:v>0</c:v>
                </c:pt>
                <c:pt idx="349">
                  <c:v>-0.02</c:v>
                </c:pt>
                <c:pt idx="350">
                  <c:v>0.01</c:v>
                </c:pt>
                <c:pt idx="351">
                  <c:v>-0.01</c:v>
                </c:pt>
                <c:pt idx="352">
                  <c:v>-0.02</c:v>
                </c:pt>
                <c:pt idx="353">
                  <c:v>0</c:v>
                </c:pt>
                <c:pt idx="354">
                  <c:v>-0.03</c:v>
                </c:pt>
                <c:pt idx="355">
                  <c:v>-0.04</c:v>
                </c:pt>
                <c:pt idx="356">
                  <c:v>0.01</c:v>
                </c:pt>
                <c:pt idx="357">
                  <c:v>-0.02</c:v>
                </c:pt>
                <c:pt idx="358">
                  <c:v>0</c:v>
                </c:pt>
                <c:pt idx="359">
                  <c:v>0</c:v>
                </c:pt>
                <c:pt idx="360">
                  <c:v>0.01</c:v>
                </c:pt>
                <c:pt idx="361">
                  <c:v>-0.01</c:v>
                </c:pt>
                <c:pt idx="362">
                  <c:v>0.01</c:v>
                </c:pt>
                <c:pt idx="363">
                  <c:v>0</c:v>
                </c:pt>
                <c:pt idx="364">
                  <c:v>0.01</c:v>
                </c:pt>
                <c:pt idx="365">
                  <c:v>0</c:v>
                </c:pt>
                <c:pt idx="366">
                  <c:v>0.02</c:v>
                </c:pt>
                <c:pt idx="367">
                  <c:v>-0.02</c:v>
                </c:pt>
                <c:pt idx="368">
                  <c:v>0.02</c:v>
                </c:pt>
                <c:pt idx="369">
                  <c:v>-0.01</c:v>
                </c:pt>
                <c:pt idx="370">
                  <c:v>0.01</c:v>
                </c:pt>
                <c:pt idx="371">
                  <c:v>0.02</c:v>
                </c:pt>
                <c:pt idx="372">
                  <c:v>-0.01</c:v>
                </c:pt>
                <c:pt idx="373">
                  <c:v>0</c:v>
                </c:pt>
                <c:pt idx="374">
                  <c:v>0.01</c:v>
                </c:pt>
                <c:pt idx="375">
                  <c:v>-0.01</c:v>
                </c:pt>
                <c:pt idx="376">
                  <c:v>0.01</c:v>
                </c:pt>
                <c:pt idx="377">
                  <c:v>0.02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0.01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-0.01</c:v>
                </c:pt>
                <c:pt idx="401">
                  <c:v>-0.02</c:v>
                </c:pt>
                <c:pt idx="402">
                  <c:v>0.01</c:v>
                </c:pt>
                <c:pt idx="403">
                  <c:v>0.01</c:v>
                </c:pt>
                <c:pt idx="404">
                  <c:v>0</c:v>
                </c:pt>
                <c:pt idx="405">
                  <c:v>-0.01</c:v>
                </c:pt>
                <c:pt idx="406">
                  <c:v>-0.02</c:v>
                </c:pt>
                <c:pt idx="407">
                  <c:v>0</c:v>
                </c:pt>
                <c:pt idx="408">
                  <c:v>0</c:v>
                </c:pt>
                <c:pt idx="409">
                  <c:v>-0.02</c:v>
                </c:pt>
                <c:pt idx="410">
                  <c:v>-0.01</c:v>
                </c:pt>
                <c:pt idx="411">
                  <c:v>0.01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-0.02</c:v>
                </c:pt>
                <c:pt idx="416">
                  <c:v>0.02</c:v>
                </c:pt>
                <c:pt idx="417">
                  <c:v>-0.03</c:v>
                </c:pt>
                <c:pt idx="418">
                  <c:v>0.01</c:v>
                </c:pt>
                <c:pt idx="419">
                  <c:v>0.01</c:v>
                </c:pt>
                <c:pt idx="420">
                  <c:v>-0.01</c:v>
                </c:pt>
                <c:pt idx="421">
                  <c:v>0.01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0.01</c:v>
                </c:pt>
                <c:pt idx="444">
                  <c:v>-0.02</c:v>
                </c:pt>
                <c:pt idx="445">
                  <c:v>0.01</c:v>
                </c:pt>
                <c:pt idx="446">
                  <c:v>0</c:v>
                </c:pt>
                <c:pt idx="447">
                  <c:v>0.01</c:v>
                </c:pt>
                <c:pt idx="448">
                  <c:v>0.01</c:v>
                </c:pt>
                <c:pt idx="449">
                  <c:v>-0.01</c:v>
                </c:pt>
                <c:pt idx="450">
                  <c:v>0.01</c:v>
                </c:pt>
                <c:pt idx="451">
                  <c:v>0.01</c:v>
                </c:pt>
                <c:pt idx="452">
                  <c:v>-0.01</c:v>
                </c:pt>
                <c:pt idx="453">
                  <c:v>0</c:v>
                </c:pt>
                <c:pt idx="454">
                  <c:v>0.01</c:v>
                </c:pt>
                <c:pt idx="455">
                  <c:v>0.01</c:v>
                </c:pt>
                <c:pt idx="456">
                  <c:v>0.02</c:v>
                </c:pt>
                <c:pt idx="457">
                  <c:v>0</c:v>
                </c:pt>
                <c:pt idx="458">
                  <c:v>0.01</c:v>
                </c:pt>
                <c:pt idx="459">
                  <c:v>0</c:v>
                </c:pt>
                <c:pt idx="460">
                  <c:v>0.01</c:v>
                </c:pt>
                <c:pt idx="461">
                  <c:v>0.01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-0.02</c:v>
                </c:pt>
                <c:pt idx="470">
                  <c:v>0</c:v>
                </c:pt>
                <c:pt idx="471">
                  <c:v>-0.02</c:v>
                </c:pt>
                <c:pt idx="472">
                  <c:v>-0.02</c:v>
                </c:pt>
                <c:pt idx="473">
                  <c:v>-0.02</c:v>
                </c:pt>
                <c:pt idx="474">
                  <c:v>0</c:v>
                </c:pt>
                <c:pt idx="475">
                  <c:v>-0.02</c:v>
                </c:pt>
                <c:pt idx="476">
                  <c:v>-0.01</c:v>
                </c:pt>
                <c:pt idx="477">
                  <c:v>0.02</c:v>
                </c:pt>
                <c:pt idx="478">
                  <c:v>-0.03</c:v>
                </c:pt>
                <c:pt idx="479">
                  <c:v>0.02</c:v>
                </c:pt>
                <c:pt idx="480">
                  <c:v>-0.01</c:v>
                </c:pt>
                <c:pt idx="481">
                  <c:v>-0.02</c:v>
                </c:pt>
                <c:pt idx="482">
                  <c:v>0</c:v>
                </c:pt>
                <c:pt idx="483">
                  <c:v>0.01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0.03</c:v>
                </c:pt>
                <c:pt idx="515">
                  <c:v>0.08</c:v>
                </c:pt>
                <c:pt idx="516">
                  <c:v>0.2</c:v>
                </c:pt>
                <c:pt idx="517">
                  <c:v>0.32</c:v>
                </c:pt>
                <c:pt idx="518">
                  <c:v>0.4</c:v>
                </c:pt>
                <c:pt idx="519">
                  <c:v>0.46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0.47</c:v>
                </c:pt>
                <c:pt idx="524">
                  <c:v>0.47</c:v>
                </c:pt>
                <c:pt idx="525">
                  <c:v>0.46</c:v>
                </c:pt>
                <c:pt idx="526">
                  <c:v>0.44</c:v>
                </c:pt>
                <c:pt idx="527">
                  <c:v>0.42</c:v>
                </c:pt>
                <c:pt idx="528">
                  <c:v>0.4</c:v>
                </c:pt>
                <c:pt idx="529">
                  <c:v>0.39</c:v>
                </c:pt>
                <c:pt idx="530">
                  <c:v>0.38</c:v>
                </c:pt>
                <c:pt idx="531">
                  <c:v>0.35</c:v>
                </c:pt>
                <c:pt idx="532">
                  <c:v>0.32</c:v>
                </c:pt>
                <c:pt idx="533">
                  <c:v>0.3</c:v>
                </c:pt>
                <c:pt idx="534">
                  <c:v>0.28999999999999998</c:v>
                </c:pt>
                <c:pt idx="535">
                  <c:v>0.27</c:v>
                </c:pt>
                <c:pt idx="536">
                  <c:v>0.24</c:v>
                </c:pt>
                <c:pt idx="537">
                  <c:v>0.21</c:v>
                </c:pt>
                <c:pt idx="538">
                  <c:v>0.17</c:v>
                </c:pt>
                <c:pt idx="539">
                  <c:v>0.15</c:v>
                </c:pt>
                <c:pt idx="540">
                  <c:v>0.13</c:v>
                </c:pt>
                <c:pt idx="541">
                  <c:v>0.12</c:v>
                </c:pt>
                <c:pt idx="542">
                  <c:v>0.12</c:v>
                </c:pt>
                <c:pt idx="543">
                  <c:v>0.15</c:v>
                </c:pt>
                <c:pt idx="544">
                  <c:v>0.2</c:v>
                </c:pt>
                <c:pt idx="545">
                  <c:v>0.21</c:v>
                </c:pt>
                <c:pt idx="546">
                  <c:v>0.13</c:v>
                </c:pt>
                <c:pt idx="547">
                  <c:v>-0.02</c:v>
                </c:pt>
                <c:pt idx="548">
                  <c:v>-0.05</c:v>
                </c:pt>
                <c:pt idx="549">
                  <c:v>-7.0000000000000007E-2</c:v>
                </c:pt>
                <c:pt idx="550">
                  <c:v>-0.08</c:v>
                </c:pt>
                <c:pt idx="551">
                  <c:v>-0.1</c:v>
                </c:pt>
                <c:pt idx="552">
                  <c:v>-0.13</c:v>
                </c:pt>
                <c:pt idx="553">
                  <c:v>-0.16</c:v>
                </c:pt>
                <c:pt idx="554">
                  <c:v>-0.19</c:v>
                </c:pt>
                <c:pt idx="555">
                  <c:v>-0.21</c:v>
                </c:pt>
                <c:pt idx="556">
                  <c:v>-0.19</c:v>
                </c:pt>
                <c:pt idx="557">
                  <c:v>-0.16</c:v>
                </c:pt>
                <c:pt idx="558">
                  <c:v>-0.15</c:v>
                </c:pt>
                <c:pt idx="559">
                  <c:v>-0.19</c:v>
                </c:pt>
                <c:pt idx="560">
                  <c:v>-0.23</c:v>
                </c:pt>
                <c:pt idx="561">
                  <c:v>-0.28000000000000003</c:v>
                </c:pt>
                <c:pt idx="562">
                  <c:v>-0.35</c:v>
                </c:pt>
                <c:pt idx="563">
                  <c:v>-0.4</c:v>
                </c:pt>
                <c:pt idx="564">
                  <c:v>-0.45</c:v>
                </c:pt>
                <c:pt idx="565">
                  <c:v>-0.51</c:v>
                </c:pt>
                <c:pt idx="566">
                  <c:v>-0.56000000000000005</c:v>
                </c:pt>
                <c:pt idx="567">
                  <c:v>-0.59</c:v>
                </c:pt>
                <c:pt idx="568">
                  <c:v>-0.64</c:v>
                </c:pt>
                <c:pt idx="569">
                  <c:v>-0.66</c:v>
                </c:pt>
                <c:pt idx="570">
                  <c:v>-0.69</c:v>
                </c:pt>
                <c:pt idx="571">
                  <c:v>-0.7</c:v>
                </c:pt>
                <c:pt idx="572">
                  <c:v>-0.73</c:v>
                </c:pt>
                <c:pt idx="573">
                  <c:v>-0.72</c:v>
                </c:pt>
                <c:pt idx="574">
                  <c:v>-0.72</c:v>
                </c:pt>
                <c:pt idx="575">
                  <c:v>-0.69</c:v>
                </c:pt>
                <c:pt idx="576">
                  <c:v>-0.7</c:v>
                </c:pt>
                <c:pt idx="577">
                  <c:v>-0.66</c:v>
                </c:pt>
                <c:pt idx="578">
                  <c:v>-0.66</c:v>
                </c:pt>
                <c:pt idx="579">
                  <c:v>-0.65</c:v>
                </c:pt>
                <c:pt idx="580">
                  <c:v>-0.6</c:v>
                </c:pt>
                <c:pt idx="581">
                  <c:v>-0.57999999999999996</c:v>
                </c:pt>
                <c:pt idx="582">
                  <c:v>-0.55000000000000004</c:v>
                </c:pt>
                <c:pt idx="583">
                  <c:v>-0.52</c:v>
                </c:pt>
                <c:pt idx="584">
                  <c:v>-0.49</c:v>
                </c:pt>
                <c:pt idx="585">
                  <c:v>-0.45</c:v>
                </c:pt>
                <c:pt idx="586">
                  <c:v>-0.41</c:v>
                </c:pt>
                <c:pt idx="587">
                  <c:v>-0.37</c:v>
                </c:pt>
                <c:pt idx="588">
                  <c:v>-0.35</c:v>
                </c:pt>
                <c:pt idx="589">
                  <c:v>-0.31</c:v>
                </c:pt>
                <c:pt idx="590">
                  <c:v>-0.28999999999999998</c:v>
                </c:pt>
                <c:pt idx="591">
                  <c:v>-0.25</c:v>
                </c:pt>
                <c:pt idx="592">
                  <c:v>-0.22</c:v>
                </c:pt>
                <c:pt idx="593">
                  <c:v>-0.19</c:v>
                </c:pt>
                <c:pt idx="594">
                  <c:v>-0.16</c:v>
                </c:pt>
                <c:pt idx="595">
                  <c:v>-0.14000000000000001</c:v>
                </c:pt>
                <c:pt idx="596">
                  <c:v>-0.11</c:v>
                </c:pt>
                <c:pt idx="597">
                  <c:v>-0.12</c:v>
                </c:pt>
                <c:pt idx="598">
                  <c:v>-0.15</c:v>
                </c:pt>
                <c:pt idx="599">
                  <c:v>-0.18</c:v>
                </c:pt>
                <c:pt idx="600">
                  <c:v>-0.17</c:v>
                </c:pt>
                <c:pt idx="601">
                  <c:v>-0.09</c:v>
                </c:pt>
                <c:pt idx="602">
                  <c:v>0.03</c:v>
                </c:pt>
                <c:pt idx="603">
                  <c:v>0.08</c:v>
                </c:pt>
                <c:pt idx="604">
                  <c:v>0.09</c:v>
                </c:pt>
                <c:pt idx="605">
                  <c:v>0.11</c:v>
                </c:pt>
                <c:pt idx="606">
                  <c:v>0.13</c:v>
                </c:pt>
                <c:pt idx="607">
                  <c:v>0.15</c:v>
                </c:pt>
                <c:pt idx="608">
                  <c:v>0.16</c:v>
                </c:pt>
                <c:pt idx="609">
                  <c:v>0.17</c:v>
                </c:pt>
                <c:pt idx="610">
                  <c:v>0.19</c:v>
                </c:pt>
                <c:pt idx="611">
                  <c:v>0.2</c:v>
                </c:pt>
                <c:pt idx="612">
                  <c:v>0.23</c:v>
                </c:pt>
                <c:pt idx="613">
                  <c:v>0.26</c:v>
                </c:pt>
                <c:pt idx="614">
                  <c:v>0.27</c:v>
                </c:pt>
                <c:pt idx="615">
                  <c:v>0.26</c:v>
                </c:pt>
                <c:pt idx="616">
                  <c:v>0.26</c:v>
                </c:pt>
                <c:pt idx="617">
                  <c:v>0.25</c:v>
                </c:pt>
                <c:pt idx="618">
                  <c:v>0.26</c:v>
                </c:pt>
                <c:pt idx="619">
                  <c:v>0.27</c:v>
                </c:pt>
                <c:pt idx="620">
                  <c:v>0.26</c:v>
                </c:pt>
                <c:pt idx="621">
                  <c:v>0.25</c:v>
                </c:pt>
                <c:pt idx="622">
                  <c:v>0.23</c:v>
                </c:pt>
                <c:pt idx="623">
                  <c:v>0.22</c:v>
                </c:pt>
                <c:pt idx="624">
                  <c:v>0.22</c:v>
                </c:pt>
                <c:pt idx="625">
                  <c:v>0.21</c:v>
                </c:pt>
                <c:pt idx="626">
                  <c:v>0.22</c:v>
                </c:pt>
                <c:pt idx="627">
                  <c:v>0.2</c:v>
                </c:pt>
                <c:pt idx="628">
                  <c:v>0.18</c:v>
                </c:pt>
                <c:pt idx="629">
                  <c:v>0.14000000000000001</c:v>
                </c:pt>
                <c:pt idx="630">
                  <c:v>0.12</c:v>
                </c:pt>
                <c:pt idx="631">
                  <c:v>0.1</c:v>
                </c:pt>
                <c:pt idx="632">
                  <c:v>7.0000000000000007E-2</c:v>
                </c:pt>
                <c:pt idx="633">
                  <c:v>0.06</c:v>
                </c:pt>
                <c:pt idx="634">
                  <c:v>7.0000000000000007E-2</c:v>
                </c:pt>
                <c:pt idx="635">
                  <c:v>0.06</c:v>
                </c:pt>
                <c:pt idx="636">
                  <c:v>7.0000000000000007E-2</c:v>
                </c:pt>
                <c:pt idx="637">
                  <c:v>0.05</c:v>
                </c:pt>
                <c:pt idx="638">
                  <c:v>0.06</c:v>
                </c:pt>
                <c:pt idx="639">
                  <c:v>7.0000000000000007E-2</c:v>
                </c:pt>
                <c:pt idx="640">
                  <c:v>0.08</c:v>
                </c:pt>
                <c:pt idx="641">
                  <c:v>0.08</c:v>
                </c:pt>
                <c:pt idx="642">
                  <c:v>0.05</c:v>
                </c:pt>
                <c:pt idx="643">
                  <c:v>0.02</c:v>
                </c:pt>
                <c:pt idx="644">
                  <c:v>0.06</c:v>
                </c:pt>
                <c:pt idx="645">
                  <c:v>0.09</c:v>
                </c:pt>
                <c:pt idx="646">
                  <c:v>0.09</c:v>
                </c:pt>
                <c:pt idx="647">
                  <c:v>7.0000000000000007E-2</c:v>
                </c:pt>
                <c:pt idx="648">
                  <c:v>7.0000000000000007E-2</c:v>
                </c:pt>
                <c:pt idx="649">
                  <c:v>0.03</c:v>
                </c:pt>
                <c:pt idx="650">
                  <c:v>0.01</c:v>
                </c:pt>
                <c:pt idx="651">
                  <c:v>0.05</c:v>
                </c:pt>
                <c:pt idx="652">
                  <c:v>0.08</c:v>
                </c:pt>
                <c:pt idx="653">
                  <c:v>0.09</c:v>
                </c:pt>
                <c:pt idx="654">
                  <c:v>0.09</c:v>
                </c:pt>
                <c:pt idx="655">
                  <c:v>0.09</c:v>
                </c:pt>
                <c:pt idx="656">
                  <c:v>0.08</c:v>
                </c:pt>
                <c:pt idx="657">
                  <c:v>0.08</c:v>
                </c:pt>
                <c:pt idx="658">
                  <c:v>0.03</c:v>
                </c:pt>
                <c:pt idx="659">
                  <c:v>0.03</c:v>
                </c:pt>
                <c:pt idx="660">
                  <c:v>0.06</c:v>
                </c:pt>
                <c:pt idx="661">
                  <c:v>7.0000000000000007E-2</c:v>
                </c:pt>
                <c:pt idx="662">
                  <c:v>0.08</c:v>
                </c:pt>
                <c:pt idx="663">
                  <c:v>0.09</c:v>
                </c:pt>
                <c:pt idx="664">
                  <c:v>0.09</c:v>
                </c:pt>
                <c:pt idx="665">
                  <c:v>7.0000000000000007E-2</c:v>
                </c:pt>
                <c:pt idx="666">
                  <c:v>0.02</c:v>
                </c:pt>
                <c:pt idx="667">
                  <c:v>0.04</c:v>
                </c:pt>
                <c:pt idx="668">
                  <c:v>7.0000000000000007E-2</c:v>
                </c:pt>
                <c:pt idx="669">
                  <c:v>0.02</c:v>
                </c:pt>
                <c:pt idx="670">
                  <c:v>0.03</c:v>
                </c:pt>
                <c:pt idx="671">
                  <c:v>7.0000000000000007E-2</c:v>
                </c:pt>
                <c:pt idx="672">
                  <c:v>0.05</c:v>
                </c:pt>
                <c:pt idx="673">
                  <c:v>0.02</c:v>
                </c:pt>
                <c:pt idx="674">
                  <c:v>0.04</c:v>
                </c:pt>
                <c:pt idx="675">
                  <c:v>0.06</c:v>
                </c:pt>
                <c:pt idx="676">
                  <c:v>0.05</c:v>
                </c:pt>
                <c:pt idx="677">
                  <c:v>0.01</c:v>
                </c:pt>
                <c:pt idx="678">
                  <c:v>0.04</c:v>
                </c:pt>
                <c:pt idx="679">
                  <c:v>0.04</c:v>
                </c:pt>
                <c:pt idx="680">
                  <c:v>0.02</c:v>
                </c:pt>
                <c:pt idx="681">
                  <c:v>0.05</c:v>
                </c:pt>
                <c:pt idx="682">
                  <c:v>0.05</c:v>
                </c:pt>
                <c:pt idx="683">
                  <c:v>0.03</c:v>
                </c:pt>
                <c:pt idx="684">
                  <c:v>0.03</c:v>
                </c:pt>
                <c:pt idx="685">
                  <c:v>0.05</c:v>
                </c:pt>
                <c:pt idx="686">
                  <c:v>0.02</c:v>
                </c:pt>
                <c:pt idx="687">
                  <c:v>0.02</c:v>
                </c:pt>
                <c:pt idx="688">
                  <c:v>0.04</c:v>
                </c:pt>
                <c:pt idx="689">
                  <c:v>0.05</c:v>
                </c:pt>
                <c:pt idx="690">
                  <c:v>0.02</c:v>
                </c:pt>
                <c:pt idx="691">
                  <c:v>0.02</c:v>
                </c:pt>
                <c:pt idx="692">
                  <c:v>0.04</c:v>
                </c:pt>
                <c:pt idx="693">
                  <c:v>0.04</c:v>
                </c:pt>
                <c:pt idx="694">
                  <c:v>0.01</c:v>
                </c:pt>
                <c:pt idx="695">
                  <c:v>0.02</c:v>
                </c:pt>
                <c:pt idx="696">
                  <c:v>0.03</c:v>
                </c:pt>
                <c:pt idx="697">
                  <c:v>0.06</c:v>
                </c:pt>
                <c:pt idx="698">
                  <c:v>0.05</c:v>
                </c:pt>
                <c:pt idx="699">
                  <c:v>0.03</c:v>
                </c:pt>
                <c:pt idx="700">
                  <c:v>0.05</c:v>
                </c:pt>
                <c:pt idx="701">
                  <c:v>0.02</c:v>
                </c:pt>
                <c:pt idx="702">
                  <c:v>0.02</c:v>
                </c:pt>
                <c:pt idx="703">
                  <c:v>0.02</c:v>
                </c:pt>
                <c:pt idx="704">
                  <c:v>0.05</c:v>
                </c:pt>
                <c:pt idx="705">
                  <c:v>0.06</c:v>
                </c:pt>
                <c:pt idx="706">
                  <c:v>-0.01</c:v>
                </c:pt>
                <c:pt idx="707">
                  <c:v>0.02</c:v>
                </c:pt>
                <c:pt idx="708">
                  <c:v>0.05</c:v>
                </c:pt>
                <c:pt idx="709">
                  <c:v>0.03</c:v>
                </c:pt>
                <c:pt idx="710">
                  <c:v>0.01</c:v>
                </c:pt>
                <c:pt idx="711">
                  <c:v>0.04</c:v>
                </c:pt>
                <c:pt idx="712">
                  <c:v>0.05</c:v>
                </c:pt>
                <c:pt idx="713">
                  <c:v>0.01</c:v>
                </c:pt>
                <c:pt idx="714">
                  <c:v>0.03</c:v>
                </c:pt>
                <c:pt idx="715">
                  <c:v>0.01</c:v>
                </c:pt>
                <c:pt idx="716">
                  <c:v>0.02</c:v>
                </c:pt>
                <c:pt idx="717">
                  <c:v>0.02</c:v>
                </c:pt>
                <c:pt idx="718">
                  <c:v>-0.01</c:v>
                </c:pt>
                <c:pt idx="719">
                  <c:v>0.02</c:v>
                </c:pt>
                <c:pt idx="720">
                  <c:v>0.04</c:v>
                </c:pt>
                <c:pt idx="721">
                  <c:v>0</c:v>
                </c:pt>
                <c:pt idx="722">
                  <c:v>0.03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0.02</c:v>
                </c:pt>
                <c:pt idx="727">
                  <c:v>-0.01</c:v>
                </c:pt>
                <c:pt idx="728">
                  <c:v>0.01</c:v>
                </c:pt>
                <c:pt idx="729">
                  <c:v>-0.01</c:v>
                </c:pt>
                <c:pt idx="730">
                  <c:v>0</c:v>
                </c:pt>
                <c:pt idx="731">
                  <c:v>0.01</c:v>
                </c:pt>
                <c:pt idx="732">
                  <c:v>0</c:v>
                </c:pt>
                <c:pt idx="733">
                  <c:v>0.02</c:v>
                </c:pt>
                <c:pt idx="734">
                  <c:v>-0.01</c:v>
                </c:pt>
                <c:pt idx="735">
                  <c:v>0.01</c:v>
                </c:pt>
                <c:pt idx="736">
                  <c:v>0.03</c:v>
                </c:pt>
                <c:pt idx="737">
                  <c:v>-0.02</c:v>
                </c:pt>
                <c:pt idx="738">
                  <c:v>0.02</c:v>
                </c:pt>
                <c:pt idx="739">
                  <c:v>0.04</c:v>
                </c:pt>
                <c:pt idx="740">
                  <c:v>0</c:v>
                </c:pt>
                <c:pt idx="741">
                  <c:v>0</c:v>
                </c:pt>
                <c:pt idx="742">
                  <c:v>0.01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0.02</c:v>
                </c:pt>
                <c:pt idx="748">
                  <c:v>-0.01</c:v>
                </c:pt>
                <c:pt idx="749">
                  <c:v>0.01</c:v>
                </c:pt>
                <c:pt idx="750">
                  <c:v>0.02</c:v>
                </c:pt>
                <c:pt idx="751">
                  <c:v>0</c:v>
                </c:pt>
                <c:pt idx="752">
                  <c:v>0.02</c:v>
                </c:pt>
                <c:pt idx="753">
                  <c:v>0.03</c:v>
                </c:pt>
                <c:pt idx="754">
                  <c:v>0.02</c:v>
                </c:pt>
                <c:pt idx="755">
                  <c:v>0</c:v>
                </c:pt>
                <c:pt idx="756">
                  <c:v>0.01</c:v>
                </c:pt>
                <c:pt idx="757">
                  <c:v>0.01</c:v>
                </c:pt>
                <c:pt idx="758">
                  <c:v>0</c:v>
                </c:pt>
                <c:pt idx="759">
                  <c:v>0.01</c:v>
                </c:pt>
                <c:pt idx="760">
                  <c:v>-0.01</c:v>
                </c:pt>
                <c:pt idx="761">
                  <c:v>0.02</c:v>
                </c:pt>
                <c:pt idx="762">
                  <c:v>-0.01</c:v>
                </c:pt>
                <c:pt idx="763">
                  <c:v>0.01</c:v>
                </c:pt>
                <c:pt idx="764">
                  <c:v>0.01</c:v>
                </c:pt>
                <c:pt idx="765">
                  <c:v>0</c:v>
                </c:pt>
                <c:pt idx="766">
                  <c:v>0.02</c:v>
                </c:pt>
                <c:pt idx="767">
                  <c:v>0.02</c:v>
                </c:pt>
                <c:pt idx="768">
                  <c:v>0.03</c:v>
                </c:pt>
                <c:pt idx="769">
                  <c:v>0.01</c:v>
                </c:pt>
                <c:pt idx="770">
                  <c:v>0</c:v>
                </c:pt>
                <c:pt idx="771">
                  <c:v>0.01</c:v>
                </c:pt>
                <c:pt idx="772">
                  <c:v>0</c:v>
                </c:pt>
                <c:pt idx="773">
                  <c:v>0</c:v>
                </c:pt>
                <c:pt idx="774">
                  <c:v>0.01</c:v>
                </c:pt>
                <c:pt idx="775">
                  <c:v>0.01</c:v>
                </c:pt>
                <c:pt idx="776">
                  <c:v>-0.01</c:v>
                </c:pt>
                <c:pt idx="777">
                  <c:v>0.02</c:v>
                </c:pt>
                <c:pt idx="778">
                  <c:v>0</c:v>
                </c:pt>
                <c:pt idx="779">
                  <c:v>0.02</c:v>
                </c:pt>
                <c:pt idx="780">
                  <c:v>0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0.01</c:v>
                </c:pt>
                <c:pt idx="785">
                  <c:v>0</c:v>
                </c:pt>
                <c:pt idx="786">
                  <c:v>0.02</c:v>
                </c:pt>
                <c:pt idx="787">
                  <c:v>0.03</c:v>
                </c:pt>
                <c:pt idx="788">
                  <c:v>0</c:v>
                </c:pt>
                <c:pt idx="789">
                  <c:v>0.02</c:v>
                </c:pt>
                <c:pt idx="790">
                  <c:v>0</c:v>
                </c:pt>
                <c:pt idx="791">
                  <c:v>0.02</c:v>
                </c:pt>
                <c:pt idx="792">
                  <c:v>0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0.02</c:v>
                </c:pt>
                <c:pt idx="797">
                  <c:v>-0.02</c:v>
                </c:pt>
                <c:pt idx="798">
                  <c:v>0.02</c:v>
                </c:pt>
                <c:pt idx="799">
                  <c:v>0.02</c:v>
                </c:pt>
                <c:pt idx="800">
                  <c:v>0</c:v>
                </c:pt>
                <c:pt idx="801">
                  <c:v>0.02</c:v>
                </c:pt>
                <c:pt idx="802">
                  <c:v>0</c:v>
                </c:pt>
                <c:pt idx="803">
                  <c:v>0.01</c:v>
                </c:pt>
                <c:pt idx="804">
                  <c:v>0.01</c:v>
                </c:pt>
                <c:pt idx="805">
                  <c:v>-0.01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-0.01</c:v>
                </c:pt>
                <c:pt idx="813">
                  <c:v>-0.02</c:v>
                </c:pt>
                <c:pt idx="814">
                  <c:v>0</c:v>
                </c:pt>
                <c:pt idx="815">
                  <c:v>-0.01</c:v>
                </c:pt>
                <c:pt idx="816">
                  <c:v>-0.04</c:v>
                </c:pt>
                <c:pt idx="817">
                  <c:v>-0.01</c:v>
                </c:pt>
                <c:pt idx="818">
                  <c:v>0.01</c:v>
                </c:pt>
                <c:pt idx="819">
                  <c:v>-0.02</c:v>
                </c:pt>
                <c:pt idx="820">
                  <c:v>0.02</c:v>
                </c:pt>
                <c:pt idx="821">
                  <c:v>-0.01</c:v>
                </c:pt>
                <c:pt idx="822">
                  <c:v>-0.02</c:v>
                </c:pt>
                <c:pt idx="823">
                  <c:v>0.02</c:v>
                </c:pt>
                <c:pt idx="824">
                  <c:v>-0.02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0.01</c:v>
                </c:pt>
                <c:pt idx="829">
                  <c:v>-0.01</c:v>
                </c:pt>
                <c:pt idx="830">
                  <c:v>0.02</c:v>
                </c:pt>
                <c:pt idx="831">
                  <c:v>-0.01</c:v>
                </c:pt>
                <c:pt idx="832">
                  <c:v>0</c:v>
                </c:pt>
                <c:pt idx="833">
                  <c:v>0.03</c:v>
                </c:pt>
                <c:pt idx="834">
                  <c:v>-0.03</c:v>
                </c:pt>
                <c:pt idx="835">
                  <c:v>0.01</c:v>
                </c:pt>
                <c:pt idx="836">
                  <c:v>-0.01</c:v>
                </c:pt>
                <c:pt idx="837">
                  <c:v>0</c:v>
                </c:pt>
                <c:pt idx="838">
                  <c:v>0.01</c:v>
                </c:pt>
                <c:pt idx="839">
                  <c:v>-0.02</c:v>
                </c:pt>
                <c:pt idx="840">
                  <c:v>0.02</c:v>
                </c:pt>
                <c:pt idx="841">
                  <c:v>-0.01</c:v>
                </c:pt>
                <c:pt idx="842">
                  <c:v>-0.01</c:v>
                </c:pt>
                <c:pt idx="843">
                  <c:v>0.04</c:v>
                </c:pt>
                <c:pt idx="844">
                  <c:v>0.02</c:v>
                </c:pt>
                <c:pt idx="845">
                  <c:v>-0.03</c:v>
                </c:pt>
                <c:pt idx="846">
                  <c:v>0</c:v>
                </c:pt>
                <c:pt idx="847">
                  <c:v>0.04</c:v>
                </c:pt>
                <c:pt idx="848">
                  <c:v>0.03</c:v>
                </c:pt>
                <c:pt idx="849">
                  <c:v>0.01</c:v>
                </c:pt>
                <c:pt idx="850">
                  <c:v>0.03</c:v>
                </c:pt>
                <c:pt idx="851">
                  <c:v>0.03</c:v>
                </c:pt>
                <c:pt idx="852">
                  <c:v>0.03</c:v>
                </c:pt>
                <c:pt idx="853">
                  <c:v>0.01</c:v>
                </c:pt>
                <c:pt idx="854">
                  <c:v>0.02</c:v>
                </c:pt>
                <c:pt idx="855">
                  <c:v>0.01</c:v>
                </c:pt>
                <c:pt idx="856">
                  <c:v>0.02</c:v>
                </c:pt>
                <c:pt idx="857">
                  <c:v>0.02</c:v>
                </c:pt>
                <c:pt idx="858">
                  <c:v>-0.02</c:v>
                </c:pt>
                <c:pt idx="859">
                  <c:v>0</c:v>
                </c:pt>
                <c:pt idx="860">
                  <c:v>0.02</c:v>
                </c:pt>
                <c:pt idx="861">
                  <c:v>-0.02</c:v>
                </c:pt>
                <c:pt idx="862">
                  <c:v>0.01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-0.01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-0.02</c:v>
                </c:pt>
                <c:pt idx="897">
                  <c:v>-0.08</c:v>
                </c:pt>
                <c:pt idx="898">
                  <c:v>-0.27</c:v>
                </c:pt>
                <c:pt idx="899">
                  <c:v>-0.42</c:v>
                </c:pt>
                <c:pt idx="900">
                  <c:v>-0.5</c:v>
                </c:pt>
                <c:pt idx="901">
                  <c:v>-0.56000000000000005</c:v>
                </c:pt>
                <c:pt idx="902">
                  <c:v>-0.59</c:v>
                </c:pt>
                <c:pt idx="903">
                  <c:v>-0.61</c:v>
                </c:pt>
                <c:pt idx="904">
                  <c:v>-0.61</c:v>
                </c:pt>
                <c:pt idx="905">
                  <c:v>-0.62</c:v>
                </c:pt>
                <c:pt idx="906">
                  <c:v>-0.59</c:v>
                </c:pt>
                <c:pt idx="907">
                  <c:v>-0.59</c:v>
                </c:pt>
                <c:pt idx="908">
                  <c:v>-0.56999999999999995</c:v>
                </c:pt>
                <c:pt idx="909">
                  <c:v>-0.55000000000000004</c:v>
                </c:pt>
                <c:pt idx="910">
                  <c:v>-0.53</c:v>
                </c:pt>
                <c:pt idx="911">
                  <c:v>-0.49</c:v>
                </c:pt>
                <c:pt idx="912">
                  <c:v>-0.45</c:v>
                </c:pt>
                <c:pt idx="913">
                  <c:v>-0.43</c:v>
                </c:pt>
                <c:pt idx="914">
                  <c:v>-0.4</c:v>
                </c:pt>
                <c:pt idx="915">
                  <c:v>-0.37</c:v>
                </c:pt>
                <c:pt idx="916">
                  <c:v>-0.33</c:v>
                </c:pt>
                <c:pt idx="917">
                  <c:v>-0.3</c:v>
                </c:pt>
                <c:pt idx="918">
                  <c:v>-0.26</c:v>
                </c:pt>
                <c:pt idx="919">
                  <c:v>-0.23</c:v>
                </c:pt>
                <c:pt idx="920">
                  <c:v>-0.19</c:v>
                </c:pt>
                <c:pt idx="921">
                  <c:v>-0.15</c:v>
                </c:pt>
                <c:pt idx="922">
                  <c:v>-0.12</c:v>
                </c:pt>
                <c:pt idx="923">
                  <c:v>-0.1</c:v>
                </c:pt>
                <c:pt idx="924">
                  <c:v>-0.09</c:v>
                </c:pt>
                <c:pt idx="925">
                  <c:v>-0.13</c:v>
                </c:pt>
                <c:pt idx="926">
                  <c:v>-0.17</c:v>
                </c:pt>
                <c:pt idx="927">
                  <c:v>-0.17</c:v>
                </c:pt>
                <c:pt idx="928">
                  <c:v>-0.09</c:v>
                </c:pt>
                <c:pt idx="929">
                  <c:v>0.02</c:v>
                </c:pt>
                <c:pt idx="930">
                  <c:v>0.08</c:v>
                </c:pt>
                <c:pt idx="931">
                  <c:v>0.11</c:v>
                </c:pt>
                <c:pt idx="932">
                  <c:v>0.14000000000000001</c:v>
                </c:pt>
                <c:pt idx="933">
                  <c:v>0.16</c:v>
                </c:pt>
                <c:pt idx="934">
                  <c:v>0.17</c:v>
                </c:pt>
                <c:pt idx="935">
                  <c:v>0.2</c:v>
                </c:pt>
                <c:pt idx="936">
                  <c:v>0.24</c:v>
                </c:pt>
                <c:pt idx="937">
                  <c:v>0.27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0.27</c:v>
                </c:pt>
                <c:pt idx="941">
                  <c:v>0.28000000000000003</c:v>
                </c:pt>
                <c:pt idx="942">
                  <c:v>0.27</c:v>
                </c:pt>
                <c:pt idx="943">
                  <c:v>0.23</c:v>
                </c:pt>
                <c:pt idx="944">
                  <c:v>0.18</c:v>
                </c:pt>
                <c:pt idx="945">
                  <c:v>0.17</c:v>
                </c:pt>
                <c:pt idx="946">
                  <c:v>0.2</c:v>
                </c:pt>
                <c:pt idx="947">
                  <c:v>0.23</c:v>
                </c:pt>
                <c:pt idx="948">
                  <c:v>0.28000000000000003</c:v>
                </c:pt>
                <c:pt idx="949">
                  <c:v>0.34</c:v>
                </c:pt>
                <c:pt idx="950">
                  <c:v>0.39</c:v>
                </c:pt>
                <c:pt idx="951">
                  <c:v>0.43</c:v>
                </c:pt>
                <c:pt idx="952">
                  <c:v>0.46</c:v>
                </c:pt>
                <c:pt idx="953">
                  <c:v>0.5</c:v>
                </c:pt>
                <c:pt idx="954">
                  <c:v>0.52</c:v>
                </c:pt>
                <c:pt idx="955">
                  <c:v>0.55000000000000004</c:v>
                </c:pt>
                <c:pt idx="956">
                  <c:v>0.56000000000000005</c:v>
                </c:pt>
                <c:pt idx="957">
                  <c:v>0.56999999999999995</c:v>
                </c:pt>
                <c:pt idx="958">
                  <c:v>0.59</c:v>
                </c:pt>
                <c:pt idx="959">
                  <c:v>0.59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0.57999999999999996</c:v>
                </c:pt>
                <c:pt idx="963">
                  <c:v>0.56000000000000005</c:v>
                </c:pt>
                <c:pt idx="964">
                  <c:v>0.56000000000000005</c:v>
                </c:pt>
                <c:pt idx="965">
                  <c:v>0.53</c:v>
                </c:pt>
                <c:pt idx="966">
                  <c:v>0.51</c:v>
                </c:pt>
                <c:pt idx="967">
                  <c:v>0.51</c:v>
                </c:pt>
                <c:pt idx="968">
                  <c:v>0.49</c:v>
                </c:pt>
                <c:pt idx="969">
                  <c:v>0.46</c:v>
                </c:pt>
                <c:pt idx="970">
                  <c:v>0.43</c:v>
                </c:pt>
                <c:pt idx="971">
                  <c:v>0.41</c:v>
                </c:pt>
                <c:pt idx="972">
                  <c:v>0.39</c:v>
                </c:pt>
                <c:pt idx="973">
                  <c:v>0.37</c:v>
                </c:pt>
                <c:pt idx="974">
                  <c:v>0.34</c:v>
                </c:pt>
                <c:pt idx="975">
                  <c:v>0.33</c:v>
                </c:pt>
                <c:pt idx="976">
                  <c:v>0.31</c:v>
                </c:pt>
                <c:pt idx="977">
                  <c:v>0.28999999999999998</c:v>
                </c:pt>
                <c:pt idx="978">
                  <c:v>0.25</c:v>
                </c:pt>
                <c:pt idx="979">
                  <c:v>0.22</c:v>
                </c:pt>
                <c:pt idx="980">
                  <c:v>0.2</c:v>
                </c:pt>
                <c:pt idx="981">
                  <c:v>0.19</c:v>
                </c:pt>
                <c:pt idx="982">
                  <c:v>0.19</c:v>
                </c:pt>
                <c:pt idx="983">
                  <c:v>0.18</c:v>
                </c:pt>
                <c:pt idx="984">
                  <c:v>0.15</c:v>
                </c:pt>
                <c:pt idx="985">
                  <c:v>0.13</c:v>
                </c:pt>
                <c:pt idx="986">
                  <c:v>0.11</c:v>
                </c:pt>
                <c:pt idx="987">
                  <c:v>0.15</c:v>
                </c:pt>
                <c:pt idx="988">
                  <c:v>0.19</c:v>
                </c:pt>
                <c:pt idx="989">
                  <c:v>0.2</c:v>
                </c:pt>
                <c:pt idx="990">
                  <c:v>0.16</c:v>
                </c:pt>
                <c:pt idx="991">
                  <c:v>0.02</c:v>
                </c:pt>
                <c:pt idx="992">
                  <c:v>-0.05</c:v>
                </c:pt>
                <c:pt idx="993">
                  <c:v>-7.0000000000000007E-2</c:v>
                </c:pt>
                <c:pt idx="994">
                  <c:v>-0.08</c:v>
                </c:pt>
                <c:pt idx="995">
                  <c:v>-0.09</c:v>
                </c:pt>
                <c:pt idx="996">
                  <c:v>-0.13</c:v>
                </c:pt>
                <c:pt idx="997">
                  <c:v>-0.15</c:v>
                </c:pt>
                <c:pt idx="998">
                  <c:v>-0.16</c:v>
                </c:pt>
                <c:pt idx="999">
                  <c:v>-0.19</c:v>
                </c:pt>
                <c:pt idx="1000">
                  <c:v>-0.21</c:v>
                </c:pt>
                <c:pt idx="1001">
                  <c:v>-0.23</c:v>
                </c:pt>
                <c:pt idx="1002">
                  <c:v>-0.23</c:v>
                </c:pt>
                <c:pt idx="1003">
                  <c:v>-0.24</c:v>
                </c:pt>
                <c:pt idx="1004">
                  <c:v>-0.25</c:v>
                </c:pt>
                <c:pt idx="1005">
                  <c:v>-0.25</c:v>
                </c:pt>
                <c:pt idx="1006">
                  <c:v>-0.26</c:v>
                </c:pt>
                <c:pt idx="1007">
                  <c:v>-0.25</c:v>
                </c:pt>
                <c:pt idx="1008">
                  <c:v>-0.22</c:v>
                </c:pt>
                <c:pt idx="1009">
                  <c:v>-0.17</c:v>
                </c:pt>
                <c:pt idx="1010">
                  <c:v>-0.15</c:v>
                </c:pt>
                <c:pt idx="1011">
                  <c:v>-0.15</c:v>
                </c:pt>
                <c:pt idx="1012">
                  <c:v>-0.19</c:v>
                </c:pt>
                <c:pt idx="1013">
                  <c:v>-0.24</c:v>
                </c:pt>
                <c:pt idx="1014">
                  <c:v>-0.28000000000000003</c:v>
                </c:pt>
                <c:pt idx="1015">
                  <c:v>-0.33</c:v>
                </c:pt>
                <c:pt idx="1016">
                  <c:v>-0.37</c:v>
                </c:pt>
                <c:pt idx="1017">
                  <c:v>-0.41</c:v>
                </c:pt>
                <c:pt idx="1018">
                  <c:v>-0.44</c:v>
                </c:pt>
                <c:pt idx="1019">
                  <c:v>-0.49</c:v>
                </c:pt>
                <c:pt idx="1020">
                  <c:v>-0.5</c:v>
                </c:pt>
                <c:pt idx="1021">
                  <c:v>-0.52</c:v>
                </c:pt>
                <c:pt idx="1022">
                  <c:v>-0.55000000000000004</c:v>
                </c:pt>
                <c:pt idx="1023">
                  <c:v>-0.56999999999999995</c:v>
                </c:pt>
                <c:pt idx="1024">
                  <c:v>-0.56999999999999995</c:v>
                </c:pt>
                <c:pt idx="1025">
                  <c:v>-0.57999999999999996</c:v>
                </c:pt>
                <c:pt idx="1026">
                  <c:v>-0.59</c:v>
                </c:pt>
                <c:pt idx="1027">
                  <c:v>-0.57999999999999996</c:v>
                </c:pt>
                <c:pt idx="1028">
                  <c:v>-0.57999999999999996</c:v>
                </c:pt>
                <c:pt idx="1029">
                  <c:v>-0.56999999999999995</c:v>
                </c:pt>
                <c:pt idx="1030">
                  <c:v>-0.55000000000000004</c:v>
                </c:pt>
                <c:pt idx="1031">
                  <c:v>-0.54</c:v>
                </c:pt>
                <c:pt idx="1032">
                  <c:v>-0.51</c:v>
                </c:pt>
                <c:pt idx="1033">
                  <c:v>-0.51</c:v>
                </c:pt>
                <c:pt idx="1034">
                  <c:v>-0.48</c:v>
                </c:pt>
                <c:pt idx="1035">
                  <c:v>-0.46</c:v>
                </c:pt>
                <c:pt idx="1036">
                  <c:v>-0.44</c:v>
                </c:pt>
                <c:pt idx="1037">
                  <c:v>-0.42</c:v>
                </c:pt>
                <c:pt idx="1038">
                  <c:v>-0.37</c:v>
                </c:pt>
                <c:pt idx="1039">
                  <c:v>-0.35</c:v>
                </c:pt>
                <c:pt idx="1040">
                  <c:v>-0.32</c:v>
                </c:pt>
                <c:pt idx="1041">
                  <c:v>-0.3</c:v>
                </c:pt>
                <c:pt idx="1042">
                  <c:v>-0.28000000000000003</c:v>
                </c:pt>
                <c:pt idx="1043">
                  <c:v>-0.25</c:v>
                </c:pt>
                <c:pt idx="1044">
                  <c:v>-0.22</c:v>
                </c:pt>
                <c:pt idx="1045">
                  <c:v>-0.2</c:v>
                </c:pt>
                <c:pt idx="1046">
                  <c:v>-0.17</c:v>
                </c:pt>
                <c:pt idx="1047">
                  <c:v>-0.15</c:v>
                </c:pt>
                <c:pt idx="1048">
                  <c:v>-0.13</c:v>
                </c:pt>
                <c:pt idx="1049">
                  <c:v>-0.12</c:v>
                </c:pt>
                <c:pt idx="1050">
                  <c:v>-0.11</c:v>
                </c:pt>
                <c:pt idx="1051">
                  <c:v>-0.13</c:v>
                </c:pt>
                <c:pt idx="1052">
                  <c:v>-0.16</c:v>
                </c:pt>
                <c:pt idx="1053">
                  <c:v>-0.16</c:v>
                </c:pt>
                <c:pt idx="1054">
                  <c:v>-0.13</c:v>
                </c:pt>
                <c:pt idx="1055">
                  <c:v>-0.02</c:v>
                </c:pt>
                <c:pt idx="1056">
                  <c:v>0.06</c:v>
                </c:pt>
                <c:pt idx="1057">
                  <c:v>0.1</c:v>
                </c:pt>
                <c:pt idx="1058">
                  <c:v>0.13</c:v>
                </c:pt>
                <c:pt idx="1059">
                  <c:v>0.15</c:v>
                </c:pt>
                <c:pt idx="1060">
                  <c:v>0.16</c:v>
                </c:pt>
                <c:pt idx="1061">
                  <c:v>0.16</c:v>
                </c:pt>
                <c:pt idx="1062">
                  <c:v>0.16</c:v>
                </c:pt>
                <c:pt idx="1063">
                  <c:v>0.17</c:v>
                </c:pt>
                <c:pt idx="1064">
                  <c:v>0.18</c:v>
                </c:pt>
                <c:pt idx="1065">
                  <c:v>0.2</c:v>
                </c:pt>
                <c:pt idx="1066">
                  <c:v>0.22</c:v>
                </c:pt>
                <c:pt idx="1067">
                  <c:v>0.25</c:v>
                </c:pt>
                <c:pt idx="1068">
                  <c:v>0.26</c:v>
                </c:pt>
                <c:pt idx="1069">
                  <c:v>0.27</c:v>
                </c:pt>
                <c:pt idx="1070">
                  <c:v>0.26</c:v>
                </c:pt>
                <c:pt idx="1071">
                  <c:v>0.25</c:v>
                </c:pt>
                <c:pt idx="1072">
                  <c:v>0.26</c:v>
                </c:pt>
                <c:pt idx="1073">
                  <c:v>0.27</c:v>
                </c:pt>
                <c:pt idx="1074">
                  <c:v>0.27</c:v>
                </c:pt>
                <c:pt idx="1075">
                  <c:v>0.26</c:v>
                </c:pt>
                <c:pt idx="1076">
                  <c:v>0.24</c:v>
                </c:pt>
                <c:pt idx="1077">
                  <c:v>0.22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0.17</c:v>
                </c:pt>
                <c:pt idx="1083">
                  <c:v>0.14000000000000001</c:v>
                </c:pt>
                <c:pt idx="1084">
                  <c:v>0.12</c:v>
                </c:pt>
                <c:pt idx="1085">
                  <c:v>0.1</c:v>
                </c:pt>
                <c:pt idx="1086">
                  <c:v>0.08</c:v>
                </c:pt>
                <c:pt idx="1087">
                  <c:v>0.08</c:v>
                </c:pt>
                <c:pt idx="1088">
                  <c:v>0.05</c:v>
                </c:pt>
                <c:pt idx="1089">
                  <c:v>0.05</c:v>
                </c:pt>
                <c:pt idx="1090">
                  <c:v>0.06</c:v>
                </c:pt>
                <c:pt idx="1091">
                  <c:v>7.0000000000000007E-2</c:v>
                </c:pt>
                <c:pt idx="1092">
                  <c:v>7.0000000000000007E-2</c:v>
                </c:pt>
                <c:pt idx="1093">
                  <c:v>0.09</c:v>
                </c:pt>
                <c:pt idx="1094">
                  <c:v>0.1</c:v>
                </c:pt>
                <c:pt idx="1095">
                  <c:v>0.11</c:v>
                </c:pt>
                <c:pt idx="1096">
                  <c:v>0.09</c:v>
                </c:pt>
                <c:pt idx="1097">
                  <c:v>0.01</c:v>
                </c:pt>
                <c:pt idx="1098">
                  <c:v>0.04</c:v>
                </c:pt>
                <c:pt idx="1099">
                  <c:v>0.08</c:v>
                </c:pt>
                <c:pt idx="1100">
                  <c:v>0.1</c:v>
                </c:pt>
                <c:pt idx="1101">
                  <c:v>0.02</c:v>
                </c:pt>
                <c:pt idx="1102">
                  <c:v>0.03</c:v>
                </c:pt>
                <c:pt idx="1103">
                  <c:v>0.06</c:v>
                </c:pt>
                <c:pt idx="1104">
                  <c:v>0.09</c:v>
                </c:pt>
                <c:pt idx="1105">
                  <c:v>0.1</c:v>
                </c:pt>
                <c:pt idx="1106">
                  <c:v>0.1</c:v>
                </c:pt>
                <c:pt idx="1107">
                  <c:v>0.08</c:v>
                </c:pt>
                <c:pt idx="1108">
                  <c:v>0.08</c:v>
                </c:pt>
                <c:pt idx="1109">
                  <c:v>0.08</c:v>
                </c:pt>
                <c:pt idx="1110">
                  <c:v>0.05</c:v>
                </c:pt>
                <c:pt idx="1111">
                  <c:v>0.04</c:v>
                </c:pt>
                <c:pt idx="1112">
                  <c:v>7.0000000000000007E-2</c:v>
                </c:pt>
                <c:pt idx="1113">
                  <c:v>0.08</c:v>
                </c:pt>
                <c:pt idx="1114">
                  <c:v>0.08</c:v>
                </c:pt>
                <c:pt idx="1115">
                  <c:v>7.0000000000000007E-2</c:v>
                </c:pt>
                <c:pt idx="1116">
                  <c:v>0.04</c:v>
                </c:pt>
                <c:pt idx="1117">
                  <c:v>0.03</c:v>
                </c:pt>
                <c:pt idx="1118">
                  <c:v>0.06</c:v>
                </c:pt>
                <c:pt idx="1119">
                  <c:v>0.09</c:v>
                </c:pt>
                <c:pt idx="1120">
                  <c:v>7.0000000000000007E-2</c:v>
                </c:pt>
                <c:pt idx="1121">
                  <c:v>0</c:v>
                </c:pt>
                <c:pt idx="1122">
                  <c:v>0.04</c:v>
                </c:pt>
                <c:pt idx="1123">
                  <c:v>7.0000000000000007E-2</c:v>
                </c:pt>
                <c:pt idx="1124">
                  <c:v>7.0000000000000007E-2</c:v>
                </c:pt>
                <c:pt idx="1125">
                  <c:v>0.01</c:v>
                </c:pt>
                <c:pt idx="1126">
                  <c:v>0.03</c:v>
                </c:pt>
                <c:pt idx="1127">
                  <c:v>7.0000000000000007E-2</c:v>
                </c:pt>
                <c:pt idx="1128">
                  <c:v>0.06</c:v>
                </c:pt>
                <c:pt idx="1129">
                  <c:v>0.01</c:v>
                </c:pt>
                <c:pt idx="1130">
                  <c:v>0.04</c:v>
                </c:pt>
                <c:pt idx="1131">
                  <c:v>0.04</c:v>
                </c:pt>
                <c:pt idx="1132">
                  <c:v>0.05</c:v>
                </c:pt>
                <c:pt idx="1133">
                  <c:v>0.03</c:v>
                </c:pt>
                <c:pt idx="1134">
                  <c:v>0.01</c:v>
                </c:pt>
                <c:pt idx="1135">
                  <c:v>0.03</c:v>
                </c:pt>
                <c:pt idx="1136">
                  <c:v>0.01</c:v>
                </c:pt>
                <c:pt idx="1137">
                  <c:v>0.03</c:v>
                </c:pt>
                <c:pt idx="1138">
                  <c:v>0.06</c:v>
                </c:pt>
                <c:pt idx="1139">
                  <c:v>0.06</c:v>
                </c:pt>
                <c:pt idx="1140">
                  <c:v>0.04</c:v>
                </c:pt>
                <c:pt idx="1141">
                  <c:v>0.01</c:v>
                </c:pt>
                <c:pt idx="1142">
                  <c:v>0.04</c:v>
                </c:pt>
                <c:pt idx="1143">
                  <c:v>0.04</c:v>
                </c:pt>
                <c:pt idx="1144">
                  <c:v>0.01</c:v>
                </c:pt>
                <c:pt idx="1145">
                  <c:v>0.04</c:v>
                </c:pt>
                <c:pt idx="1146">
                  <c:v>0.06</c:v>
                </c:pt>
                <c:pt idx="1147">
                  <c:v>0.04</c:v>
                </c:pt>
                <c:pt idx="1148">
                  <c:v>0.05</c:v>
                </c:pt>
                <c:pt idx="1149">
                  <c:v>0.04</c:v>
                </c:pt>
                <c:pt idx="1150">
                  <c:v>0.03</c:v>
                </c:pt>
                <c:pt idx="1151">
                  <c:v>0</c:v>
                </c:pt>
                <c:pt idx="1152">
                  <c:v>0.01</c:v>
                </c:pt>
                <c:pt idx="1153">
                  <c:v>0.02</c:v>
                </c:pt>
                <c:pt idx="1154">
                  <c:v>0.05</c:v>
                </c:pt>
                <c:pt idx="1155">
                  <c:v>0.03</c:v>
                </c:pt>
                <c:pt idx="1156">
                  <c:v>0.03</c:v>
                </c:pt>
                <c:pt idx="1157">
                  <c:v>0.04</c:v>
                </c:pt>
                <c:pt idx="1158">
                  <c:v>0.01</c:v>
                </c:pt>
                <c:pt idx="1159">
                  <c:v>0.02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0.02</c:v>
                </c:pt>
                <c:pt idx="1164">
                  <c:v>0.01</c:v>
                </c:pt>
                <c:pt idx="1165">
                  <c:v>0.03</c:v>
                </c:pt>
                <c:pt idx="1166">
                  <c:v>0.01</c:v>
                </c:pt>
                <c:pt idx="1167">
                  <c:v>0.01</c:v>
                </c:pt>
                <c:pt idx="1168">
                  <c:v>0.05</c:v>
                </c:pt>
                <c:pt idx="1169">
                  <c:v>-0.01</c:v>
                </c:pt>
                <c:pt idx="1170">
                  <c:v>0.01</c:v>
                </c:pt>
                <c:pt idx="1171">
                  <c:v>0.05</c:v>
                </c:pt>
                <c:pt idx="1172">
                  <c:v>-0.02</c:v>
                </c:pt>
                <c:pt idx="1173">
                  <c:v>0.02</c:v>
                </c:pt>
                <c:pt idx="1174">
                  <c:v>0.01</c:v>
                </c:pt>
                <c:pt idx="1175">
                  <c:v>-0.01</c:v>
                </c:pt>
                <c:pt idx="1176">
                  <c:v>0.05</c:v>
                </c:pt>
                <c:pt idx="1177">
                  <c:v>0.03</c:v>
                </c:pt>
                <c:pt idx="1178">
                  <c:v>0.01</c:v>
                </c:pt>
                <c:pt idx="1179">
                  <c:v>0.01</c:v>
                </c:pt>
                <c:pt idx="1180">
                  <c:v>0</c:v>
                </c:pt>
                <c:pt idx="1181">
                  <c:v>0</c:v>
                </c:pt>
                <c:pt idx="1182">
                  <c:v>-0.01</c:v>
                </c:pt>
                <c:pt idx="1183">
                  <c:v>0</c:v>
                </c:pt>
                <c:pt idx="1184">
                  <c:v>0</c:v>
                </c:pt>
                <c:pt idx="1185">
                  <c:v>0.01</c:v>
                </c:pt>
                <c:pt idx="1186">
                  <c:v>0</c:v>
                </c:pt>
                <c:pt idx="1187">
                  <c:v>0.01</c:v>
                </c:pt>
                <c:pt idx="1188">
                  <c:v>-0.01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0.01</c:v>
                </c:pt>
                <c:pt idx="1193">
                  <c:v>0.03</c:v>
                </c:pt>
                <c:pt idx="1194">
                  <c:v>-0.02</c:v>
                </c:pt>
                <c:pt idx="1195">
                  <c:v>0</c:v>
                </c:pt>
                <c:pt idx="1196">
                  <c:v>-0.01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-0.01</c:v>
                </c:pt>
                <c:pt idx="1202">
                  <c:v>0.02</c:v>
                </c:pt>
                <c:pt idx="1203">
                  <c:v>0.03</c:v>
                </c:pt>
                <c:pt idx="1204">
                  <c:v>0</c:v>
                </c:pt>
                <c:pt idx="1205">
                  <c:v>0</c:v>
                </c:pt>
                <c:pt idx="1206">
                  <c:v>0.03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</c:v>
                </c:pt>
                <c:pt idx="1211">
                  <c:v>0.02</c:v>
                </c:pt>
                <c:pt idx="1212">
                  <c:v>0.01</c:v>
                </c:pt>
                <c:pt idx="1213">
                  <c:v>-0.01</c:v>
                </c:pt>
                <c:pt idx="1214">
                  <c:v>0.02</c:v>
                </c:pt>
                <c:pt idx="1215">
                  <c:v>-0.02</c:v>
                </c:pt>
                <c:pt idx="1216">
                  <c:v>0.01</c:v>
                </c:pt>
                <c:pt idx="1217">
                  <c:v>0.04</c:v>
                </c:pt>
                <c:pt idx="1218">
                  <c:v>0.01</c:v>
                </c:pt>
                <c:pt idx="1219">
                  <c:v>0.03</c:v>
                </c:pt>
                <c:pt idx="1220">
                  <c:v>0.04</c:v>
                </c:pt>
                <c:pt idx="1221">
                  <c:v>0</c:v>
                </c:pt>
                <c:pt idx="1222">
                  <c:v>0.02</c:v>
                </c:pt>
                <c:pt idx="1223">
                  <c:v>0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0.02</c:v>
                </c:pt>
                <c:pt idx="1228">
                  <c:v>0.04</c:v>
                </c:pt>
                <c:pt idx="1229">
                  <c:v>0</c:v>
                </c:pt>
                <c:pt idx="1230">
                  <c:v>0.01</c:v>
                </c:pt>
                <c:pt idx="1231">
                  <c:v>0</c:v>
                </c:pt>
                <c:pt idx="1232">
                  <c:v>-0.01</c:v>
                </c:pt>
                <c:pt idx="1233">
                  <c:v>0.01</c:v>
                </c:pt>
                <c:pt idx="1234">
                  <c:v>0.01</c:v>
                </c:pt>
                <c:pt idx="1235">
                  <c:v>-0.01</c:v>
                </c:pt>
                <c:pt idx="1236">
                  <c:v>0</c:v>
                </c:pt>
                <c:pt idx="1237">
                  <c:v>0.01</c:v>
                </c:pt>
                <c:pt idx="1238">
                  <c:v>-0.01</c:v>
                </c:pt>
                <c:pt idx="1239">
                  <c:v>0</c:v>
                </c:pt>
                <c:pt idx="1240">
                  <c:v>0.01</c:v>
                </c:pt>
                <c:pt idx="1241">
                  <c:v>-0.01</c:v>
                </c:pt>
                <c:pt idx="1242">
                  <c:v>0.01</c:v>
                </c:pt>
                <c:pt idx="1243">
                  <c:v>0</c:v>
                </c:pt>
                <c:pt idx="1244">
                  <c:v>0.01</c:v>
                </c:pt>
                <c:pt idx="1245">
                  <c:v>0.01</c:v>
                </c:pt>
                <c:pt idx="1246">
                  <c:v>0</c:v>
                </c:pt>
                <c:pt idx="1247">
                  <c:v>0.01</c:v>
                </c:pt>
                <c:pt idx="1248">
                  <c:v>0</c:v>
                </c:pt>
                <c:pt idx="1249">
                  <c:v>0.01</c:v>
                </c:pt>
                <c:pt idx="1250">
                  <c:v>-0.01</c:v>
                </c:pt>
                <c:pt idx="1251">
                  <c:v>0.01</c:v>
                </c:pt>
                <c:pt idx="1252">
                  <c:v>0</c:v>
                </c:pt>
                <c:pt idx="1253">
                  <c:v>0.01</c:v>
                </c:pt>
                <c:pt idx="1254">
                  <c:v>0.03</c:v>
                </c:pt>
                <c:pt idx="1255">
                  <c:v>0.03</c:v>
                </c:pt>
                <c:pt idx="1256">
                  <c:v>0.02</c:v>
                </c:pt>
                <c:pt idx="1257">
                  <c:v>0.01</c:v>
                </c:pt>
                <c:pt idx="1258">
                  <c:v>0.02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</c:v>
                </c:pt>
                <c:pt idx="1263">
                  <c:v>0.02</c:v>
                </c:pt>
                <c:pt idx="1264">
                  <c:v>0.02</c:v>
                </c:pt>
                <c:pt idx="1265">
                  <c:v>0</c:v>
                </c:pt>
                <c:pt idx="1266">
                  <c:v>0.03</c:v>
                </c:pt>
                <c:pt idx="1267">
                  <c:v>0</c:v>
                </c:pt>
                <c:pt idx="1268">
                  <c:v>0.01</c:v>
                </c:pt>
                <c:pt idx="1269">
                  <c:v>-0.01</c:v>
                </c:pt>
                <c:pt idx="1270">
                  <c:v>0</c:v>
                </c:pt>
                <c:pt idx="1271">
                  <c:v>0.01</c:v>
                </c:pt>
                <c:pt idx="1272">
                  <c:v>-0.02</c:v>
                </c:pt>
                <c:pt idx="1273">
                  <c:v>0.01</c:v>
                </c:pt>
                <c:pt idx="1274">
                  <c:v>-0.01</c:v>
                </c:pt>
                <c:pt idx="1275">
                  <c:v>0.01</c:v>
                </c:pt>
                <c:pt idx="1276">
                  <c:v>-0.02</c:v>
                </c:pt>
                <c:pt idx="1277">
                  <c:v>-0.01</c:v>
                </c:pt>
                <c:pt idx="1278">
                  <c:v>0.01</c:v>
                </c:pt>
                <c:pt idx="1279">
                  <c:v>-0.02</c:v>
                </c:pt>
                <c:pt idx="1280">
                  <c:v>0.02</c:v>
                </c:pt>
                <c:pt idx="1281">
                  <c:v>-0.02</c:v>
                </c:pt>
                <c:pt idx="1282">
                  <c:v>0.02</c:v>
                </c:pt>
                <c:pt idx="1283">
                  <c:v>-0.01</c:v>
                </c:pt>
                <c:pt idx="1284">
                  <c:v>0</c:v>
                </c:pt>
                <c:pt idx="1285">
                  <c:v>0</c:v>
                </c:pt>
                <c:pt idx="1286">
                  <c:v>-0.01</c:v>
                </c:pt>
                <c:pt idx="1287">
                  <c:v>0</c:v>
                </c:pt>
                <c:pt idx="1288">
                  <c:v>-0.01</c:v>
                </c:pt>
                <c:pt idx="1289">
                  <c:v>-0.02</c:v>
                </c:pt>
                <c:pt idx="1290">
                  <c:v>-0.01</c:v>
                </c:pt>
                <c:pt idx="1291">
                  <c:v>-0.03</c:v>
                </c:pt>
                <c:pt idx="1292">
                  <c:v>-0.01</c:v>
                </c:pt>
                <c:pt idx="1293">
                  <c:v>-0.01</c:v>
                </c:pt>
                <c:pt idx="1294">
                  <c:v>0</c:v>
                </c:pt>
                <c:pt idx="1295">
                  <c:v>-0.01</c:v>
                </c:pt>
                <c:pt idx="1296">
                  <c:v>0</c:v>
                </c:pt>
                <c:pt idx="1297">
                  <c:v>-0.01</c:v>
                </c:pt>
                <c:pt idx="1298">
                  <c:v>-0.02</c:v>
                </c:pt>
                <c:pt idx="1299">
                  <c:v>0.01</c:v>
                </c:pt>
                <c:pt idx="1300">
                  <c:v>-0.01</c:v>
                </c:pt>
                <c:pt idx="1301">
                  <c:v>-0.02</c:v>
                </c:pt>
                <c:pt idx="1302">
                  <c:v>0.02</c:v>
                </c:pt>
                <c:pt idx="1303">
                  <c:v>-0.01</c:v>
                </c:pt>
                <c:pt idx="1304">
                  <c:v>-0.03</c:v>
                </c:pt>
                <c:pt idx="1305">
                  <c:v>0</c:v>
                </c:pt>
                <c:pt idx="1306">
                  <c:v>-0.01</c:v>
                </c:pt>
                <c:pt idx="1307">
                  <c:v>-0.02</c:v>
                </c:pt>
                <c:pt idx="1308">
                  <c:v>0.01</c:v>
                </c:pt>
                <c:pt idx="1309">
                  <c:v>0</c:v>
                </c:pt>
                <c:pt idx="1310">
                  <c:v>0</c:v>
                </c:pt>
                <c:pt idx="1311">
                  <c:v>-0.01</c:v>
                </c:pt>
                <c:pt idx="1312">
                  <c:v>-0.02</c:v>
                </c:pt>
                <c:pt idx="1313">
                  <c:v>0.01</c:v>
                </c:pt>
                <c:pt idx="1314">
                  <c:v>0</c:v>
                </c:pt>
                <c:pt idx="1315">
                  <c:v>0</c:v>
                </c:pt>
                <c:pt idx="1316">
                  <c:v>-0.02</c:v>
                </c:pt>
                <c:pt idx="1317">
                  <c:v>0.01</c:v>
                </c:pt>
                <c:pt idx="1318">
                  <c:v>-0.01</c:v>
                </c:pt>
                <c:pt idx="1319">
                  <c:v>0.02</c:v>
                </c:pt>
                <c:pt idx="1320">
                  <c:v>-0.01</c:v>
                </c:pt>
                <c:pt idx="1321">
                  <c:v>0</c:v>
                </c:pt>
                <c:pt idx="1322">
                  <c:v>0</c:v>
                </c:pt>
                <c:pt idx="1323">
                  <c:v>-0.02</c:v>
                </c:pt>
                <c:pt idx="1324">
                  <c:v>0.02</c:v>
                </c:pt>
                <c:pt idx="1325">
                  <c:v>-0.02</c:v>
                </c:pt>
                <c:pt idx="1326">
                  <c:v>0.01</c:v>
                </c:pt>
                <c:pt idx="1327">
                  <c:v>-0.01</c:v>
                </c:pt>
                <c:pt idx="1328">
                  <c:v>0.01</c:v>
                </c:pt>
                <c:pt idx="1329">
                  <c:v>-0.01</c:v>
                </c:pt>
                <c:pt idx="1330">
                  <c:v>-0.02</c:v>
                </c:pt>
                <c:pt idx="1331">
                  <c:v>0.01</c:v>
                </c:pt>
                <c:pt idx="1332">
                  <c:v>-0.02</c:v>
                </c:pt>
                <c:pt idx="1333">
                  <c:v>0</c:v>
                </c:pt>
                <c:pt idx="1334">
                  <c:v>0</c:v>
                </c:pt>
                <c:pt idx="1335">
                  <c:v>-0.01</c:v>
                </c:pt>
                <c:pt idx="1336">
                  <c:v>0.01</c:v>
                </c:pt>
                <c:pt idx="1337">
                  <c:v>-0.02</c:v>
                </c:pt>
                <c:pt idx="1338">
                  <c:v>0.02</c:v>
                </c:pt>
                <c:pt idx="1339">
                  <c:v>0</c:v>
                </c:pt>
                <c:pt idx="1340">
                  <c:v>-0.01</c:v>
                </c:pt>
                <c:pt idx="1341">
                  <c:v>0</c:v>
                </c:pt>
                <c:pt idx="1342">
                  <c:v>0</c:v>
                </c:pt>
                <c:pt idx="1343">
                  <c:v>-0.01</c:v>
                </c:pt>
                <c:pt idx="1344">
                  <c:v>0</c:v>
                </c:pt>
                <c:pt idx="1345">
                  <c:v>0</c:v>
                </c:pt>
                <c:pt idx="1346">
                  <c:v>0.01</c:v>
                </c:pt>
                <c:pt idx="1347">
                  <c:v>-0.01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-0.01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-0.01</c:v>
                </c:pt>
                <c:pt idx="1365">
                  <c:v>0.02</c:v>
                </c:pt>
                <c:pt idx="1366">
                  <c:v>-0.01</c:v>
                </c:pt>
                <c:pt idx="1367">
                  <c:v>0.01</c:v>
                </c:pt>
                <c:pt idx="1368">
                  <c:v>-0.01</c:v>
                </c:pt>
                <c:pt idx="1369">
                  <c:v>0</c:v>
                </c:pt>
                <c:pt idx="1370">
                  <c:v>-0.02</c:v>
                </c:pt>
                <c:pt idx="1371">
                  <c:v>0.03</c:v>
                </c:pt>
                <c:pt idx="1372">
                  <c:v>-0.02</c:v>
                </c:pt>
                <c:pt idx="1373">
                  <c:v>-0.04</c:v>
                </c:pt>
                <c:pt idx="1374">
                  <c:v>0.03</c:v>
                </c:pt>
                <c:pt idx="1375">
                  <c:v>0.02</c:v>
                </c:pt>
                <c:pt idx="1376">
                  <c:v>0</c:v>
                </c:pt>
                <c:pt idx="1377">
                  <c:v>0.03</c:v>
                </c:pt>
                <c:pt idx="1378">
                  <c:v>0.04</c:v>
                </c:pt>
                <c:pt idx="1379">
                  <c:v>0.02</c:v>
                </c:pt>
                <c:pt idx="1380">
                  <c:v>0</c:v>
                </c:pt>
                <c:pt idx="1381">
                  <c:v>0.03</c:v>
                </c:pt>
                <c:pt idx="1382">
                  <c:v>0</c:v>
                </c:pt>
                <c:pt idx="1383">
                  <c:v>0</c:v>
                </c:pt>
                <c:pt idx="1384">
                  <c:v>0.01</c:v>
                </c:pt>
                <c:pt idx="1385">
                  <c:v>-0.01</c:v>
                </c:pt>
                <c:pt idx="1386">
                  <c:v>0.02</c:v>
                </c:pt>
                <c:pt idx="1387">
                  <c:v>0</c:v>
                </c:pt>
                <c:pt idx="1388">
                  <c:v>0</c:v>
                </c:pt>
                <c:pt idx="1389">
                  <c:v>0.01</c:v>
                </c:pt>
                <c:pt idx="1390">
                  <c:v>0.03</c:v>
                </c:pt>
                <c:pt idx="1391">
                  <c:v>0.03</c:v>
                </c:pt>
                <c:pt idx="1392">
                  <c:v>0.01</c:v>
                </c:pt>
                <c:pt idx="1393">
                  <c:v>0.02</c:v>
                </c:pt>
                <c:pt idx="1394">
                  <c:v>0.01</c:v>
                </c:pt>
                <c:pt idx="1395">
                  <c:v>0</c:v>
                </c:pt>
                <c:pt idx="1396">
                  <c:v>0.02</c:v>
                </c:pt>
                <c:pt idx="1397">
                  <c:v>-0.01</c:v>
                </c:pt>
                <c:pt idx="1398">
                  <c:v>0.02</c:v>
                </c:pt>
                <c:pt idx="1399">
                  <c:v>-0.01</c:v>
                </c:pt>
                <c:pt idx="1400">
                  <c:v>0</c:v>
                </c:pt>
                <c:pt idx="1401">
                  <c:v>0.02</c:v>
                </c:pt>
                <c:pt idx="1402">
                  <c:v>-0.03</c:v>
                </c:pt>
                <c:pt idx="1403">
                  <c:v>0.02</c:v>
                </c:pt>
                <c:pt idx="1404">
                  <c:v>0.02</c:v>
                </c:pt>
                <c:pt idx="1405">
                  <c:v>-0.02</c:v>
                </c:pt>
                <c:pt idx="1406">
                  <c:v>0.02</c:v>
                </c:pt>
                <c:pt idx="1407">
                  <c:v>0.02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0.02</c:v>
                </c:pt>
                <c:pt idx="1412">
                  <c:v>-0.01</c:v>
                </c:pt>
                <c:pt idx="1413">
                  <c:v>0</c:v>
                </c:pt>
                <c:pt idx="1414">
                  <c:v>0</c:v>
                </c:pt>
                <c:pt idx="1415">
                  <c:v>0.01</c:v>
                </c:pt>
                <c:pt idx="1416">
                  <c:v>-0.01</c:v>
                </c:pt>
                <c:pt idx="1417">
                  <c:v>0.01</c:v>
                </c:pt>
                <c:pt idx="1418">
                  <c:v>-0.02</c:v>
                </c:pt>
                <c:pt idx="1419">
                  <c:v>0.02</c:v>
                </c:pt>
                <c:pt idx="1420">
                  <c:v>0</c:v>
                </c:pt>
                <c:pt idx="1421">
                  <c:v>-0.01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-0.01</c:v>
                </c:pt>
                <c:pt idx="1433">
                  <c:v>-0.01</c:v>
                </c:pt>
                <c:pt idx="1434">
                  <c:v>0</c:v>
                </c:pt>
                <c:pt idx="1435">
                  <c:v>0</c:v>
                </c:pt>
                <c:pt idx="1436">
                  <c:v>-0.02</c:v>
                </c:pt>
                <c:pt idx="1437">
                  <c:v>0.01</c:v>
                </c:pt>
                <c:pt idx="1438">
                  <c:v>-0.01</c:v>
                </c:pt>
                <c:pt idx="1439">
                  <c:v>0.01</c:v>
                </c:pt>
                <c:pt idx="1440">
                  <c:v>-0.01</c:v>
                </c:pt>
                <c:pt idx="1441">
                  <c:v>-0.02</c:v>
                </c:pt>
                <c:pt idx="1442">
                  <c:v>-0.01</c:v>
                </c:pt>
                <c:pt idx="1443">
                  <c:v>-0.02</c:v>
                </c:pt>
                <c:pt idx="1444">
                  <c:v>0.01</c:v>
                </c:pt>
                <c:pt idx="1445">
                  <c:v>-0.02</c:v>
                </c:pt>
                <c:pt idx="1446">
                  <c:v>0.01</c:v>
                </c:pt>
                <c:pt idx="1447">
                  <c:v>-0.01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-0.02</c:v>
                </c:pt>
                <c:pt idx="1453">
                  <c:v>0.01</c:v>
                </c:pt>
                <c:pt idx="1454">
                  <c:v>-0.01</c:v>
                </c:pt>
                <c:pt idx="1455">
                  <c:v>0.01</c:v>
                </c:pt>
                <c:pt idx="1456">
                  <c:v>-0.01</c:v>
                </c:pt>
                <c:pt idx="1457">
                  <c:v>0.01</c:v>
                </c:pt>
                <c:pt idx="1458">
                  <c:v>-0.01</c:v>
                </c:pt>
                <c:pt idx="1459">
                  <c:v>0.01</c:v>
                </c:pt>
                <c:pt idx="1460">
                  <c:v>-0.01</c:v>
                </c:pt>
                <c:pt idx="1461">
                  <c:v>0</c:v>
                </c:pt>
                <c:pt idx="1462">
                  <c:v>0</c:v>
                </c:pt>
                <c:pt idx="1463">
                  <c:v>-0.02</c:v>
                </c:pt>
                <c:pt idx="1464">
                  <c:v>-0.01</c:v>
                </c:pt>
                <c:pt idx="1465">
                  <c:v>-0.03</c:v>
                </c:pt>
                <c:pt idx="1466">
                  <c:v>-0.03</c:v>
                </c:pt>
                <c:pt idx="1467">
                  <c:v>0.01</c:v>
                </c:pt>
                <c:pt idx="1468">
                  <c:v>-0.02</c:v>
                </c:pt>
                <c:pt idx="1469">
                  <c:v>0.01</c:v>
                </c:pt>
                <c:pt idx="1470">
                  <c:v>0</c:v>
                </c:pt>
                <c:pt idx="1471">
                  <c:v>-0.01</c:v>
                </c:pt>
                <c:pt idx="1472">
                  <c:v>0.02</c:v>
                </c:pt>
                <c:pt idx="1473">
                  <c:v>-0.02</c:v>
                </c:pt>
                <c:pt idx="1474">
                  <c:v>0.01</c:v>
                </c:pt>
                <c:pt idx="1475">
                  <c:v>-0.01</c:v>
                </c:pt>
                <c:pt idx="1476">
                  <c:v>0.02</c:v>
                </c:pt>
                <c:pt idx="1477">
                  <c:v>-0.01</c:v>
                </c:pt>
                <c:pt idx="1478">
                  <c:v>0</c:v>
                </c:pt>
                <c:pt idx="1479">
                  <c:v>0.01</c:v>
                </c:pt>
                <c:pt idx="1480">
                  <c:v>0</c:v>
                </c:pt>
                <c:pt idx="1481">
                  <c:v>0.01</c:v>
                </c:pt>
                <c:pt idx="1482">
                  <c:v>0</c:v>
                </c:pt>
                <c:pt idx="1483">
                  <c:v>0.01</c:v>
                </c:pt>
                <c:pt idx="1484">
                  <c:v>0.01</c:v>
                </c:pt>
                <c:pt idx="1485">
                  <c:v>0</c:v>
                </c:pt>
                <c:pt idx="1486">
                  <c:v>0.01</c:v>
                </c:pt>
                <c:pt idx="1487">
                  <c:v>0.02</c:v>
                </c:pt>
                <c:pt idx="1488">
                  <c:v>0</c:v>
                </c:pt>
                <c:pt idx="1489">
                  <c:v>0.03</c:v>
                </c:pt>
                <c:pt idx="1490">
                  <c:v>0</c:v>
                </c:pt>
                <c:pt idx="1491">
                  <c:v>0</c:v>
                </c:pt>
                <c:pt idx="1492">
                  <c:v>0.01</c:v>
                </c:pt>
                <c:pt idx="1493">
                  <c:v>-0.01</c:v>
                </c:pt>
                <c:pt idx="1494">
                  <c:v>0.02</c:v>
                </c:pt>
                <c:pt idx="1495">
                  <c:v>0.01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-0.02</c:v>
                </c:pt>
                <c:pt idx="1511">
                  <c:v>-0.08</c:v>
                </c:pt>
                <c:pt idx="1512">
                  <c:v>-0.24</c:v>
                </c:pt>
                <c:pt idx="1513">
                  <c:v>-0.47</c:v>
                </c:pt>
                <c:pt idx="1514">
                  <c:v>-0.66</c:v>
                </c:pt>
                <c:pt idx="1515">
                  <c:v>-0.78</c:v>
                </c:pt>
                <c:pt idx="1516">
                  <c:v>-0.85</c:v>
                </c:pt>
                <c:pt idx="1517">
                  <c:v>-0.86</c:v>
                </c:pt>
                <c:pt idx="1518">
                  <c:v>-0.83</c:v>
                </c:pt>
                <c:pt idx="1519">
                  <c:v>-0.81</c:v>
                </c:pt>
                <c:pt idx="1520">
                  <c:v>-0.77</c:v>
                </c:pt>
                <c:pt idx="1521">
                  <c:v>-0.72</c:v>
                </c:pt>
                <c:pt idx="1522">
                  <c:v>-0.66</c:v>
                </c:pt>
                <c:pt idx="1523">
                  <c:v>-0.62</c:v>
                </c:pt>
                <c:pt idx="1524">
                  <c:v>-0.56000000000000005</c:v>
                </c:pt>
                <c:pt idx="1525">
                  <c:v>-0.51</c:v>
                </c:pt>
                <c:pt idx="1526">
                  <c:v>-0.44</c:v>
                </c:pt>
                <c:pt idx="1527">
                  <c:v>-0.38</c:v>
                </c:pt>
                <c:pt idx="1528">
                  <c:v>-0.32</c:v>
                </c:pt>
                <c:pt idx="1529">
                  <c:v>-0.28000000000000003</c:v>
                </c:pt>
                <c:pt idx="1530">
                  <c:v>-0.22</c:v>
                </c:pt>
                <c:pt idx="1531">
                  <c:v>-0.21</c:v>
                </c:pt>
                <c:pt idx="1532">
                  <c:v>-0.22</c:v>
                </c:pt>
                <c:pt idx="1533">
                  <c:v>-0.21</c:v>
                </c:pt>
                <c:pt idx="1534">
                  <c:v>-0.12</c:v>
                </c:pt>
                <c:pt idx="1535">
                  <c:v>0.03</c:v>
                </c:pt>
                <c:pt idx="1536">
                  <c:v>0.13</c:v>
                </c:pt>
                <c:pt idx="1537">
                  <c:v>0.16</c:v>
                </c:pt>
                <c:pt idx="1538">
                  <c:v>0.17</c:v>
                </c:pt>
                <c:pt idx="1539">
                  <c:v>0.18</c:v>
                </c:pt>
                <c:pt idx="1540">
                  <c:v>0.2</c:v>
                </c:pt>
                <c:pt idx="1541">
                  <c:v>0.22</c:v>
                </c:pt>
                <c:pt idx="1542">
                  <c:v>0.24</c:v>
                </c:pt>
                <c:pt idx="1543">
                  <c:v>0.26</c:v>
                </c:pt>
                <c:pt idx="1544">
                  <c:v>0.28999999999999998</c:v>
                </c:pt>
                <c:pt idx="1545">
                  <c:v>0.3</c:v>
                </c:pt>
                <c:pt idx="1546">
                  <c:v>0.3</c:v>
                </c:pt>
                <c:pt idx="1547">
                  <c:v>0.28999999999999998</c:v>
                </c:pt>
                <c:pt idx="1548">
                  <c:v>0.28999999999999998</c:v>
                </c:pt>
                <c:pt idx="1549">
                  <c:v>0.31</c:v>
                </c:pt>
                <c:pt idx="1550">
                  <c:v>0.3</c:v>
                </c:pt>
                <c:pt idx="1551">
                  <c:v>0.28999999999999998</c:v>
                </c:pt>
                <c:pt idx="1552">
                  <c:v>0.28000000000000003</c:v>
                </c:pt>
                <c:pt idx="1553">
                  <c:v>0.27</c:v>
                </c:pt>
                <c:pt idx="1554">
                  <c:v>0.26</c:v>
                </c:pt>
                <c:pt idx="1555">
                  <c:v>0.25</c:v>
                </c:pt>
                <c:pt idx="1556">
                  <c:v>0.24</c:v>
                </c:pt>
                <c:pt idx="1557">
                  <c:v>0.22</c:v>
                </c:pt>
                <c:pt idx="1558">
                  <c:v>0.2</c:v>
                </c:pt>
                <c:pt idx="1559">
                  <c:v>0.18</c:v>
                </c:pt>
                <c:pt idx="1560">
                  <c:v>0.16</c:v>
                </c:pt>
                <c:pt idx="1561">
                  <c:v>0.15</c:v>
                </c:pt>
                <c:pt idx="1562">
                  <c:v>0.16</c:v>
                </c:pt>
                <c:pt idx="1563">
                  <c:v>0.15</c:v>
                </c:pt>
                <c:pt idx="1564">
                  <c:v>0.06</c:v>
                </c:pt>
                <c:pt idx="1565">
                  <c:v>0.03</c:v>
                </c:pt>
                <c:pt idx="1566">
                  <c:v>0.08</c:v>
                </c:pt>
                <c:pt idx="1567">
                  <c:v>0.11</c:v>
                </c:pt>
                <c:pt idx="1568">
                  <c:v>0.12</c:v>
                </c:pt>
                <c:pt idx="1569">
                  <c:v>0.12</c:v>
                </c:pt>
                <c:pt idx="1570">
                  <c:v>0.11</c:v>
                </c:pt>
                <c:pt idx="1571">
                  <c:v>7.0000000000000007E-2</c:v>
                </c:pt>
                <c:pt idx="1572">
                  <c:v>0.08</c:v>
                </c:pt>
                <c:pt idx="1573">
                  <c:v>0.1</c:v>
                </c:pt>
                <c:pt idx="1574">
                  <c:v>0.1</c:v>
                </c:pt>
                <c:pt idx="1575">
                  <c:v>0.04</c:v>
                </c:pt>
                <c:pt idx="1576">
                  <c:v>0.03</c:v>
                </c:pt>
                <c:pt idx="1577">
                  <c:v>0.06</c:v>
                </c:pt>
                <c:pt idx="1578">
                  <c:v>0.09</c:v>
                </c:pt>
                <c:pt idx="1579">
                  <c:v>0.12</c:v>
                </c:pt>
                <c:pt idx="1580">
                  <c:v>0.14000000000000001</c:v>
                </c:pt>
                <c:pt idx="1581">
                  <c:v>0.15</c:v>
                </c:pt>
                <c:pt idx="1582">
                  <c:v>0.12</c:v>
                </c:pt>
                <c:pt idx="1583">
                  <c:v>0.04</c:v>
                </c:pt>
                <c:pt idx="1584">
                  <c:v>0.06</c:v>
                </c:pt>
                <c:pt idx="1585">
                  <c:v>0.08</c:v>
                </c:pt>
                <c:pt idx="1586">
                  <c:v>0.1</c:v>
                </c:pt>
                <c:pt idx="1587">
                  <c:v>0.09</c:v>
                </c:pt>
                <c:pt idx="1588">
                  <c:v>0.08</c:v>
                </c:pt>
                <c:pt idx="1589">
                  <c:v>0.05</c:v>
                </c:pt>
                <c:pt idx="1590">
                  <c:v>0.03</c:v>
                </c:pt>
                <c:pt idx="1591">
                  <c:v>0.04</c:v>
                </c:pt>
                <c:pt idx="1592">
                  <c:v>7.0000000000000007E-2</c:v>
                </c:pt>
                <c:pt idx="1593">
                  <c:v>0.09</c:v>
                </c:pt>
                <c:pt idx="1594">
                  <c:v>0.04</c:v>
                </c:pt>
                <c:pt idx="1595">
                  <c:v>0.02</c:v>
                </c:pt>
                <c:pt idx="1596">
                  <c:v>0.04</c:v>
                </c:pt>
                <c:pt idx="1597">
                  <c:v>0.08</c:v>
                </c:pt>
                <c:pt idx="1598">
                  <c:v>0.09</c:v>
                </c:pt>
                <c:pt idx="1599">
                  <c:v>0.1</c:v>
                </c:pt>
                <c:pt idx="1600">
                  <c:v>0.11</c:v>
                </c:pt>
                <c:pt idx="1601">
                  <c:v>0.1</c:v>
                </c:pt>
                <c:pt idx="1602">
                  <c:v>-0.01</c:v>
                </c:pt>
                <c:pt idx="1603">
                  <c:v>0.02</c:v>
                </c:pt>
                <c:pt idx="1604">
                  <c:v>7.0000000000000007E-2</c:v>
                </c:pt>
                <c:pt idx="1605">
                  <c:v>0.1</c:v>
                </c:pt>
                <c:pt idx="1606">
                  <c:v>0.03</c:v>
                </c:pt>
                <c:pt idx="1607">
                  <c:v>0.04</c:v>
                </c:pt>
                <c:pt idx="1608">
                  <c:v>7.0000000000000007E-2</c:v>
                </c:pt>
                <c:pt idx="1609">
                  <c:v>0.03</c:v>
                </c:pt>
                <c:pt idx="1610">
                  <c:v>0.03</c:v>
                </c:pt>
                <c:pt idx="1611">
                  <c:v>0.05</c:v>
                </c:pt>
                <c:pt idx="1612">
                  <c:v>0.05</c:v>
                </c:pt>
                <c:pt idx="1613">
                  <c:v>0</c:v>
                </c:pt>
                <c:pt idx="1614">
                  <c:v>0.03</c:v>
                </c:pt>
                <c:pt idx="1615">
                  <c:v>0.05</c:v>
                </c:pt>
                <c:pt idx="1616">
                  <c:v>0.06</c:v>
                </c:pt>
                <c:pt idx="1617">
                  <c:v>0.06</c:v>
                </c:pt>
                <c:pt idx="1618">
                  <c:v>0.03</c:v>
                </c:pt>
                <c:pt idx="1619">
                  <c:v>0.01</c:v>
                </c:pt>
                <c:pt idx="1620">
                  <c:v>0.05</c:v>
                </c:pt>
                <c:pt idx="1621">
                  <c:v>0.04</c:v>
                </c:pt>
                <c:pt idx="1622">
                  <c:v>0.01</c:v>
                </c:pt>
                <c:pt idx="1623">
                  <c:v>0.03</c:v>
                </c:pt>
                <c:pt idx="1624">
                  <c:v>0.05</c:v>
                </c:pt>
                <c:pt idx="1625">
                  <c:v>0.04</c:v>
                </c:pt>
                <c:pt idx="1626">
                  <c:v>0.02</c:v>
                </c:pt>
                <c:pt idx="1627">
                  <c:v>0.03</c:v>
                </c:pt>
                <c:pt idx="1628">
                  <c:v>0.06</c:v>
                </c:pt>
                <c:pt idx="1629">
                  <c:v>0.05</c:v>
                </c:pt>
                <c:pt idx="1630">
                  <c:v>0.05</c:v>
                </c:pt>
                <c:pt idx="1631">
                  <c:v>0</c:v>
                </c:pt>
                <c:pt idx="1632">
                  <c:v>0.03</c:v>
                </c:pt>
                <c:pt idx="1633">
                  <c:v>0.04</c:v>
                </c:pt>
                <c:pt idx="1634">
                  <c:v>0.01</c:v>
                </c:pt>
                <c:pt idx="1635">
                  <c:v>0.02</c:v>
                </c:pt>
                <c:pt idx="1636">
                  <c:v>0.04</c:v>
                </c:pt>
                <c:pt idx="1637">
                  <c:v>0.04</c:v>
                </c:pt>
                <c:pt idx="1638">
                  <c:v>0.03</c:v>
                </c:pt>
                <c:pt idx="1639">
                  <c:v>0.03</c:v>
                </c:pt>
                <c:pt idx="1640">
                  <c:v>0.01</c:v>
                </c:pt>
                <c:pt idx="1641">
                  <c:v>0.05</c:v>
                </c:pt>
                <c:pt idx="1642">
                  <c:v>0.03</c:v>
                </c:pt>
                <c:pt idx="1643">
                  <c:v>0.01</c:v>
                </c:pt>
                <c:pt idx="1644">
                  <c:v>0.03</c:v>
                </c:pt>
                <c:pt idx="1645">
                  <c:v>0.06</c:v>
                </c:pt>
                <c:pt idx="1646">
                  <c:v>-0.01</c:v>
                </c:pt>
                <c:pt idx="1647">
                  <c:v>0.02</c:v>
                </c:pt>
                <c:pt idx="1648">
                  <c:v>0.04</c:v>
                </c:pt>
                <c:pt idx="1649">
                  <c:v>-0.02</c:v>
                </c:pt>
                <c:pt idx="1650">
                  <c:v>-0.01</c:v>
                </c:pt>
                <c:pt idx="1651">
                  <c:v>0.04</c:v>
                </c:pt>
                <c:pt idx="1652">
                  <c:v>0.03</c:v>
                </c:pt>
                <c:pt idx="1653">
                  <c:v>0</c:v>
                </c:pt>
                <c:pt idx="1654">
                  <c:v>0.03</c:v>
                </c:pt>
                <c:pt idx="1655">
                  <c:v>0.01</c:v>
                </c:pt>
                <c:pt idx="1656">
                  <c:v>0</c:v>
                </c:pt>
                <c:pt idx="1657">
                  <c:v>0.03</c:v>
                </c:pt>
                <c:pt idx="1658">
                  <c:v>-0.02</c:v>
                </c:pt>
                <c:pt idx="1659">
                  <c:v>0.02</c:v>
                </c:pt>
                <c:pt idx="1660">
                  <c:v>0</c:v>
                </c:pt>
                <c:pt idx="1661">
                  <c:v>-0.02</c:v>
                </c:pt>
                <c:pt idx="1662">
                  <c:v>0.05</c:v>
                </c:pt>
                <c:pt idx="1663">
                  <c:v>0</c:v>
                </c:pt>
                <c:pt idx="1664">
                  <c:v>-0.04</c:v>
                </c:pt>
                <c:pt idx="1665">
                  <c:v>0.03</c:v>
                </c:pt>
                <c:pt idx="1666">
                  <c:v>0.05</c:v>
                </c:pt>
                <c:pt idx="1667">
                  <c:v>0</c:v>
                </c:pt>
                <c:pt idx="1668">
                  <c:v>0</c:v>
                </c:pt>
                <c:pt idx="1669">
                  <c:v>0.03</c:v>
                </c:pt>
                <c:pt idx="1670">
                  <c:v>0.01</c:v>
                </c:pt>
                <c:pt idx="1671">
                  <c:v>-0.01</c:v>
                </c:pt>
                <c:pt idx="1672">
                  <c:v>0.03</c:v>
                </c:pt>
                <c:pt idx="1673">
                  <c:v>0.01</c:v>
                </c:pt>
                <c:pt idx="1674">
                  <c:v>0</c:v>
                </c:pt>
                <c:pt idx="1675">
                  <c:v>0</c:v>
                </c:pt>
                <c:pt idx="1676">
                  <c:v>-0.01</c:v>
                </c:pt>
                <c:pt idx="1677">
                  <c:v>0</c:v>
                </c:pt>
                <c:pt idx="1678">
                  <c:v>0.01</c:v>
                </c:pt>
                <c:pt idx="1679">
                  <c:v>-0.01</c:v>
                </c:pt>
                <c:pt idx="1680">
                  <c:v>0.04</c:v>
                </c:pt>
                <c:pt idx="1681">
                  <c:v>0.02</c:v>
                </c:pt>
                <c:pt idx="1682">
                  <c:v>-0.01</c:v>
                </c:pt>
                <c:pt idx="1683">
                  <c:v>0.03</c:v>
                </c:pt>
                <c:pt idx="1684">
                  <c:v>0.03</c:v>
                </c:pt>
                <c:pt idx="1685">
                  <c:v>-0.01</c:v>
                </c:pt>
                <c:pt idx="1686">
                  <c:v>0.01</c:v>
                </c:pt>
                <c:pt idx="1687">
                  <c:v>0</c:v>
                </c:pt>
                <c:pt idx="1688">
                  <c:v>0.03</c:v>
                </c:pt>
                <c:pt idx="1689">
                  <c:v>-0.01</c:v>
                </c:pt>
                <c:pt idx="1690">
                  <c:v>0.01</c:v>
                </c:pt>
                <c:pt idx="1691">
                  <c:v>0.01</c:v>
                </c:pt>
                <c:pt idx="1692">
                  <c:v>0.02</c:v>
                </c:pt>
                <c:pt idx="1693">
                  <c:v>0.02</c:v>
                </c:pt>
                <c:pt idx="1694">
                  <c:v>0.03</c:v>
                </c:pt>
                <c:pt idx="1695">
                  <c:v>-0.01</c:v>
                </c:pt>
                <c:pt idx="1696">
                  <c:v>0</c:v>
                </c:pt>
                <c:pt idx="1697">
                  <c:v>0</c:v>
                </c:pt>
                <c:pt idx="1698">
                  <c:v>0.03</c:v>
                </c:pt>
                <c:pt idx="1699">
                  <c:v>0</c:v>
                </c:pt>
                <c:pt idx="1700">
                  <c:v>0</c:v>
                </c:pt>
                <c:pt idx="1701">
                  <c:v>0.01</c:v>
                </c:pt>
                <c:pt idx="1702">
                  <c:v>0</c:v>
                </c:pt>
                <c:pt idx="1703">
                  <c:v>0</c:v>
                </c:pt>
                <c:pt idx="1704">
                  <c:v>0.01</c:v>
                </c:pt>
                <c:pt idx="1705">
                  <c:v>-0.02</c:v>
                </c:pt>
                <c:pt idx="1706">
                  <c:v>0.01</c:v>
                </c:pt>
                <c:pt idx="1707">
                  <c:v>0.01</c:v>
                </c:pt>
                <c:pt idx="1708">
                  <c:v>0</c:v>
                </c:pt>
                <c:pt idx="1709">
                  <c:v>0</c:v>
                </c:pt>
                <c:pt idx="1710">
                  <c:v>0.01</c:v>
                </c:pt>
                <c:pt idx="1711">
                  <c:v>0</c:v>
                </c:pt>
                <c:pt idx="1712">
                  <c:v>0.01</c:v>
                </c:pt>
                <c:pt idx="1713">
                  <c:v>0</c:v>
                </c:pt>
                <c:pt idx="1714">
                  <c:v>0.01</c:v>
                </c:pt>
                <c:pt idx="1715">
                  <c:v>0.02</c:v>
                </c:pt>
                <c:pt idx="1716">
                  <c:v>0.01</c:v>
                </c:pt>
                <c:pt idx="1717">
                  <c:v>0.03</c:v>
                </c:pt>
                <c:pt idx="1718">
                  <c:v>0.01</c:v>
                </c:pt>
                <c:pt idx="1719">
                  <c:v>0.02</c:v>
                </c:pt>
                <c:pt idx="1720">
                  <c:v>0.02</c:v>
                </c:pt>
                <c:pt idx="1721">
                  <c:v>-0.01</c:v>
                </c:pt>
                <c:pt idx="1722">
                  <c:v>0.02</c:v>
                </c:pt>
                <c:pt idx="1723">
                  <c:v>0.01</c:v>
                </c:pt>
                <c:pt idx="1724">
                  <c:v>0.01</c:v>
                </c:pt>
                <c:pt idx="1725">
                  <c:v>0.02</c:v>
                </c:pt>
                <c:pt idx="1726">
                  <c:v>0.02</c:v>
                </c:pt>
                <c:pt idx="1727">
                  <c:v>0.02</c:v>
                </c:pt>
                <c:pt idx="1728">
                  <c:v>0.02</c:v>
                </c:pt>
                <c:pt idx="1729">
                  <c:v>0</c:v>
                </c:pt>
                <c:pt idx="1730">
                  <c:v>0.02</c:v>
                </c:pt>
                <c:pt idx="1731">
                  <c:v>0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-0.01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0.03</c:v>
                </c:pt>
                <c:pt idx="1741">
                  <c:v>0.08</c:v>
                </c:pt>
                <c:pt idx="1742">
                  <c:v>0.22</c:v>
                </c:pt>
                <c:pt idx="1743">
                  <c:v>0.42</c:v>
                </c:pt>
                <c:pt idx="1744">
                  <c:v>0.59</c:v>
                </c:pt>
                <c:pt idx="1745">
                  <c:v>0.65</c:v>
                </c:pt>
                <c:pt idx="1746">
                  <c:v>0.69</c:v>
                </c:pt>
                <c:pt idx="1747">
                  <c:v>0.69</c:v>
                </c:pt>
                <c:pt idx="1748">
                  <c:v>0.65</c:v>
                </c:pt>
                <c:pt idx="1749">
                  <c:v>0.61</c:v>
                </c:pt>
                <c:pt idx="1750">
                  <c:v>0.56999999999999995</c:v>
                </c:pt>
                <c:pt idx="1751">
                  <c:v>0.54</c:v>
                </c:pt>
                <c:pt idx="1752">
                  <c:v>0.52</c:v>
                </c:pt>
                <c:pt idx="1753">
                  <c:v>0.46</c:v>
                </c:pt>
                <c:pt idx="1754">
                  <c:v>0.41</c:v>
                </c:pt>
                <c:pt idx="1755">
                  <c:v>0.38</c:v>
                </c:pt>
                <c:pt idx="1756">
                  <c:v>0.33</c:v>
                </c:pt>
                <c:pt idx="1757">
                  <c:v>0.28999999999999998</c:v>
                </c:pt>
                <c:pt idx="1758">
                  <c:v>0.24</c:v>
                </c:pt>
                <c:pt idx="1759">
                  <c:v>0.2</c:v>
                </c:pt>
                <c:pt idx="1760">
                  <c:v>0.17</c:v>
                </c:pt>
                <c:pt idx="1761">
                  <c:v>0.16</c:v>
                </c:pt>
                <c:pt idx="1762">
                  <c:v>0.21</c:v>
                </c:pt>
                <c:pt idx="1763">
                  <c:v>0.23</c:v>
                </c:pt>
                <c:pt idx="1764">
                  <c:v>0.18</c:v>
                </c:pt>
                <c:pt idx="1765">
                  <c:v>0.02</c:v>
                </c:pt>
                <c:pt idx="1766">
                  <c:v>-0.06</c:v>
                </c:pt>
                <c:pt idx="1767">
                  <c:v>-0.05</c:v>
                </c:pt>
                <c:pt idx="1768">
                  <c:v>-7.0000000000000007E-2</c:v>
                </c:pt>
                <c:pt idx="1769">
                  <c:v>-0.1</c:v>
                </c:pt>
                <c:pt idx="1770">
                  <c:v>-0.14000000000000001</c:v>
                </c:pt>
                <c:pt idx="1771">
                  <c:v>-0.18</c:v>
                </c:pt>
                <c:pt idx="1772">
                  <c:v>-0.2</c:v>
                </c:pt>
                <c:pt idx="1773">
                  <c:v>-0.21</c:v>
                </c:pt>
                <c:pt idx="1774">
                  <c:v>-0.18</c:v>
                </c:pt>
                <c:pt idx="1775">
                  <c:v>-0.17</c:v>
                </c:pt>
                <c:pt idx="1776">
                  <c:v>-0.18</c:v>
                </c:pt>
                <c:pt idx="1777">
                  <c:v>-0.22</c:v>
                </c:pt>
                <c:pt idx="1778">
                  <c:v>-0.26</c:v>
                </c:pt>
                <c:pt idx="1779">
                  <c:v>-0.31</c:v>
                </c:pt>
                <c:pt idx="1780">
                  <c:v>-0.36</c:v>
                </c:pt>
                <c:pt idx="1781">
                  <c:v>-0.42</c:v>
                </c:pt>
                <c:pt idx="1782">
                  <c:v>-0.48</c:v>
                </c:pt>
                <c:pt idx="1783">
                  <c:v>-0.52</c:v>
                </c:pt>
                <c:pt idx="1784">
                  <c:v>-0.53</c:v>
                </c:pt>
                <c:pt idx="1785">
                  <c:v>-0.59</c:v>
                </c:pt>
                <c:pt idx="1786">
                  <c:v>-0.61</c:v>
                </c:pt>
                <c:pt idx="1787">
                  <c:v>-0.63</c:v>
                </c:pt>
                <c:pt idx="1788">
                  <c:v>-0.64</c:v>
                </c:pt>
                <c:pt idx="1789">
                  <c:v>-0.67</c:v>
                </c:pt>
                <c:pt idx="1790">
                  <c:v>-0.67</c:v>
                </c:pt>
                <c:pt idx="1791">
                  <c:v>-0.68</c:v>
                </c:pt>
                <c:pt idx="1792">
                  <c:v>-0.68</c:v>
                </c:pt>
                <c:pt idx="1793">
                  <c:v>-0.66</c:v>
                </c:pt>
                <c:pt idx="1794">
                  <c:v>-0.64</c:v>
                </c:pt>
                <c:pt idx="1795">
                  <c:v>-0.64</c:v>
                </c:pt>
                <c:pt idx="1796">
                  <c:v>-0.6</c:v>
                </c:pt>
                <c:pt idx="1797">
                  <c:v>-0.57999999999999996</c:v>
                </c:pt>
                <c:pt idx="1798">
                  <c:v>-0.54</c:v>
                </c:pt>
                <c:pt idx="1799">
                  <c:v>-0.51</c:v>
                </c:pt>
                <c:pt idx="1800">
                  <c:v>-0.48</c:v>
                </c:pt>
                <c:pt idx="1801">
                  <c:v>-0.45</c:v>
                </c:pt>
                <c:pt idx="1802">
                  <c:v>-0.41</c:v>
                </c:pt>
                <c:pt idx="1803">
                  <c:v>-0.39</c:v>
                </c:pt>
                <c:pt idx="1804">
                  <c:v>-0.35</c:v>
                </c:pt>
                <c:pt idx="1805">
                  <c:v>-0.32</c:v>
                </c:pt>
                <c:pt idx="1806">
                  <c:v>-0.28000000000000003</c:v>
                </c:pt>
                <c:pt idx="1807">
                  <c:v>-0.25</c:v>
                </c:pt>
                <c:pt idx="1808">
                  <c:v>-0.22</c:v>
                </c:pt>
                <c:pt idx="1809">
                  <c:v>-0.2</c:v>
                </c:pt>
                <c:pt idx="1810">
                  <c:v>-0.17</c:v>
                </c:pt>
                <c:pt idx="1811">
                  <c:v>-0.15</c:v>
                </c:pt>
                <c:pt idx="1812">
                  <c:v>-0.14000000000000001</c:v>
                </c:pt>
                <c:pt idx="1813">
                  <c:v>-0.12</c:v>
                </c:pt>
                <c:pt idx="1814">
                  <c:v>-0.12</c:v>
                </c:pt>
                <c:pt idx="1815">
                  <c:v>-0.15</c:v>
                </c:pt>
                <c:pt idx="1816">
                  <c:v>-0.18</c:v>
                </c:pt>
                <c:pt idx="1817">
                  <c:v>-0.18</c:v>
                </c:pt>
                <c:pt idx="1818">
                  <c:v>-0.16</c:v>
                </c:pt>
                <c:pt idx="1819">
                  <c:v>-0.04</c:v>
                </c:pt>
                <c:pt idx="1820">
                  <c:v>0.06</c:v>
                </c:pt>
                <c:pt idx="1821">
                  <c:v>0.09</c:v>
                </c:pt>
                <c:pt idx="1822">
                  <c:v>0.09</c:v>
                </c:pt>
                <c:pt idx="1823">
                  <c:v>0.11</c:v>
                </c:pt>
                <c:pt idx="1824">
                  <c:v>0.14000000000000001</c:v>
                </c:pt>
                <c:pt idx="1825">
                  <c:v>0.16</c:v>
                </c:pt>
                <c:pt idx="1826">
                  <c:v>0.17</c:v>
                </c:pt>
                <c:pt idx="1827">
                  <c:v>0.17</c:v>
                </c:pt>
                <c:pt idx="1828">
                  <c:v>0.17</c:v>
                </c:pt>
                <c:pt idx="1829">
                  <c:v>0.17</c:v>
                </c:pt>
                <c:pt idx="1830">
                  <c:v>0.17</c:v>
                </c:pt>
                <c:pt idx="1831">
                  <c:v>0.17</c:v>
                </c:pt>
                <c:pt idx="1832">
                  <c:v>0.19</c:v>
                </c:pt>
                <c:pt idx="1833">
                  <c:v>0.2</c:v>
                </c:pt>
                <c:pt idx="1834">
                  <c:v>0.21</c:v>
                </c:pt>
                <c:pt idx="1835">
                  <c:v>0.2</c:v>
                </c:pt>
                <c:pt idx="1836">
                  <c:v>0.19</c:v>
                </c:pt>
                <c:pt idx="1837">
                  <c:v>0.17</c:v>
                </c:pt>
                <c:pt idx="1838">
                  <c:v>0.16</c:v>
                </c:pt>
                <c:pt idx="1839">
                  <c:v>0.14000000000000001</c:v>
                </c:pt>
                <c:pt idx="1840">
                  <c:v>0.13</c:v>
                </c:pt>
                <c:pt idx="1841">
                  <c:v>0.14000000000000001</c:v>
                </c:pt>
                <c:pt idx="1842">
                  <c:v>0.14000000000000001</c:v>
                </c:pt>
                <c:pt idx="1843">
                  <c:v>0.14000000000000001</c:v>
                </c:pt>
                <c:pt idx="1844">
                  <c:v>0.05</c:v>
                </c:pt>
                <c:pt idx="1845">
                  <c:v>0.03</c:v>
                </c:pt>
                <c:pt idx="1846">
                  <c:v>0.08</c:v>
                </c:pt>
                <c:pt idx="1847">
                  <c:v>0.12</c:v>
                </c:pt>
                <c:pt idx="1848">
                  <c:v>0.13</c:v>
                </c:pt>
                <c:pt idx="1849">
                  <c:v>0.12</c:v>
                </c:pt>
                <c:pt idx="1850">
                  <c:v>0.12</c:v>
                </c:pt>
                <c:pt idx="1851">
                  <c:v>0.11</c:v>
                </c:pt>
                <c:pt idx="1852">
                  <c:v>0.1</c:v>
                </c:pt>
                <c:pt idx="1853">
                  <c:v>0.1</c:v>
                </c:pt>
                <c:pt idx="1854">
                  <c:v>0.09</c:v>
                </c:pt>
                <c:pt idx="1855">
                  <c:v>0.09</c:v>
                </c:pt>
                <c:pt idx="1856">
                  <c:v>0.03</c:v>
                </c:pt>
                <c:pt idx="1857">
                  <c:v>0.02</c:v>
                </c:pt>
                <c:pt idx="1858">
                  <c:v>7.0000000000000007E-2</c:v>
                </c:pt>
                <c:pt idx="1859">
                  <c:v>0.11</c:v>
                </c:pt>
                <c:pt idx="1860">
                  <c:v>0.14000000000000001</c:v>
                </c:pt>
                <c:pt idx="1861">
                  <c:v>0.15</c:v>
                </c:pt>
                <c:pt idx="1862">
                  <c:v>0.12</c:v>
                </c:pt>
                <c:pt idx="1863">
                  <c:v>7.0000000000000007E-2</c:v>
                </c:pt>
                <c:pt idx="1864">
                  <c:v>0.03</c:v>
                </c:pt>
                <c:pt idx="1865">
                  <c:v>0.05</c:v>
                </c:pt>
                <c:pt idx="1866">
                  <c:v>0.08</c:v>
                </c:pt>
                <c:pt idx="1867">
                  <c:v>0.1</c:v>
                </c:pt>
                <c:pt idx="1868">
                  <c:v>0.1</c:v>
                </c:pt>
                <c:pt idx="1869">
                  <c:v>7.0000000000000007E-2</c:v>
                </c:pt>
                <c:pt idx="1870">
                  <c:v>0.03</c:v>
                </c:pt>
                <c:pt idx="1871">
                  <c:v>0.06</c:v>
                </c:pt>
                <c:pt idx="1872">
                  <c:v>0.08</c:v>
                </c:pt>
                <c:pt idx="1873">
                  <c:v>0.08</c:v>
                </c:pt>
                <c:pt idx="1874">
                  <c:v>0.03</c:v>
                </c:pt>
                <c:pt idx="1875">
                  <c:v>0.05</c:v>
                </c:pt>
                <c:pt idx="1876">
                  <c:v>7.0000000000000007E-2</c:v>
                </c:pt>
                <c:pt idx="1877">
                  <c:v>0.08</c:v>
                </c:pt>
                <c:pt idx="1878">
                  <c:v>0.05</c:v>
                </c:pt>
                <c:pt idx="1879">
                  <c:v>0.03</c:v>
                </c:pt>
                <c:pt idx="1880">
                  <c:v>0.06</c:v>
                </c:pt>
                <c:pt idx="1881">
                  <c:v>0.09</c:v>
                </c:pt>
                <c:pt idx="1882">
                  <c:v>7.0000000000000007E-2</c:v>
                </c:pt>
                <c:pt idx="1883">
                  <c:v>0.02</c:v>
                </c:pt>
                <c:pt idx="1884">
                  <c:v>0.04</c:v>
                </c:pt>
                <c:pt idx="1885">
                  <c:v>0.08</c:v>
                </c:pt>
                <c:pt idx="1886">
                  <c:v>0.08</c:v>
                </c:pt>
                <c:pt idx="1887">
                  <c:v>0.02</c:v>
                </c:pt>
                <c:pt idx="1888">
                  <c:v>0.02</c:v>
                </c:pt>
                <c:pt idx="1889">
                  <c:v>0.06</c:v>
                </c:pt>
                <c:pt idx="1890">
                  <c:v>0.06</c:v>
                </c:pt>
                <c:pt idx="1891">
                  <c:v>0</c:v>
                </c:pt>
                <c:pt idx="1892">
                  <c:v>0.04</c:v>
                </c:pt>
                <c:pt idx="1893">
                  <c:v>0.06</c:v>
                </c:pt>
                <c:pt idx="1894">
                  <c:v>0.05</c:v>
                </c:pt>
                <c:pt idx="1895">
                  <c:v>0.02</c:v>
                </c:pt>
                <c:pt idx="1896">
                  <c:v>0.03</c:v>
                </c:pt>
                <c:pt idx="1897">
                  <c:v>0.06</c:v>
                </c:pt>
                <c:pt idx="1898">
                  <c:v>0.05</c:v>
                </c:pt>
                <c:pt idx="1899">
                  <c:v>-0.01</c:v>
                </c:pt>
                <c:pt idx="1900">
                  <c:v>0.03</c:v>
                </c:pt>
                <c:pt idx="1901">
                  <c:v>0.06</c:v>
                </c:pt>
                <c:pt idx="1902">
                  <c:v>0.06</c:v>
                </c:pt>
                <c:pt idx="1903">
                  <c:v>0.05</c:v>
                </c:pt>
                <c:pt idx="1904">
                  <c:v>0.01</c:v>
                </c:pt>
                <c:pt idx="1905">
                  <c:v>0.04</c:v>
                </c:pt>
                <c:pt idx="1906">
                  <c:v>0.05</c:v>
                </c:pt>
                <c:pt idx="1907">
                  <c:v>0.02</c:v>
                </c:pt>
                <c:pt idx="1908">
                  <c:v>0.03</c:v>
                </c:pt>
                <c:pt idx="1909">
                  <c:v>0.04</c:v>
                </c:pt>
                <c:pt idx="1910">
                  <c:v>0.04</c:v>
                </c:pt>
                <c:pt idx="1911">
                  <c:v>0.02</c:v>
                </c:pt>
                <c:pt idx="1912">
                  <c:v>0.02</c:v>
                </c:pt>
                <c:pt idx="1913">
                  <c:v>0.05</c:v>
                </c:pt>
                <c:pt idx="1914">
                  <c:v>0.01</c:v>
                </c:pt>
                <c:pt idx="1915">
                  <c:v>0.02</c:v>
                </c:pt>
                <c:pt idx="1916">
                  <c:v>0.03</c:v>
                </c:pt>
                <c:pt idx="1917">
                  <c:v>0.05</c:v>
                </c:pt>
                <c:pt idx="1918">
                  <c:v>-0.01</c:v>
                </c:pt>
                <c:pt idx="1919">
                  <c:v>0.02</c:v>
                </c:pt>
                <c:pt idx="1920">
                  <c:v>0.05</c:v>
                </c:pt>
                <c:pt idx="1921">
                  <c:v>7.0000000000000007E-2</c:v>
                </c:pt>
                <c:pt idx="1922">
                  <c:v>0.04</c:v>
                </c:pt>
                <c:pt idx="1923">
                  <c:v>0.01</c:v>
                </c:pt>
                <c:pt idx="1924">
                  <c:v>0.04</c:v>
                </c:pt>
                <c:pt idx="1925">
                  <c:v>0.06</c:v>
                </c:pt>
                <c:pt idx="1926">
                  <c:v>0</c:v>
                </c:pt>
                <c:pt idx="1927">
                  <c:v>0</c:v>
                </c:pt>
                <c:pt idx="1928">
                  <c:v>0.05</c:v>
                </c:pt>
                <c:pt idx="1929">
                  <c:v>0.03</c:v>
                </c:pt>
                <c:pt idx="1930">
                  <c:v>0</c:v>
                </c:pt>
                <c:pt idx="1931">
                  <c:v>0.04</c:v>
                </c:pt>
                <c:pt idx="1932">
                  <c:v>0.01</c:v>
                </c:pt>
                <c:pt idx="1933">
                  <c:v>0.01</c:v>
                </c:pt>
                <c:pt idx="1934">
                  <c:v>0.03</c:v>
                </c:pt>
                <c:pt idx="1935">
                  <c:v>0</c:v>
                </c:pt>
                <c:pt idx="1936">
                  <c:v>0.02</c:v>
                </c:pt>
                <c:pt idx="1937">
                  <c:v>0.01</c:v>
                </c:pt>
                <c:pt idx="1938">
                  <c:v>0</c:v>
                </c:pt>
                <c:pt idx="1939">
                  <c:v>0</c:v>
                </c:pt>
                <c:pt idx="1940">
                  <c:v>0.04</c:v>
                </c:pt>
                <c:pt idx="1941">
                  <c:v>0</c:v>
                </c:pt>
                <c:pt idx="1942">
                  <c:v>0</c:v>
                </c:pt>
                <c:pt idx="1943">
                  <c:v>0.02</c:v>
                </c:pt>
                <c:pt idx="1944">
                  <c:v>-0.02</c:v>
                </c:pt>
                <c:pt idx="1945">
                  <c:v>0.02</c:v>
                </c:pt>
                <c:pt idx="1946">
                  <c:v>-0.01</c:v>
                </c:pt>
                <c:pt idx="1947">
                  <c:v>-0.01</c:v>
                </c:pt>
                <c:pt idx="1948">
                  <c:v>0.03</c:v>
                </c:pt>
                <c:pt idx="1949">
                  <c:v>0.01</c:v>
                </c:pt>
                <c:pt idx="1950">
                  <c:v>-0.02</c:v>
                </c:pt>
                <c:pt idx="1951">
                  <c:v>0.02</c:v>
                </c:pt>
                <c:pt idx="1952">
                  <c:v>0.02</c:v>
                </c:pt>
                <c:pt idx="1953">
                  <c:v>-0.01</c:v>
                </c:pt>
                <c:pt idx="1954">
                  <c:v>0.02</c:v>
                </c:pt>
                <c:pt idx="1955">
                  <c:v>0.02</c:v>
                </c:pt>
                <c:pt idx="1956">
                  <c:v>0.01</c:v>
                </c:pt>
                <c:pt idx="1957">
                  <c:v>0.01</c:v>
                </c:pt>
                <c:pt idx="1958">
                  <c:v>-0.01</c:v>
                </c:pt>
                <c:pt idx="1959">
                  <c:v>0.02</c:v>
                </c:pt>
                <c:pt idx="1960">
                  <c:v>-0.01</c:v>
                </c:pt>
                <c:pt idx="1961">
                  <c:v>0.01</c:v>
                </c:pt>
                <c:pt idx="1962">
                  <c:v>0.01</c:v>
                </c:pt>
                <c:pt idx="1963">
                  <c:v>-0.01</c:v>
                </c:pt>
                <c:pt idx="1964">
                  <c:v>0.03</c:v>
                </c:pt>
                <c:pt idx="1965">
                  <c:v>-0.02</c:v>
                </c:pt>
                <c:pt idx="1966">
                  <c:v>-0.01</c:v>
                </c:pt>
                <c:pt idx="1967">
                  <c:v>0.04</c:v>
                </c:pt>
                <c:pt idx="1968">
                  <c:v>-0.01</c:v>
                </c:pt>
                <c:pt idx="1969">
                  <c:v>0</c:v>
                </c:pt>
                <c:pt idx="1970">
                  <c:v>0.04</c:v>
                </c:pt>
                <c:pt idx="1971">
                  <c:v>0.01</c:v>
                </c:pt>
                <c:pt idx="1972">
                  <c:v>0.02</c:v>
                </c:pt>
                <c:pt idx="1973">
                  <c:v>0.01</c:v>
                </c:pt>
                <c:pt idx="1974">
                  <c:v>0.03</c:v>
                </c:pt>
                <c:pt idx="1975">
                  <c:v>0</c:v>
                </c:pt>
                <c:pt idx="1976">
                  <c:v>0</c:v>
                </c:pt>
                <c:pt idx="1977">
                  <c:v>0.01</c:v>
                </c:pt>
                <c:pt idx="1978">
                  <c:v>0.02</c:v>
                </c:pt>
                <c:pt idx="1979">
                  <c:v>-0.02</c:v>
                </c:pt>
                <c:pt idx="1980">
                  <c:v>0.02</c:v>
                </c:pt>
                <c:pt idx="1981">
                  <c:v>0.02</c:v>
                </c:pt>
                <c:pt idx="1982">
                  <c:v>0.01</c:v>
                </c:pt>
                <c:pt idx="1983">
                  <c:v>0.02</c:v>
                </c:pt>
                <c:pt idx="1984">
                  <c:v>0.01</c:v>
                </c:pt>
                <c:pt idx="1985">
                  <c:v>0.03</c:v>
                </c:pt>
                <c:pt idx="1986">
                  <c:v>0.01</c:v>
                </c:pt>
                <c:pt idx="1987">
                  <c:v>0.03</c:v>
                </c:pt>
                <c:pt idx="1988">
                  <c:v>0.02</c:v>
                </c:pt>
                <c:pt idx="1989">
                  <c:v>-0.01</c:v>
                </c:pt>
                <c:pt idx="1990">
                  <c:v>0.02</c:v>
                </c:pt>
                <c:pt idx="1991">
                  <c:v>0</c:v>
                </c:pt>
                <c:pt idx="1992">
                  <c:v>0.01</c:v>
                </c:pt>
                <c:pt idx="1993">
                  <c:v>0</c:v>
                </c:pt>
                <c:pt idx="1994">
                  <c:v>0</c:v>
                </c:pt>
                <c:pt idx="1995">
                  <c:v>0.01</c:v>
                </c:pt>
                <c:pt idx="1996">
                  <c:v>0.02</c:v>
                </c:pt>
                <c:pt idx="1997">
                  <c:v>0.02</c:v>
                </c:pt>
                <c:pt idx="1998">
                  <c:v>0.01</c:v>
                </c:pt>
                <c:pt idx="1999">
                  <c:v>0.02</c:v>
                </c:pt>
                <c:pt idx="2000">
                  <c:v>0</c:v>
                </c:pt>
                <c:pt idx="2001">
                  <c:v>0</c:v>
                </c:pt>
                <c:pt idx="2002">
                  <c:v>0.01</c:v>
                </c:pt>
                <c:pt idx="2003">
                  <c:v>0.01</c:v>
                </c:pt>
                <c:pt idx="2004">
                  <c:v>-0.02</c:v>
                </c:pt>
                <c:pt idx="2005">
                  <c:v>0.01</c:v>
                </c:pt>
                <c:pt idx="2006">
                  <c:v>0</c:v>
                </c:pt>
                <c:pt idx="2007">
                  <c:v>0.01</c:v>
                </c:pt>
                <c:pt idx="2008">
                  <c:v>0</c:v>
                </c:pt>
                <c:pt idx="2009">
                  <c:v>-0.08</c:v>
                </c:pt>
                <c:pt idx="2010">
                  <c:v>-0.2</c:v>
                </c:pt>
                <c:pt idx="2011">
                  <c:v>-0.36</c:v>
                </c:pt>
                <c:pt idx="2012">
                  <c:v>-0.51</c:v>
                </c:pt>
                <c:pt idx="2013">
                  <c:v>-0.59</c:v>
                </c:pt>
                <c:pt idx="2014">
                  <c:v>-0.64</c:v>
                </c:pt>
                <c:pt idx="2015">
                  <c:v>-0.67</c:v>
                </c:pt>
                <c:pt idx="2016">
                  <c:v>-0.67</c:v>
                </c:pt>
                <c:pt idx="2017">
                  <c:v>-0.64</c:v>
                </c:pt>
                <c:pt idx="2018">
                  <c:v>-0.62</c:v>
                </c:pt>
                <c:pt idx="2019">
                  <c:v>-0.59</c:v>
                </c:pt>
                <c:pt idx="2020">
                  <c:v>-0.56999999999999995</c:v>
                </c:pt>
                <c:pt idx="2021">
                  <c:v>-0.53</c:v>
                </c:pt>
                <c:pt idx="2022">
                  <c:v>-0.49</c:v>
                </c:pt>
                <c:pt idx="2023">
                  <c:v>-0.45</c:v>
                </c:pt>
                <c:pt idx="2024">
                  <c:v>-0.41</c:v>
                </c:pt>
                <c:pt idx="2025">
                  <c:v>-0.38</c:v>
                </c:pt>
                <c:pt idx="2026">
                  <c:v>-0.33</c:v>
                </c:pt>
                <c:pt idx="2027">
                  <c:v>-0.3</c:v>
                </c:pt>
                <c:pt idx="2028">
                  <c:v>-0.27</c:v>
                </c:pt>
                <c:pt idx="2029">
                  <c:v>-0.23</c:v>
                </c:pt>
                <c:pt idx="2030">
                  <c:v>-0.2</c:v>
                </c:pt>
                <c:pt idx="2031">
                  <c:v>-0.17</c:v>
                </c:pt>
                <c:pt idx="2032">
                  <c:v>-0.15</c:v>
                </c:pt>
                <c:pt idx="2033">
                  <c:v>-0.18</c:v>
                </c:pt>
                <c:pt idx="2034">
                  <c:v>-0.19</c:v>
                </c:pt>
                <c:pt idx="2035">
                  <c:v>-0.18</c:v>
                </c:pt>
                <c:pt idx="2036">
                  <c:v>-0.06</c:v>
                </c:pt>
                <c:pt idx="2037">
                  <c:v>0.04</c:v>
                </c:pt>
                <c:pt idx="2038">
                  <c:v>0.1</c:v>
                </c:pt>
                <c:pt idx="2039">
                  <c:v>0.13</c:v>
                </c:pt>
                <c:pt idx="2040">
                  <c:v>0.16</c:v>
                </c:pt>
                <c:pt idx="2041">
                  <c:v>0.18</c:v>
                </c:pt>
                <c:pt idx="2042">
                  <c:v>0.18</c:v>
                </c:pt>
                <c:pt idx="2043">
                  <c:v>0.18</c:v>
                </c:pt>
                <c:pt idx="2044">
                  <c:v>0.19</c:v>
                </c:pt>
                <c:pt idx="2045">
                  <c:v>0.2</c:v>
                </c:pt>
                <c:pt idx="2046">
                  <c:v>0.2</c:v>
                </c:pt>
                <c:pt idx="2047">
                  <c:v>0.22</c:v>
                </c:pt>
                <c:pt idx="2048">
                  <c:v>0.24</c:v>
                </c:pt>
                <c:pt idx="2049">
                  <c:v>0.26</c:v>
                </c:pt>
                <c:pt idx="2050">
                  <c:v>0.26</c:v>
                </c:pt>
                <c:pt idx="2051">
                  <c:v>0.25</c:v>
                </c:pt>
                <c:pt idx="2052">
                  <c:v>0.24</c:v>
                </c:pt>
                <c:pt idx="2053">
                  <c:v>0.23</c:v>
                </c:pt>
                <c:pt idx="2054">
                  <c:v>0.23</c:v>
                </c:pt>
                <c:pt idx="2055">
                  <c:v>0.25</c:v>
                </c:pt>
                <c:pt idx="2056">
                  <c:v>0.24</c:v>
                </c:pt>
                <c:pt idx="2057">
                  <c:v>0.22</c:v>
                </c:pt>
                <c:pt idx="2058">
                  <c:v>0.2</c:v>
                </c:pt>
                <c:pt idx="2059">
                  <c:v>0.19</c:v>
                </c:pt>
                <c:pt idx="2060">
                  <c:v>0.16</c:v>
                </c:pt>
                <c:pt idx="2061">
                  <c:v>0.15</c:v>
                </c:pt>
                <c:pt idx="2062">
                  <c:v>0.16</c:v>
                </c:pt>
                <c:pt idx="2063">
                  <c:v>0.16</c:v>
                </c:pt>
                <c:pt idx="2064">
                  <c:v>0.12</c:v>
                </c:pt>
                <c:pt idx="2065">
                  <c:v>0.04</c:v>
                </c:pt>
                <c:pt idx="2066">
                  <c:v>0.05</c:v>
                </c:pt>
                <c:pt idx="2067">
                  <c:v>0.09</c:v>
                </c:pt>
                <c:pt idx="2068">
                  <c:v>0.1</c:v>
                </c:pt>
                <c:pt idx="2069">
                  <c:v>0.11</c:v>
                </c:pt>
                <c:pt idx="2070">
                  <c:v>0.1</c:v>
                </c:pt>
                <c:pt idx="2071">
                  <c:v>0.05</c:v>
                </c:pt>
                <c:pt idx="2072">
                  <c:v>0.03</c:v>
                </c:pt>
                <c:pt idx="2073">
                  <c:v>7.0000000000000007E-2</c:v>
                </c:pt>
                <c:pt idx="2074">
                  <c:v>0.1</c:v>
                </c:pt>
                <c:pt idx="2075">
                  <c:v>0.11</c:v>
                </c:pt>
                <c:pt idx="2076">
                  <c:v>0.1</c:v>
                </c:pt>
                <c:pt idx="2077">
                  <c:v>0.09</c:v>
                </c:pt>
                <c:pt idx="2078">
                  <c:v>0.05</c:v>
                </c:pt>
                <c:pt idx="2079">
                  <c:v>0.08</c:v>
                </c:pt>
                <c:pt idx="2080">
                  <c:v>0.1</c:v>
                </c:pt>
                <c:pt idx="2081">
                  <c:v>0.11</c:v>
                </c:pt>
                <c:pt idx="2082">
                  <c:v>0.1</c:v>
                </c:pt>
                <c:pt idx="2083">
                  <c:v>0.1</c:v>
                </c:pt>
                <c:pt idx="2084">
                  <c:v>0.09</c:v>
                </c:pt>
                <c:pt idx="2085">
                  <c:v>0.08</c:v>
                </c:pt>
                <c:pt idx="2086">
                  <c:v>0.03</c:v>
                </c:pt>
                <c:pt idx="2087">
                  <c:v>0.03</c:v>
                </c:pt>
                <c:pt idx="2088">
                  <c:v>0.05</c:v>
                </c:pt>
                <c:pt idx="2089">
                  <c:v>7.0000000000000007E-2</c:v>
                </c:pt>
                <c:pt idx="2090">
                  <c:v>0.06</c:v>
                </c:pt>
                <c:pt idx="2091">
                  <c:v>0.02</c:v>
                </c:pt>
                <c:pt idx="2092">
                  <c:v>0.05</c:v>
                </c:pt>
                <c:pt idx="2093">
                  <c:v>0.08</c:v>
                </c:pt>
                <c:pt idx="2094">
                  <c:v>0.1</c:v>
                </c:pt>
                <c:pt idx="2095">
                  <c:v>0.09</c:v>
                </c:pt>
                <c:pt idx="2096">
                  <c:v>0.04</c:v>
                </c:pt>
                <c:pt idx="2097">
                  <c:v>0.03</c:v>
                </c:pt>
                <c:pt idx="2098">
                  <c:v>0.06</c:v>
                </c:pt>
                <c:pt idx="2099">
                  <c:v>0.09</c:v>
                </c:pt>
                <c:pt idx="2100">
                  <c:v>0.1</c:v>
                </c:pt>
                <c:pt idx="2101">
                  <c:v>0.1</c:v>
                </c:pt>
                <c:pt idx="2102">
                  <c:v>0.06</c:v>
                </c:pt>
                <c:pt idx="2103">
                  <c:v>0.03</c:v>
                </c:pt>
                <c:pt idx="2104">
                  <c:v>0.08</c:v>
                </c:pt>
                <c:pt idx="2105">
                  <c:v>0.1</c:v>
                </c:pt>
                <c:pt idx="2106">
                  <c:v>0.02</c:v>
                </c:pt>
                <c:pt idx="2107">
                  <c:v>0.02</c:v>
                </c:pt>
                <c:pt idx="2108">
                  <c:v>7.0000000000000007E-2</c:v>
                </c:pt>
                <c:pt idx="2109">
                  <c:v>0.09</c:v>
                </c:pt>
                <c:pt idx="2110">
                  <c:v>0.04</c:v>
                </c:pt>
                <c:pt idx="2111">
                  <c:v>0.03</c:v>
                </c:pt>
                <c:pt idx="2112">
                  <c:v>0.05</c:v>
                </c:pt>
                <c:pt idx="2113">
                  <c:v>0.02</c:v>
                </c:pt>
                <c:pt idx="2114">
                  <c:v>0.03</c:v>
                </c:pt>
                <c:pt idx="2115">
                  <c:v>0.05</c:v>
                </c:pt>
                <c:pt idx="2116">
                  <c:v>0</c:v>
                </c:pt>
                <c:pt idx="2117">
                  <c:v>0.02</c:v>
                </c:pt>
                <c:pt idx="2118">
                  <c:v>0.05</c:v>
                </c:pt>
                <c:pt idx="2119">
                  <c:v>7.0000000000000007E-2</c:v>
                </c:pt>
                <c:pt idx="2120">
                  <c:v>0.03</c:v>
                </c:pt>
                <c:pt idx="2121">
                  <c:v>0.02</c:v>
                </c:pt>
                <c:pt idx="2122">
                  <c:v>0.05</c:v>
                </c:pt>
                <c:pt idx="2123">
                  <c:v>0.01</c:v>
                </c:pt>
                <c:pt idx="2124">
                  <c:v>0.01</c:v>
                </c:pt>
                <c:pt idx="2125">
                  <c:v>0.04</c:v>
                </c:pt>
                <c:pt idx="2126">
                  <c:v>0.08</c:v>
                </c:pt>
                <c:pt idx="2127">
                  <c:v>0.02</c:v>
                </c:pt>
                <c:pt idx="2128">
                  <c:v>0.02</c:v>
                </c:pt>
                <c:pt idx="2129">
                  <c:v>0.04</c:v>
                </c:pt>
                <c:pt idx="2130">
                  <c:v>7.0000000000000007E-2</c:v>
                </c:pt>
                <c:pt idx="2131">
                  <c:v>7.0000000000000007E-2</c:v>
                </c:pt>
                <c:pt idx="2132">
                  <c:v>0.05</c:v>
                </c:pt>
                <c:pt idx="2133">
                  <c:v>0</c:v>
                </c:pt>
                <c:pt idx="2134">
                  <c:v>0.03</c:v>
                </c:pt>
                <c:pt idx="2135">
                  <c:v>0.04</c:v>
                </c:pt>
                <c:pt idx="2136">
                  <c:v>0.05</c:v>
                </c:pt>
                <c:pt idx="2137">
                  <c:v>0.04</c:v>
                </c:pt>
                <c:pt idx="2138">
                  <c:v>0.04</c:v>
                </c:pt>
                <c:pt idx="2139">
                  <c:v>0.06</c:v>
                </c:pt>
                <c:pt idx="2140">
                  <c:v>0.02</c:v>
                </c:pt>
                <c:pt idx="2141">
                  <c:v>0.01</c:v>
                </c:pt>
                <c:pt idx="2142">
                  <c:v>0.05</c:v>
                </c:pt>
                <c:pt idx="2143">
                  <c:v>0.06</c:v>
                </c:pt>
                <c:pt idx="2144">
                  <c:v>0</c:v>
                </c:pt>
                <c:pt idx="2145">
                  <c:v>0.02</c:v>
                </c:pt>
                <c:pt idx="2146">
                  <c:v>0.04</c:v>
                </c:pt>
                <c:pt idx="2147">
                  <c:v>0</c:v>
                </c:pt>
                <c:pt idx="2148">
                  <c:v>0.03</c:v>
                </c:pt>
                <c:pt idx="2149">
                  <c:v>0.04</c:v>
                </c:pt>
                <c:pt idx="2150">
                  <c:v>0</c:v>
                </c:pt>
                <c:pt idx="2151">
                  <c:v>0.03</c:v>
                </c:pt>
                <c:pt idx="2152">
                  <c:v>-0.01</c:v>
                </c:pt>
                <c:pt idx="2153">
                  <c:v>0.02</c:v>
                </c:pt>
                <c:pt idx="2154">
                  <c:v>0.01</c:v>
                </c:pt>
                <c:pt idx="2155">
                  <c:v>-0.01</c:v>
                </c:pt>
                <c:pt idx="2156">
                  <c:v>0.01</c:v>
                </c:pt>
                <c:pt idx="2157">
                  <c:v>0</c:v>
                </c:pt>
                <c:pt idx="2158">
                  <c:v>0.04</c:v>
                </c:pt>
                <c:pt idx="2159">
                  <c:v>0</c:v>
                </c:pt>
                <c:pt idx="2160">
                  <c:v>0.01</c:v>
                </c:pt>
                <c:pt idx="2161">
                  <c:v>0.02</c:v>
                </c:pt>
                <c:pt idx="2162">
                  <c:v>0</c:v>
                </c:pt>
                <c:pt idx="2163">
                  <c:v>0.01</c:v>
                </c:pt>
                <c:pt idx="2164">
                  <c:v>0.01</c:v>
                </c:pt>
                <c:pt idx="2165">
                  <c:v>0</c:v>
                </c:pt>
                <c:pt idx="2166">
                  <c:v>0.01</c:v>
                </c:pt>
                <c:pt idx="2167">
                  <c:v>0.03</c:v>
                </c:pt>
                <c:pt idx="2168">
                  <c:v>-0.04</c:v>
                </c:pt>
                <c:pt idx="2169">
                  <c:v>0.01</c:v>
                </c:pt>
                <c:pt idx="2170">
                  <c:v>0.06</c:v>
                </c:pt>
                <c:pt idx="2171">
                  <c:v>0.01</c:v>
                </c:pt>
                <c:pt idx="2172">
                  <c:v>0</c:v>
                </c:pt>
                <c:pt idx="2173">
                  <c:v>0.04</c:v>
                </c:pt>
                <c:pt idx="2174">
                  <c:v>0.01</c:v>
                </c:pt>
                <c:pt idx="2175">
                  <c:v>-0.02</c:v>
                </c:pt>
                <c:pt idx="2176">
                  <c:v>0.03</c:v>
                </c:pt>
                <c:pt idx="2177">
                  <c:v>-0.02</c:v>
                </c:pt>
                <c:pt idx="2178">
                  <c:v>0.01</c:v>
                </c:pt>
                <c:pt idx="2179">
                  <c:v>0.02</c:v>
                </c:pt>
                <c:pt idx="2180">
                  <c:v>0.04</c:v>
                </c:pt>
                <c:pt idx="2181">
                  <c:v>0.17</c:v>
                </c:pt>
                <c:pt idx="2182">
                  <c:v>0.44</c:v>
                </c:pt>
                <c:pt idx="2183">
                  <c:v>0.63</c:v>
                </c:pt>
                <c:pt idx="2184">
                  <c:v>0.74</c:v>
                </c:pt>
                <c:pt idx="2185">
                  <c:v>0.79</c:v>
                </c:pt>
                <c:pt idx="2186">
                  <c:v>0.8</c:v>
                </c:pt>
                <c:pt idx="2187">
                  <c:v>0.74</c:v>
                </c:pt>
                <c:pt idx="2188">
                  <c:v>0.71</c:v>
                </c:pt>
                <c:pt idx="2189">
                  <c:v>0.67</c:v>
                </c:pt>
                <c:pt idx="2190">
                  <c:v>0.62</c:v>
                </c:pt>
                <c:pt idx="2191">
                  <c:v>0.59</c:v>
                </c:pt>
                <c:pt idx="2192">
                  <c:v>0.52</c:v>
                </c:pt>
                <c:pt idx="2193">
                  <c:v>0.47</c:v>
                </c:pt>
                <c:pt idx="2194">
                  <c:v>0.42</c:v>
                </c:pt>
                <c:pt idx="2195">
                  <c:v>0.37</c:v>
                </c:pt>
                <c:pt idx="2196">
                  <c:v>0.32</c:v>
                </c:pt>
                <c:pt idx="2197">
                  <c:v>0.27</c:v>
                </c:pt>
                <c:pt idx="2198">
                  <c:v>0.24</c:v>
                </c:pt>
                <c:pt idx="2199">
                  <c:v>0.21</c:v>
                </c:pt>
                <c:pt idx="2200">
                  <c:v>0.21</c:v>
                </c:pt>
                <c:pt idx="2201">
                  <c:v>0.23</c:v>
                </c:pt>
                <c:pt idx="2202">
                  <c:v>0.18</c:v>
                </c:pt>
                <c:pt idx="2203">
                  <c:v>0.03</c:v>
                </c:pt>
                <c:pt idx="2204">
                  <c:v>-0.06</c:v>
                </c:pt>
                <c:pt idx="2205">
                  <c:v>-0.09</c:v>
                </c:pt>
                <c:pt idx="2206">
                  <c:v>-0.09</c:v>
                </c:pt>
                <c:pt idx="2207">
                  <c:v>-0.1</c:v>
                </c:pt>
                <c:pt idx="2208">
                  <c:v>-0.13</c:v>
                </c:pt>
                <c:pt idx="2209">
                  <c:v>-0.16</c:v>
                </c:pt>
                <c:pt idx="2210">
                  <c:v>-0.19</c:v>
                </c:pt>
                <c:pt idx="2211">
                  <c:v>-0.22</c:v>
                </c:pt>
                <c:pt idx="2212">
                  <c:v>-0.24</c:v>
                </c:pt>
                <c:pt idx="2213">
                  <c:v>-0.24</c:v>
                </c:pt>
                <c:pt idx="2214">
                  <c:v>-0.21</c:v>
                </c:pt>
                <c:pt idx="2215">
                  <c:v>-0.17</c:v>
                </c:pt>
                <c:pt idx="2216">
                  <c:v>-0.18</c:v>
                </c:pt>
                <c:pt idx="2217">
                  <c:v>-0.2</c:v>
                </c:pt>
                <c:pt idx="2218">
                  <c:v>-0.25</c:v>
                </c:pt>
                <c:pt idx="2219">
                  <c:v>-0.28999999999999998</c:v>
                </c:pt>
                <c:pt idx="2220">
                  <c:v>-0.34</c:v>
                </c:pt>
                <c:pt idx="2221">
                  <c:v>-0.38</c:v>
                </c:pt>
                <c:pt idx="2222">
                  <c:v>-0.44</c:v>
                </c:pt>
                <c:pt idx="2223">
                  <c:v>-0.49</c:v>
                </c:pt>
                <c:pt idx="2224">
                  <c:v>-0.53</c:v>
                </c:pt>
                <c:pt idx="2225">
                  <c:v>-0.56000000000000005</c:v>
                </c:pt>
                <c:pt idx="2226">
                  <c:v>-0.61</c:v>
                </c:pt>
                <c:pt idx="2227">
                  <c:v>-0.62</c:v>
                </c:pt>
                <c:pt idx="2228">
                  <c:v>-0.63</c:v>
                </c:pt>
                <c:pt idx="2229">
                  <c:v>-0.65</c:v>
                </c:pt>
                <c:pt idx="2230">
                  <c:v>-0.64</c:v>
                </c:pt>
                <c:pt idx="2231">
                  <c:v>-0.64</c:v>
                </c:pt>
                <c:pt idx="2232">
                  <c:v>-0.65</c:v>
                </c:pt>
                <c:pt idx="2233">
                  <c:v>-0.65</c:v>
                </c:pt>
                <c:pt idx="2234">
                  <c:v>-0.64</c:v>
                </c:pt>
                <c:pt idx="2235">
                  <c:v>-0.61</c:v>
                </c:pt>
                <c:pt idx="2236">
                  <c:v>-0.59</c:v>
                </c:pt>
                <c:pt idx="2237">
                  <c:v>-0.56999999999999995</c:v>
                </c:pt>
                <c:pt idx="2238">
                  <c:v>-0.55000000000000004</c:v>
                </c:pt>
                <c:pt idx="2239">
                  <c:v>-0.51</c:v>
                </c:pt>
                <c:pt idx="2240">
                  <c:v>-0.48</c:v>
                </c:pt>
                <c:pt idx="2241">
                  <c:v>-0.44</c:v>
                </c:pt>
                <c:pt idx="2242">
                  <c:v>-0.41</c:v>
                </c:pt>
                <c:pt idx="2243">
                  <c:v>-0.38</c:v>
                </c:pt>
                <c:pt idx="2244">
                  <c:v>-0.35</c:v>
                </c:pt>
                <c:pt idx="2245">
                  <c:v>-0.32</c:v>
                </c:pt>
                <c:pt idx="2246">
                  <c:v>-0.28000000000000003</c:v>
                </c:pt>
                <c:pt idx="2247">
                  <c:v>-0.26</c:v>
                </c:pt>
                <c:pt idx="2248">
                  <c:v>-0.22</c:v>
                </c:pt>
                <c:pt idx="2249">
                  <c:v>-0.2</c:v>
                </c:pt>
                <c:pt idx="2250">
                  <c:v>-0.17</c:v>
                </c:pt>
                <c:pt idx="2251">
                  <c:v>-0.17</c:v>
                </c:pt>
                <c:pt idx="2252">
                  <c:v>-0.14000000000000001</c:v>
                </c:pt>
                <c:pt idx="2253">
                  <c:v>-0.13</c:v>
                </c:pt>
                <c:pt idx="2254">
                  <c:v>-0.12</c:v>
                </c:pt>
                <c:pt idx="2255">
                  <c:v>-0.12</c:v>
                </c:pt>
                <c:pt idx="2256">
                  <c:v>-0.14000000000000001</c:v>
                </c:pt>
                <c:pt idx="2257">
                  <c:v>-0.2</c:v>
                </c:pt>
                <c:pt idx="2258">
                  <c:v>-0.19</c:v>
                </c:pt>
                <c:pt idx="2259">
                  <c:v>-0.16</c:v>
                </c:pt>
                <c:pt idx="2260">
                  <c:v>-0.01</c:v>
                </c:pt>
                <c:pt idx="2261">
                  <c:v>7.0000000000000007E-2</c:v>
                </c:pt>
                <c:pt idx="2262">
                  <c:v>0.06</c:v>
                </c:pt>
                <c:pt idx="2263">
                  <c:v>7.0000000000000007E-2</c:v>
                </c:pt>
                <c:pt idx="2264">
                  <c:v>0.12</c:v>
                </c:pt>
                <c:pt idx="2265">
                  <c:v>0.16</c:v>
                </c:pt>
                <c:pt idx="2266">
                  <c:v>0.17</c:v>
                </c:pt>
                <c:pt idx="2267">
                  <c:v>0.17</c:v>
                </c:pt>
                <c:pt idx="2268">
                  <c:v>0.18</c:v>
                </c:pt>
                <c:pt idx="2269">
                  <c:v>0.19</c:v>
                </c:pt>
                <c:pt idx="2270">
                  <c:v>0.18</c:v>
                </c:pt>
                <c:pt idx="2271">
                  <c:v>0.19</c:v>
                </c:pt>
                <c:pt idx="2272">
                  <c:v>0.2</c:v>
                </c:pt>
                <c:pt idx="2273">
                  <c:v>0.21</c:v>
                </c:pt>
                <c:pt idx="2274">
                  <c:v>0.22</c:v>
                </c:pt>
                <c:pt idx="2275">
                  <c:v>0.21</c:v>
                </c:pt>
                <c:pt idx="2276">
                  <c:v>0.19</c:v>
                </c:pt>
                <c:pt idx="2277">
                  <c:v>0.18</c:v>
                </c:pt>
                <c:pt idx="2278">
                  <c:v>0.17</c:v>
                </c:pt>
                <c:pt idx="2279">
                  <c:v>0.15</c:v>
                </c:pt>
                <c:pt idx="2280">
                  <c:v>0.16</c:v>
                </c:pt>
                <c:pt idx="2281">
                  <c:v>0.16</c:v>
                </c:pt>
                <c:pt idx="2282">
                  <c:v>0.16</c:v>
                </c:pt>
                <c:pt idx="2283">
                  <c:v>0.14000000000000001</c:v>
                </c:pt>
                <c:pt idx="2284">
                  <c:v>0.12</c:v>
                </c:pt>
                <c:pt idx="2285">
                  <c:v>0.04</c:v>
                </c:pt>
                <c:pt idx="2286">
                  <c:v>0.03</c:v>
                </c:pt>
                <c:pt idx="2287">
                  <c:v>0.06</c:v>
                </c:pt>
                <c:pt idx="2288">
                  <c:v>0.09</c:v>
                </c:pt>
                <c:pt idx="2289">
                  <c:v>0.11</c:v>
                </c:pt>
                <c:pt idx="2290">
                  <c:v>0.11</c:v>
                </c:pt>
                <c:pt idx="2291">
                  <c:v>0.11</c:v>
                </c:pt>
                <c:pt idx="2292">
                  <c:v>0.09</c:v>
                </c:pt>
                <c:pt idx="2293">
                  <c:v>0.09</c:v>
                </c:pt>
                <c:pt idx="2294">
                  <c:v>0.09</c:v>
                </c:pt>
                <c:pt idx="2295">
                  <c:v>0.08</c:v>
                </c:pt>
                <c:pt idx="2296">
                  <c:v>0.1</c:v>
                </c:pt>
                <c:pt idx="2297">
                  <c:v>0.09</c:v>
                </c:pt>
                <c:pt idx="2298">
                  <c:v>0.1</c:v>
                </c:pt>
                <c:pt idx="2299">
                  <c:v>0.1</c:v>
                </c:pt>
                <c:pt idx="2300">
                  <c:v>0.02</c:v>
                </c:pt>
                <c:pt idx="2301">
                  <c:v>0.04</c:v>
                </c:pt>
                <c:pt idx="2302">
                  <c:v>0.09</c:v>
                </c:pt>
                <c:pt idx="2303">
                  <c:v>0.11</c:v>
                </c:pt>
                <c:pt idx="2304">
                  <c:v>0.03</c:v>
                </c:pt>
                <c:pt idx="2305">
                  <c:v>0.02</c:v>
                </c:pt>
                <c:pt idx="2306">
                  <c:v>0.06</c:v>
                </c:pt>
                <c:pt idx="2307">
                  <c:v>0.09</c:v>
                </c:pt>
                <c:pt idx="2308">
                  <c:v>0.09</c:v>
                </c:pt>
                <c:pt idx="2309">
                  <c:v>0.09</c:v>
                </c:pt>
                <c:pt idx="2310">
                  <c:v>0.08</c:v>
                </c:pt>
                <c:pt idx="2311">
                  <c:v>0.08</c:v>
                </c:pt>
                <c:pt idx="2312">
                  <c:v>0.04</c:v>
                </c:pt>
                <c:pt idx="2313">
                  <c:v>0.03</c:v>
                </c:pt>
                <c:pt idx="2314">
                  <c:v>7.0000000000000007E-2</c:v>
                </c:pt>
                <c:pt idx="2315">
                  <c:v>0.08</c:v>
                </c:pt>
                <c:pt idx="2316">
                  <c:v>0.06</c:v>
                </c:pt>
                <c:pt idx="2317">
                  <c:v>0.02</c:v>
                </c:pt>
                <c:pt idx="2318">
                  <c:v>0.05</c:v>
                </c:pt>
                <c:pt idx="2319">
                  <c:v>7.0000000000000007E-2</c:v>
                </c:pt>
                <c:pt idx="2320">
                  <c:v>0.1</c:v>
                </c:pt>
                <c:pt idx="2321">
                  <c:v>0.09</c:v>
                </c:pt>
                <c:pt idx="2322">
                  <c:v>0.06</c:v>
                </c:pt>
                <c:pt idx="2323">
                  <c:v>0.01</c:v>
                </c:pt>
                <c:pt idx="2324">
                  <c:v>0.03</c:v>
                </c:pt>
                <c:pt idx="2325">
                  <c:v>0.08</c:v>
                </c:pt>
                <c:pt idx="2326">
                  <c:v>7.0000000000000007E-2</c:v>
                </c:pt>
                <c:pt idx="2327">
                  <c:v>0.02</c:v>
                </c:pt>
                <c:pt idx="2328">
                  <c:v>0.05</c:v>
                </c:pt>
                <c:pt idx="2329">
                  <c:v>7.0000000000000007E-2</c:v>
                </c:pt>
                <c:pt idx="2330">
                  <c:v>0.03</c:v>
                </c:pt>
                <c:pt idx="2331">
                  <c:v>0.01</c:v>
                </c:pt>
                <c:pt idx="2332">
                  <c:v>0.04</c:v>
                </c:pt>
                <c:pt idx="2333">
                  <c:v>0.05</c:v>
                </c:pt>
                <c:pt idx="2334">
                  <c:v>0.03</c:v>
                </c:pt>
                <c:pt idx="2335">
                  <c:v>0.01</c:v>
                </c:pt>
                <c:pt idx="2336">
                  <c:v>0.03</c:v>
                </c:pt>
                <c:pt idx="2337">
                  <c:v>0.04</c:v>
                </c:pt>
                <c:pt idx="2338">
                  <c:v>0.06</c:v>
                </c:pt>
                <c:pt idx="2339">
                  <c:v>0.03</c:v>
                </c:pt>
                <c:pt idx="2340">
                  <c:v>0.01</c:v>
                </c:pt>
                <c:pt idx="2341">
                  <c:v>0.03</c:v>
                </c:pt>
                <c:pt idx="2342">
                  <c:v>0.05</c:v>
                </c:pt>
                <c:pt idx="2343">
                  <c:v>0.01</c:v>
                </c:pt>
                <c:pt idx="2344">
                  <c:v>0.01</c:v>
                </c:pt>
                <c:pt idx="2345">
                  <c:v>0.04</c:v>
                </c:pt>
                <c:pt idx="2346">
                  <c:v>0.06</c:v>
                </c:pt>
                <c:pt idx="2347">
                  <c:v>7.0000000000000007E-2</c:v>
                </c:pt>
                <c:pt idx="2348">
                  <c:v>-0.02</c:v>
                </c:pt>
                <c:pt idx="2349">
                  <c:v>0</c:v>
                </c:pt>
                <c:pt idx="2350">
                  <c:v>0.06</c:v>
                </c:pt>
                <c:pt idx="2351">
                  <c:v>0.09</c:v>
                </c:pt>
                <c:pt idx="2352">
                  <c:v>0.09</c:v>
                </c:pt>
                <c:pt idx="2353">
                  <c:v>0.05</c:v>
                </c:pt>
                <c:pt idx="2354">
                  <c:v>0.02</c:v>
                </c:pt>
                <c:pt idx="2355">
                  <c:v>0.04</c:v>
                </c:pt>
                <c:pt idx="2356">
                  <c:v>0.06</c:v>
                </c:pt>
                <c:pt idx="2357">
                  <c:v>0.04</c:v>
                </c:pt>
                <c:pt idx="2358">
                  <c:v>0.02</c:v>
                </c:pt>
                <c:pt idx="2359">
                  <c:v>0.05</c:v>
                </c:pt>
                <c:pt idx="2360">
                  <c:v>0.04</c:v>
                </c:pt>
                <c:pt idx="2361">
                  <c:v>-0.01</c:v>
                </c:pt>
                <c:pt idx="2362">
                  <c:v>0.03</c:v>
                </c:pt>
                <c:pt idx="2363">
                  <c:v>0.06</c:v>
                </c:pt>
                <c:pt idx="2364">
                  <c:v>0.01</c:v>
                </c:pt>
                <c:pt idx="2365">
                  <c:v>0.02</c:v>
                </c:pt>
                <c:pt idx="2366">
                  <c:v>0.02</c:v>
                </c:pt>
                <c:pt idx="2367">
                  <c:v>-0.01</c:v>
                </c:pt>
                <c:pt idx="2368">
                  <c:v>0.02</c:v>
                </c:pt>
                <c:pt idx="2369">
                  <c:v>0.01</c:v>
                </c:pt>
                <c:pt idx="2370">
                  <c:v>0.02</c:v>
                </c:pt>
                <c:pt idx="2371">
                  <c:v>0.04</c:v>
                </c:pt>
                <c:pt idx="2372">
                  <c:v>-0.01</c:v>
                </c:pt>
                <c:pt idx="2373">
                  <c:v>0.03</c:v>
                </c:pt>
                <c:pt idx="2374">
                  <c:v>-0.01</c:v>
                </c:pt>
                <c:pt idx="2375">
                  <c:v>0.02</c:v>
                </c:pt>
                <c:pt idx="2376">
                  <c:v>0.01</c:v>
                </c:pt>
                <c:pt idx="2377">
                  <c:v>-0.03</c:v>
                </c:pt>
                <c:pt idx="2378">
                  <c:v>0.03</c:v>
                </c:pt>
                <c:pt idx="2379">
                  <c:v>0</c:v>
                </c:pt>
                <c:pt idx="2380">
                  <c:v>0.01</c:v>
                </c:pt>
                <c:pt idx="2381">
                  <c:v>0.02</c:v>
                </c:pt>
                <c:pt idx="2382">
                  <c:v>0</c:v>
                </c:pt>
                <c:pt idx="2383">
                  <c:v>0.04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0.02</c:v>
                </c:pt>
                <c:pt idx="2390">
                  <c:v>-0.01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0.04</c:v>
                </c:pt>
                <c:pt idx="2395">
                  <c:v>-0.01</c:v>
                </c:pt>
                <c:pt idx="2396">
                  <c:v>0.01</c:v>
                </c:pt>
                <c:pt idx="2397">
                  <c:v>0.04</c:v>
                </c:pt>
                <c:pt idx="2398">
                  <c:v>0</c:v>
                </c:pt>
                <c:pt idx="2399">
                  <c:v>0.01</c:v>
                </c:pt>
                <c:pt idx="2400">
                  <c:v>0.04</c:v>
                </c:pt>
                <c:pt idx="2401">
                  <c:v>-0.01</c:v>
                </c:pt>
                <c:pt idx="2402">
                  <c:v>0.01</c:v>
                </c:pt>
                <c:pt idx="2403">
                  <c:v>0.01</c:v>
                </c:pt>
                <c:pt idx="2404">
                  <c:v>-0.02</c:v>
                </c:pt>
                <c:pt idx="2405">
                  <c:v>0.03</c:v>
                </c:pt>
                <c:pt idx="2406">
                  <c:v>0</c:v>
                </c:pt>
                <c:pt idx="2407">
                  <c:v>0</c:v>
                </c:pt>
                <c:pt idx="2408">
                  <c:v>0.03</c:v>
                </c:pt>
                <c:pt idx="2409">
                  <c:v>0.01</c:v>
                </c:pt>
                <c:pt idx="2410">
                  <c:v>0.02</c:v>
                </c:pt>
                <c:pt idx="2411">
                  <c:v>0.02</c:v>
                </c:pt>
                <c:pt idx="2412">
                  <c:v>0</c:v>
                </c:pt>
                <c:pt idx="2413">
                  <c:v>0.01</c:v>
                </c:pt>
                <c:pt idx="2414">
                  <c:v>0.01</c:v>
                </c:pt>
                <c:pt idx="2415">
                  <c:v>0.02</c:v>
                </c:pt>
                <c:pt idx="2416">
                  <c:v>0.02</c:v>
                </c:pt>
                <c:pt idx="2417">
                  <c:v>0</c:v>
                </c:pt>
                <c:pt idx="2418">
                  <c:v>0.01</c:v>
                </c:pt>
                <c:pt idx="2419">
                  <c:v>0.02</c:v>
                </c:pt>
                <c:pt idx="2420">
                  <c:v>0.01</c:v>
                </c:pt>
                <c:pt idx="2421">
                  <c:v>0.02</c:v>
                </c:pt>
                <c:pt idx="2422">
                  <c:v>0.02</c:v>
                </c:pt>
                <c:pt idx="2423">
                  <c:v>0</c:v>
                </c:pt>
                <c:pt idx="2424">
                  <c:v>0.03</c:v>
                </c:pt>
                <c:pt idx="2425">
                  <c:v>0.01</c:v>
                </c:pt>
                <c:pt idx="2426">
                  <c:v>0.02</c:v>
                </c:pt>
                <c:pt idx="2427">
                  <c:v>0</c:v>
                </c:pt>
                <c:pt idx="2428">
                  <c:v>0.01</c:v>
                </c:pt>
                <c:pt idx="2429">
                  <c:v>0.01</c:v>
                </c:pt>
                <c:pt idx="2430">
                  <c:v>-0.01</c:v>
                </c:pt>
                <c:pt idx="2431">
                  <c:v>0.01</c:v>
                </c:pt>
                <c:pt idx="2432">
                  <c:v>0.02</c:v>
                </c:pt>
                <c:pt idx="2433">
                  <c:v>0.03</c:v>
                </c:pt>
                <c:pt idx="2434">
                  <c:v>-0.01</c:v>
                </c:pt>
                <c:pt idx="2435">
                  <c:v>0.02</c:v>
                </c:pt>
                <c:pt idx="2436">
                  <c:v>0.01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-0.01</c:v>
                </c:pt>
                <c:pt idx="2444">
                  <c:v>0.02</c:v>
                </c:pt>
                <c:pt idx="2445">
                  <c:v>0</c:v>
                </c:pt>
                <c:pt idx="2446">
                  <c:v>-0.01</c:v>
                </c:pt>
                <c:pt idx="2447">
                  <c:v>0.01</c:v>
                </c:pt>
                <c:pt idx="2448">
                  <c:v>0</c:v>
                </c:pt>
                <c:pt idx="2449">
                  <c:v>0.01</c:v>
                </c:pt>
                <c:pt idx="2450">
                  <c:v>-0.01</c:v>
                </c:pt>
                <c:pt idx="2451">
                  <c:v>0.01</c:v>
                </c:pt>
                <c:pt idx="2452">
                  <c:v>0.02</c:v>
                </c:pt>
                <c:pt idx="2453">
                  <c:v>0.01</c:v>
                </c:pt>
                <c:pt idx="2454">
                  <c:v>0</c:v>
                </c:pt>
                <c:pt idx="2455">
                  <c:v>0.03</c:v>
                </c:pt>
                <c:pt idx="2456">
                  <c:v>-0.01</c:v>
                </c:pt>
                <c:pt idx="2457">
                  <c:v>0.03</c:v>
                </c:pt>
                <c:pt idx="2458">
                  <c:v>-0.01</c:v>
                </c:pt>
                <c:pt idx="2459">
                  <c:v>0.01</c:v>
                </c:pt>
                <c:pt idx="2460">
                  <c:v>0.01</c:v>
                </c:pt>
                <c:pt idx="2461">
                  <c:v>-0.01</c:v>
                </c:pt>
                <c:pt idx="2462">
                  <c:v>0.01</c:v>
                </c:pt>
                <c:pt idx="2463">
                  <c:v>0</c:v>
                </c:pt>
                <c:pt idx="2464">
                  <c:v>0.02</c:v>
                </c:pt>
                <c:pt idx="2465">
                  <c:v>0</c:v>
                </c:pt>
                <c:pt idx="2466">
                  <c:v>0</c:v>
                </c:pt>
                <c:pt idx="2467">
                  <c:v>0.02</c:v>
                </c:pt>
                <c:pt idx="2468">
                  <c:v>-0.01</c:v>
                </c:pt>
                <c:pt idx="2469">
                  <c:v>0</c:v>
                </c:pt>
                <c:pt idx="2470">
                  <c:v>-0.02</c:v>
                </c:pt>
                <c:pt idx="2471">
                  <c:v>-0.01</c:v>
                </c:pt>
                <c:pt idx="2472">
                  <c:v>0.01</c:v>
                </c:pt>
                <c:pt idx="2473">
                  <c:v>-0.02</c:v>
                </c:pt>
                <c:pt idx="2474">
                  <c:v>0.02</c:v>
                </c:pt>
                <c:pt idx="2475">
                  <c:v>-0.01</c:v>
                </c:pt>
                <c:pt idx="2476">
                  <c:v>0.01</c:v>
                </c:pt>
                <c:pt idx="2477">
                  <c:v>-0.01</c:v>
                </c:pt>
                <c:pt idx="2478">
                  <c:v>0.01</c:v>
                </c:pt>
                <c:pt idx="2479">
                  <c:v>0.01</c:v>
                </c:pt>
                <c:pt idx="2480">
                  <c:v>0</c:v>
                </c:pt>
                <c:pt idx="2481">
                  <c:v>0.01</c:v>
                </c:pt>
                <c:pt idx="2482">
                  <c:v>0</c:v>
                </c:pt>
                <c:pt idx="2483">
                  <c:v>0.02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0.01</c:v>
                </c:pt>
                <c:pt idx="2488">
                  <c:v>0.01</c:v>
                </c:pt>
                <c:pt idx="2489">
                  <c:v>0</c:v>
                </c:pt>
                <c:pt idx="2490">
                  <c:v>0.02</c:v>
                </c:pt>
                <c:pt idx="2491">
                  <c:v>-0.01</c:v>
                </c:pt>
                <c:pt idx="2492">
                  <c:v>0</c:v>
                </c:pt>
                <c:pt idx="2493">
                  <c:v>-0.01</c:v>
                </c:pt>
                <c:pt idx="2494">
                  <c:v>0.02</c:v>
                </c:pt>
                <c:pt idx="2495">
                  <c:v>-0.01</c:v>
                </c:pt>
                <c:pt idx="2496">
                  <c:v>0</c:v>
                </c:pt>
                <c:pt idx="2497">
                  <c:v>0.01</c:v>
                </c:pt>
                <c:pt idx="2498">
                  <c:v>-0.01</c:v>
                </c:pt>
                <c:pt idx="2499">
                  <c:v>0.01</c:v>
                </c:pt>
                <c:pt idx="2500">
                  <c:v>-0.01</c:v>
                </c:pt>
                <c:pt idx="2501">
                  <c:v>0</c:v>
                </c:pt>
                <c:pt idx="2502">
                  <c:v>0</c:v>
                </c:pt>
                <c:pt idx="2503">
                  <c:v>-0.01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4-1E47-A13F-AF7E030890BB}"/>
            </c:ext>
          </c:extLst>
        </c:ser>
        <c:ser>
          <c:idx val="2"/>
          <c:order val="2"/>
          <c:tx>
            <c:strRef>
              <c:f>Foglio13!$D$1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Foglio13!$A$2:$A$2663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4.1750000000000096</c:v>
                </c:pt>
                <c:pt idx="168">
                  <c:v>4.2000000000000099</c:v>
                </c:pt>
                <c:pt idx="169">
                  <c:v>4.2250000000000103</c:v>
                </c:pt>
                <c:pt idx="170">
                  <c:v>4.2500000000000098</c:v>
                </c:pt>
                <c:pt idx="171">
                  <c:v>4.2750000000000101</c:v>
                </c:pt>
                <c:pt idx="172">
                  <c:v>4.3000000000000096</c:v>
                </c:pt>
                <c:pt idx="173">
                  <c:v>4.3250000000000099</c:v>
                </c:pt>
                <c:pt idx="174">
                  <c:v>4.3500000000000103</c:v>
                </c:pt>
                <c:pt idx="175">
                  <c:v>4.3750000000000098</c:v>
                </c:pt>
                <c:pt idx="176">
                  <c:v>4.4000000000000101</c:v>
                </c:pt>
                <c:pt idx="177">
                  <c:v>4.4250000000000096</c:v>
                </c:pt>
                <c:pt idx="178">
                  <c:v>4.4500000000000099</c:v>
                </c:pt>
                <c:pt idx="179">
                  <c:v>4.4750000000000103</c:v>
                </c:pt>
                <c:pt idx="180">
                  <c:v>4.5000000000000098</c:v>
                </c:pt>
                <c:pt idx="181">
                  <c:v>4.5250000000000101</c:v>
                </c:pt>
                <c:pt idx="182">
                  <c:v>4.5500000000000096</c:v>
                </c:pt>
                <c:pt idx="183">
                  <c:v>4.5750000000000099</c:v>
                </c:pt>
                <c:pt idx="184">
                  <c:v>4.6000000000000103</c:v>
                </c:pt>
                <c:pt idx="185">
                  <c:v>4.6250000000000098</c:v>
                </c:pt>
                <c:pt idx="186">
                  <c:v>4.6500000000000101</c:v>
                </c:pt>
                <c:pt idx="187">
                  <c:v>4.6750000000000096</c:v>
                </c:pt>
                <c:pt idx="188">
                  <c:v>4.7000000000000099</c:v>
                </c:pt>
                <c:pt idx="189">
                  <c:v>4.7250000000000103</c:v>
                </c:pt>
                <c:pt idx="190">
                  <c:v>4.7500000000000098</c:v>
                </c:pt>
                <c:pt idx="191">
                  <c:v>4.7750000000000101</c:v>
                </c:pt>
                <c:pt idx="192">
                  <c:v>4.8000000000000096</c:v>
                </c:pt>
                <c:pt idx="193">
                  <c:v>4.8250000000000099</c:v>
                </c:pt>
                <c:pt idx="194">
                  <c:v>4.8500000000000103</c:v>
                </c:pt>
                <c:pt idx="195">
                  <c:v>4.8750000000000204</c:v>
                </c:pt>
                <c:pt idx="196">
                  <c:v>4.9000000000000199</c:v>
                </c:pt>
                <c:pt idx="197">
                  <c:v>4.9250000000000203</c:v>
                </c:pt>
                <c:pt idx="198">
                  <c:v>4.9500000000000197</c:v>
                </c:pt>
                <c:pt idx="199">
                  <c:v>4.9750000000000201</c:v>
                </c:pt>
                <c:pt idx="200">
                  <c:v>5.0000000000000204</c:v>
                </c:pt>
                <c:pt idx="201">
                  <c:v>5.0250000000000199</c:v>
                </c:pt>
                <c:pt idx="202">
                  <c:v>5.0500000000000203</c:v>
                </c:pt>
                <c:pt idx="203">
                  <c:v>5.0750000000000197</c:v>
                </c:pt>
                <c:pt idx="204">
                  <c:v>5.1000000000000201</c:v>
                </c:pt>
                <c:pt idx="205">
                  <c:v>5.1250000000000204</c:v>
                </c:pt>
                <c:pt idx="206">
                  <c:v>5.1500000000000199</c:v>
                </c:pt>
                <c:pt idx="207">
                  <c:v>5.1750000000000203</c:v>
                </c:pt>
                <c:pt idx="208">
                  <c:v>5.2000000000000197</c:v>
                </c:pt>
                <c:pt idx="209">
                  <c:v>5.2250000000000201</c:v>
                </c:pt>
                <c:pt idx="210">
                  <c:v>5.2500000000000204</c:v>
                </c:pt>
                <c:pt idx="211">
                  <c:v>5.2750000000000199</c:v>
                </c:pt>
                <c:pt idx="212">
                  <c:v>5.3000000000000203</c:v>
                </c:pt>
                <c:pt idx="213">
                  <c:v>5.3250000000000197</c:v>
                </c:pt>
                <c:pt idx="214">
                  <c:v>5.3500000000000201</c:v>
                </c:pt>
                <c:pt idx="215">
                  <c:v>5.3750000000000204</c:v>
                </c:pt>
                <c:pt idx="216">
                  <c:v>5.4000000000000199</c:v>
                </c:pt>
                <c:pt idx="217">
                  <c:v>5.4250000000000203</c:v>
                </c:pt>
                <c:pt idx="218">
                  <c:v>5.4500000000000197</c:v>
                </c:pt>
                <c:pt idx="219">
                  <c:v>5.4750000000000201</c:v>
                </c:pt>
                <c:pt idx="220">
                  <c:v>5.5000000000000204</c:v>
                </c:pt>
                <c:pt idx="221">
                  <c:v>5.5250000000000199</c:v>
                </c:pt>
                <c:pt idx="222">
                  <c:v>5.5500000000000203</c:v>
                </c:pt>
                <c:pt idx="223">
                  <c:v>5.5750000000000304</c:v>
                </c:pt>
                <c:pt idx="224">
                  <c:v>5.6000000000000298</c:v>
                </c:pt>
                <c:pt idx="225">
                  <c:v>5.6250000000000302</c:v>
                </c:pt>
                <c:pt idx="226">
                  <c:v>5.6500000000000297</c:v>
                </c:pt>
                <c:pt idx="227">
                  <c:v>5.67500000000003</c:v>
                </c:pt>
                <c:pt idx="228">
                  <c:v>5.7000000000000304</c:v>
                </c:pt>
                <c:pt idx="229">
                  <c:v>5.7250000000000298</c:v>
                </c:pt>
                <c:pt idx="230">
                  <c:v>5.7500000000000302</c:v>
                </c:pt>
                <c:pt idx="231">
                  <c:v>5.7750000000000297</c:v>
                </c:pt>
                <c:pt idx="232">
                  <c:v>5.80000000000003</c:v>
                </c:pt>
                <c:pt idx="233">
                  <c:v>5.8250000000000304</c:v>
                </c:pt>
                <c:pt idx="234">
                  <c:v>5.8500000000000298</c:v>
                </c:pt>
                <c:pt idx="235">
                  <c:v>5.8750000000000302</c:v>
                </c:pt>
                <c:pt idx="236">
                  <c:v>5.9000000000000297</c:v>
                </c:pt>
                <c:pt idx="237">
                  <c:v>5.92500000000003</c:v>
                </c:pt>
                <c:pt idx="238">
                  <c:v>5.9500000000000304</c:v>
                </c:pt>
                <c:pt idx="239">
                  <c:v>5.9750000000000298</c:v>
                </c:pt>
                <c:pt idx="240">
                  <c:v>6.0000000000000302</c:v>
                </c:pt>
                <c:pt idx="241">
                  <c:v>6.0250000000000297</c:v>
                </c:pt>
                <c:pt idx="242">
                  <c:v>6.05000000000003</c:v>
                </c:pt>
                <c:pt idx="243">
                  <c:v>6.0750000000000304</c:v>
                </c:pt>
                <c:pt idx="244">
                  <c:v>6.1000000000000298</c:v>
                </c:pt>
                <c:pt idx="245">
                  <c:v>6.1250000000000302</c:v>
                </c:pt>
                <c:pt idx="246">
                  <c:v>6.1500000000000297</c:v>
                </c:pt>
                <c:pt idx="247">
                  <c:v>6.17500000000003</c:v>
                </c:pt>
                <c:pt idx="248">
                  <c:v>6.2000000000000304</c:v>
                </c:pt>
                <c:pt idx="249">
                  <c:v>6.2250000000000298</c:v>
                </c:pt>
                <c:pt idx="250">
                  <c:v>6.2500000000000302</c:v>
                </c:pt>
                <c:pt idx="251">
                  <c:v>6.2750000000000403</c:v>
                </c:pt>
                <c:pt idx="252">
                  <c:v>6.3000000000000398</c:v>
                </c:pt>
                <c:pt idx="253">
                  <c:v>6.3250000000000401</c:v>
                </c:pt>
                <c:pt idx="254">
                  <c:v>6.3500000000000396</c:v>
                </c:pt>
                <c:pt idx="255">
                  <c:v>6.37500000000004</c:v>
                </c:pt>
                <c:pt idx="256">
                  <c:v>6.4000000000000403</c:v>
                </c:pt>
                <c:pt idx="257">
                  <c:v>6.4250000000000398</c:v>
                </c:pt>
                <c:pt idx="258">
                  <c:v>6.4500000000000401</c:v>
                </c:pt>
                <c:pt idx="259">
                  <c:v>6.4750000000000396</c:v>
                </c:pt>
                <c:pt idx="260">
                  <c:v>6.50000000000004</c:v>
                </c:pt>
                <c:pt idx="261">
                  <c:v>6.5250000000000403</c:v>
                </c:pt>
                <c:pt idx="262">
                  <c:v>6.5500000000000398</c:v>
                </c:pt>
                <c:pt idx="263">
                  <c:v>6.5750000000000401</c:v>
                </c:pt>
                <c:pt idx="264">
                  <c:v>6.6000000000000396</c:v>
                </c:pt>
                <c:pt idx="265">
                  <c:v>6.62500000000004</c:v>
                </c:pt>
                <c:pt idx="266">
                  <c:v>6.6500000000000403</c:v>
                </c:pt>
                <c:pt idx="267">
                  <c:v>6.6750000000000398</c:v>
                </c:pt>
                <c:pt idx="268">
                  <c:v>6.7000000000000401</c:v>
                </c:pt>
                <c:pt idx="269">
                  <c:v>6.7250000000000396</c:v>
                </c:pt>
                <c:pt idx="270">
                  <c:v>6.75000000000004</c:v>
                </c:pt>
                <c:pt idx="271">
                  <c:v>6.7750000000000403</c:v>
                </c:pt>
                <c:pt idx="272">
                  <c:v>6.8000000000000398</c:v>
                </c:pt>
                <c:pt idx="273">
                  <c:v>6.8250000000000401</c:v>
                </c:pt>
                <c:pt idx="274">
                  <c:v>6.8500000000000396</c:v>
                </c:pt>
                <c:pt idx="275">
                  <c:v>6.87500000000004</c:v>
                </c:pt>
                <c:pt idx="276">
                  <c:v>6.9000000000000403</c:v>
                </c:pt>
                <c:pt idx="277">
                  <c:v>6.9250000000000398</c:v>
                </c:pt>
                <c:pt idx="278">
                  <c:v>6.9500000000000401</c:v>
                </c:pt>
                <c:pt idx="279">
                  <c:v>6.9750000000000503</c:v>
                </c:pt>
                <c:pt idx="280">
                  <c:v>7.0000000000000497</c:v>
                </c:pt>
                <c:pt idx="281">
                  <c:v>7.0250000000000501</c:v>
                </c:pt>
                <c:pt idx="282">
                  <c:v>7.0500000000000496</c:v>
                </c:pt>
                <c:pt idx="283">
                  <c:v>7.0750000000000499</c:v>
                </c:pt>
                <c:pt idx="284">
                  <c:v>7.1000000000000503</c:v>
                </c:pt>
                <c:pt idx="285">
                  <c:v>7.1250000000000497</c:v>
                </c:pt>
                <c:pt idx="286">
                  <c:v>7.1500000000000501</c:v>
                </c:pt>
                <c:pt idx="287">
                  <c:v>7.1750000000000496</c:v>
                </c:pt>
                <c:pt idx="288">
                  <c:v>7.2000000000000499</c:v>
                </c:pt>
                <c:pt idx="289">
                  <c:v>7.2250000000000503</c:v>
                </c:pt>
                <c:pt idx="290">
                  <c:v>7.2500000000000497</c:v>
                </c:pt>
                <c:pt idx="291">
                  <c:v>7.2750000000000501</c:v>
                </c:pt>
                <c:pt idx="292">
                  <c:v>7.3000000000000496</c:v>
                </c:pt>
                <c:pt idx="293">
                  <c:v>7.3250000000000499</c:v>
                </c:pt>
                <c:pt idx="294">
                  <c:v>7.3500000000000503</c:v>
                </c:pt>
                <c:pt idx="295">
                  <c:v>7.3750000000000497</c:v>
                </c:pt>
                <c:pt idx="296">
                  <c:v>7.4000000000000501</c:v>
                </c:pt>
                <c:pt idx="297">
                  <c:v>7.4250000000000496</c:v>
                </c:pt>
                <c:pt idx="298">
                  <c:v>7.4500000000000499</c:v>
                </c:pt>
                <c:pt idx="299">
                  <c:v>7.4750000000000503</c:v>
                </c:pt>
                <c:pt idx="300">
                  <c:v>7.5000000000000497</c:v>
                </c:pt>
                <c:pt idx="301">
                  <c:v>7.5250000000000501</c:v>
                </c:pt>
                <c:pt idx="302">
                  <c:v>7.5500000000000496</c:v>
                </c:pt>
                <c:pt idx="303">
                  <c:v>7.5750000000000499</c:v>
                </c:pt>
                <c:pt idx="304">
                  <c:v>7.6000000000000503</c:v>
                </c:pt>
                <c:pt idx="305">
                  <c:v>7.6250000000000497</c:v>
                </c:pt>
                <c:pt idx="306">
                  <c:v>7.6500000000000501</c:v>
                </c:pt>
                <c:pt idx="307">
                  <c:v>7.6750000000000602</c:v>
                </c:pt>
                <c:pt idx="308">
                  <c:v>7.7000000000000597</c:v>
                </c:pt>
                <c:pt idx="309">
                  <c:v>7.72500000000006</c:v>
                </c:pt>
                <c:pt idx="310">
                  <c:v>7.7500000000000604</c:v>
                </c:pt>
                <c:pt idx="311">
                  <c:v>7.7750000000000599</c:v>
                </c:pt>
                <c:pt idx="312">
                  <c:v>7.8000000000000602</c:v>
                </c:pt>
                <c:pt idx="313">
                  <c:v>7.8250000000000597</c:v>
                </c:pt>
                <c:pt idx="314">
                  <c:v>7.85000000000006</c:v>
                </c:pt>
                <c:pt idx="315">
                  <c:v>7.8750000000000604</c:v>
                </c:pt>
                <c:pt idx="316">
                  <c:v>7.9000000000000599</c:v>
                </c:pt>
                <c:pt idx="317">
                  <c:v>7.9250000000000602</c:v>
                </c:pt>
                <c:pt idx="318">
                  <c:v>7.9500000000000597</c:v>
                </c:pt>
                <c:pt idx="319">
                  <c:v>7.97500000000006</c:v>
                </c:pt>
                <c:pt idx="320">
                  <c:v>8.0000000000000604</c:v>
                </c:pt>
                <c:pt idx="321">
                  <c:v>8.0250000000000608</c:v>
                </c:pt>
                <c:pt idx="322">
                  <c:v>8.0500000000000593</c:v>
                </c:pt>
                <c:pt idx="323">
                  <c:v>8.0750000000000597</c:v>
                </c:pt>
                <c:pt idx="324">
                  <c:v>8.10000000000006</c:v>
                </c:pt>
                <c:pt idx="325">
                  <c:v>8.1250000000000604</c:v>
                </c:pt>
                <c:pt idx="326">
                  <c:v>8.1500000000000608</c:v>
                </c:pt>
                <c:pt idx="327">
                  <c:v>8.1750000000000593</c:v>
                </c:pt>
                <c:pt idx="328">
                  <c:v>8.2000000000000597</c:v>
                </c:pt>
                <c:pt idx="329">
                  <c:v>8.22500000000006</c:v>
                </c:pt>
                <c:pt idx="330">
                  <c:v>8.2500000000000604</c:v>
                </c:pt>
                <c:pt idx="331">
                  <c:v>8.2750000000000608</c:v>
                </c:pt>
                <c:pt idx="332">
                  <c:v>8.3000000000000593</c:v>
                </c:pt>
                <c:pt idx="333">
                  <c:v>8.3250000000000597</c:v>
                </c:pt>
                <c:pt idx="334">
                  <c:v>8.35000000000006</c:v>
                </c:pt>
                <c:pt idx="335">
                  <c:v>8.3750000000000693</c:v>
                </c:pt>
                <c:pt idx="336">
                  <c:v>8.4000000000000696</c:v>
                </c:pt>
                <c:pt idx="337">
                  <c:v>8.42500000000007</c:v>
                </c:pt>
                <c:pt idx="338">
                  <c:v>8.4500000000000703</c:v>
                </c:pt>
                <c:pt idx="339">
                  <c:v>8.4750000000000707</c:v>
                </c:pt>
                <c:pt idx="340">
                  <c:v>8.5000000000000693</c:v>
                </c:pt>
                <c:pt idx="341">
                  <c:v>8.5250000000000696</c:v>
                </c:pt>
                <c:pt idx="342">
                  <c:v>8.55000000000007</c:v>
                </c:pt>
                <c:pt idx="343">
                  <c:v>8.5750000000000703</c:v>
                </c:pt>
                <c:pt idx="344">
                  <c:v>8.6000000000000707</c:v>
                </c:pt>
                <c:pt idx="345">
                  <c:v>8.6250000000000693</c:v>
                </c:pt>
                <c:pt idx="346">
                  <c:v>8.6500000000000696</c:v>
                </c:pt>
                <c:pt idx="347">
                  <c:v>8.67500000000007</c:v>
                </c:pt>
                <c:pt idx="348">
                  <c:v>8.7000000000000703</c:v>
                </c:pt>
                <c:pt idx="349">
                  <c:v>8.7250000000000707</c:v>
                </c:pt>
                <c:pt idx="350">
                  <c:v>8.7500000000000693</c:v>
                </c:pt>
                <c:pt idx="351">
                  <c:v>8.7750000000000696</c:v>
                </c:pt>
                <c:pt idx="352">
                  <c:v>8.80000000000007</c:v>
                </c:pt>
                <c:pt idx="353">
                  <c:v>8.8250000000000703</c:v>
                </c:pt>
                <c:pt idx="354">
                  <c:v>8.8500000000000707</c:v>
                </c:pt>
                <c:pt idx="355">
                  <c:v>8.8750000000000693</c:v>
                </c:pt>
                <c:pt idx="356">
                  <c:v>8.9000000000000696</c:v>
                </c:pt>
                <c:pt idx="357">
                  <c:v>8.92500000000007</c:v>
                </c:pt>
                <c:pt idx="358">
                  <c:v>8.9500000000000703</c:v>
                </c:pt>
                <c:pt idx="359">
                  <c:v>8.9750000000000707</c:v>
                </c:pt>
                <c:pt idx="360">
                  <c:v>9.0000000000000693</c:v>
                </c:pt>
                <c:pt idx="361">
                  <c:v>9.0250000000000696</c:v>
                </c:pt>
                <c:pt idx="362">
                  <c:v>9.05000000000007</c:v>
                </c:pt>
                <c:pt idx="363">
                  <c:v>9.0750000000000703</c:v>
                </c:pt>
                <c:pt idx="364">
                  <c:v>9.1000000000000796</c:v>
                </c:pt>
                <c:pt idx="365">
                  <c:v>9.1250000000000799</c:v>
                </c:pt>
                <c:pt idx="366">
                  <c:v>9.1500000000000803</c:v>
                </c:pt>
                <c:pt idx="367">
                  <c:v>9.1750000000000806</c:v>
                </c:pt>
                <c:pt idx="368">
                  <c:v>9.2000000000000792</c:v>
                </c:pt>
                <c:pt idx="369">
                  <c:v>9.2250000000000796</c:v>
                </c:pt>
                <c:pt idx="370">
                  <c:v>9.2500000000000799</c:v>
                </c:pt>
                <c:pt idx="371">
                  <c:v>9.2750000000000803</c:v>
                </c:pt>
                <c:pt idx="372">
                  <c:v>9.3000000000000806</c:v>
                </c:pt>
                <c:pt idx="373">
                  <c:v>9.3250000000000792</c:v>
                </c:pt>
                <c:pt idx="374">
                  <c:v>9.3500000000000796</c:v>
                </c:pt>
                <c:pt idx="375">
                  <c:v>9.3750000000000799</c:v>
                </c:pt>
                <c:pt idx="376">
                  <c:v>9.4000000000000803</c:v>
                </c:pt>
                <c:pt idx="377">
                  <c:v>9.4250000000000806</c:v>
                </c:pt>
                <c:pt idx="378">
                  <c:v>9.4500000000000792</c:v>
                </c:pt>
                <c:pt idx="379">
                  <c:v>9.4750000000000796</c:v>
                </c:pt>
                <c:pt idx="380">
                  <c:v>9.5000000000000799</c:v>
                </c:pt>
                <c:pt idx="381">
                  <c:v>9.5250000000000803</c:v>
                </c:pt>
                <c:pt idx="382">
                  <c:v>9.5500000000000806</c:v>
                </c:pt>
                <c:pt idx="383">
                  <c:v>9.5750000000000792</c:v>
                </c:pt>
                <c:pt idx="384">
                  <c:v>9.6000000000000796</c:v>
                </c:pt>
                <c:pt idx="385">
                  <c:v>9.6250000000000799</c:v>
                </c:pt>
                <c:pt idx="386">
                  <c:v>9.6500000000000803</c:v>
                </c:pt>
                <c:pt idx="387">
                  <c:v>9.6750000000000806</c:v>
                </c:pt>
                <c:pt idx="388">
                  <c:v>9.7000000000000792</c:v>
                </c:pt>
                <c:pt idx="389">
                  <c:v>9.7250000000000796</c:v>
                </c:pt>
                <c:pt idx="390">
                  <c:v>9.7500000000000799</c:v>
                </c:pt>
                <c:pt idx="391">
                  <c:v>9.7750000000000803</c:v>
                </c:pt>
                <c:pt idx="392">
                  <c:v>9.8000000000000895</c:v>
                </c:pt>
                <c:pt idx="393">
                  <c:v>9.8250000000000899</c:v>
                </c:pt>
                <c:pt idx="394">
                  <c:v>9.8500000000000902</c:v>
                </c:pt>
                <c:pt idx="395">
                  <c:v>9.8750000000000906</c:v>
                </c:pt>
                <c:pt idx="396">
                  <c:v>9.9000000000000892</c:v>
                </c:pt>
                <c:pt idx="397">
                  <c:v>9.9250000000000895</c:v>
                </c:pt>
                <c:pt idx="398">
                  <c:v>9.9500000000000899</c:v>
                </c:pt>
                <c:pt idx="399">
                  <c:v>9.9750000000000902</c:v>
                </c:pt>
                <c:pt idx="400">
                  <c:v>10.000000000000099</c:v>
                </c:pt>
                <c:pt idx="401">
                  <c:v>10.0250000000001</c:v>
                </c:pt>
                <c:pt idx="402">
                  <c:v>10.0500000000001</c:v>
                </c:pt>
                <c:pt idx="403">
                  <c:v>10.075000000000101</c:v>
                </c:pt>
                <c:pt idx="404">
                  <c:v>10.100000000000099</c:v>
                </c:pt>
                <c:pt idx="405">
                  <c:v>10.125000000000099</c:v>
                </c:pt>
                <c:pt idx="406">
                  <c:v>10.1500000000001</c:v>
                </c:pt>
                <c:pt idx="407">
                  <c:v>10.1750000000001</c:v>
                </c:pt>
                <c:pt idx="408">
                  <c:v>10.200000000000101</c:v>
                </c:pt>
                <c:pt idx="409">
                  <c:v>10.225000000000099</c:v>
                </c:pt>
                <c:pt idx="410">
                  <c:v>10.250000000000099</c:v>
                </c:pt>
                <c:pt idx="411">
                  <c:v>10.2750000000001</c:v>
                </c:pt>
                <c:pt idx="412">
                  <c:v>10.3000000000001</c:v>
                </c:pt>
                <c:pt idx="413">
                  <c:v>10.325000000000101</c:v>
                </c:pt>
                <c:pt idx="414">
                  <c:v>10.350000000000099</c:v>
                </c:pt>
                <c:pt idx="415">
                  <c:v>10.375000000000099</c:v>
                </c:pt>
                <c:pt idx="416">
                  <c:v>10.4000000000001</c:v>
                </c:pt>
                <c:pt idx="417">
                  <c:v>10.4250000000001</c:v>
                </c:pt>
                <c:pt idx="418">
                  <c:v>10.450000000000101</c:v>
                </c:pt>
                <c:pt idx="419">
                  <c:v>10.475000000000099</c:v>
                </c:pt>
                <c:pt idx="420">
                  <c:v>10.500000000000099</c:v>
                </c:pt>
                <c:pt idx="421">
                  <c:v>10.5250000000001</c:v>
                </c:pt>
                <c:pt idx="422">
                  <c:v>10.5500000000001</c:v>
                </c:pt>
                <c:pt idx="423">
                  <c:v>10.575000000000101</c:v>
                </c:pt>
                <c:pt idx="424">
                  <c:v>10.600000000000099</c:v>
                </c:pt>
                <c:pt idx="425">
                  <c:v>10.625000000000099</c:v>
                </c:pt>
                <c:pt idx="426">
                  <c:v>10.6500000000001</c:v>
                </c:pt>
                <c:pt idx="427">
                  <c:v>10.6750000000001</c:v>
                </c:pt>
                <c:pt idx="428">
                  <c:v>10.700000000000101</c:v>
                </c:pt>
                <c:pt idx="429">
                  <c:v>10.725000000000099</c:v>
                </c:pt>
                <c:pt idx="430">
                  <c:v>10.750000000000099</c:v>
                </c:pt>
                <c:pt idx="431">
                  <c:v>10.7750000000001</c:v>
                </c:pt>
                <c:pt idx="432">
                  <c:v>10.8000000000001</c:v>
                </c:pt>
                <c:pt idx="433">
                  <c:v>10.825000000000101</c:v>
                </c:pt>
                <c:pt idx="434">
                  <c:v>10.850000000000099</c:v>
                </c:pt>
                <c:pt idx="435">
                  <c:v>10.875000000000099</c:v>
                </c:pt>
                <c:pt idx="436">
                  <c:v>10.9000000000001</c:v>
                </c:pt>
                <c:pt idx="437">
                  <c:v>10.9250000000001</c:v>
                </c:pt>
                <c:pt idx="438">
                  <c:v>10.950000000000101</c:v>
                </c:pt>
                <c:pt idx="439">
                  <c:v>10.975000000000099</c:v>
                </c:pt>
                <c:pt idx="440">
                  <c:v>11.000000000000099</c:v>
                </c:pt>
                <c:pt idx="441">
                  <c:v>11.0250000000001</c:v>
                </c:pt>
                <c:pt idx="442">
                  <c:v>11.0500000000001</c:v>
                </c:pt>
                <c:pt idx="443">
                  <c:v>11.075000000000101</c:v>
                </c:pt>
                <c:pt idx="444">
                  <c:v>11.100000000000099</c:v>
                </c:pt>
                <c:pt idx="445">
                  <c:v>11.125000000000099</c:v>
                </c:pt>
                <c:pt idx="446">
                  <c:v>11.1500000000001</c:v>
                </c:pt>
                <c:pt idx="447">
                  <c:v>11.1750000000001</c:v>
                </c:pt>
                <c:pt idx="448">
                  <c:v>11.200000000000101</c:v>
                </c:pt>
                <c:pt idx="449">
                  <c:v>11.225000000000099</c:v>
                </c:pt>
                <c:pt idx="450">
                  <c:v>11.250000000000099</c:v>
                </c:pt>
                <c:pt idx="451">
                  <c:v>11.2750000000001</c:v>
                </c:pt>
                <c:pt idx="452">
                  <c:v>11.3000000000001</c:v>
                </c:pt>
                <c:pt idx="453">
                  <c:v>11.325000000000101</c:v>
                </c:pt>
                <c:pt idx="454">
                  <c:v>11.350000000000099</c:v>
                </c:pt>
                <c:pt idx="455">
                  <c:v>11.375000000000099</c:v>
                </c:pt>
                <c:pt idx="456">
                  <c:v>11.4000000000001</c:v>
                </c:pt>
                <c:pt idx="457">
                  <c:v>11.4250000000001</c:v>
                </c:pt>
                <c:pt idx="458">
                  <c:v>11.450000000000101</c:v>
                </c:pt>
                <c:pt idx="459">
                  <c:v>11.475000000000099</c:v>
                </c:pt>
                <c:pt idx="460">
                  <c:v>11.500000000000099</c:v>
                </c:pt>
                <c:pt idx="461">
                  <c:v>11.5250000000001</c:v>
                </c:pt>
                <c:pt idx="462">
                  <c:v>11.5500000000001</c:v>
                </c:pt>
                <c:pt idx="463">
                  <c:v>11.575000000000101</c:v>
                </c:pt>
                <c:pt idx="464">
                  <c:v>11.600000000000099</c:v>
                </c:pt>
                <c:pt idx="465">
                  <c:v>11.625000000000099</c:v>
                </c:pt>
                <c:pt idx="466">
                  <c:v>11.6500000000001</c:v>
                </c:pt>
                <c:pt idx="467">
                  <c:v>11.6750000000001</c:v>
                </c:pt>
                <c:pt idx="468">
                  <c:v>11.700000000000101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11.850000000000099</c:v>
                </c:pt>
                <c:pt idx="475">
                  <c:v>11.875000000000099</c:v>
                </c:pt>
                <c:pt idx="476">
                  <c:v>11.9000000000001</c:v>
                </c:pt>
                <c:pt idx="477">
                  <c:v>11.9250000000001</c:v>
                </c:pt>
                <c:pt idx="478">
                  <c:v>11.950000000000101</c:v>
                </c:pt>
                <c:pt idx="479">
                  <c:v>11.975000000000099</c:v>
                </c:pt>
                <c:pt idx="480">
                  <c:v>12.000000000000099</c:v>
                </c:pt>
                <c:pt idx="481">
                  <c:v>12.0250000000001</c:v>
                </c:pt>
                <c:pt idx="482">
                  <c:v>12.0500000000001</c:v>
                </c:pt>
                <c:pt idx="483">
                  <c:v>12.075000000000101</c:v>
                </c:pt>
                <c:pt idx="484">
                  <c:v>12.100000000000099</c:v>
                </c:pt>
                <c:pt idx="485">
                  <c:v>12.125000000000099</c:v>
                </c:pt>
                <c:pt idx="486">
                  <c:v>12.1500000000001</c:v>
                </c:pt>
                <c:pt idx="487">
                  <c:v>12.1750000000001</c:v>
                </c:pt>
                <c:pt idx="488">
                  <c:v>12.200000000000101</c:v>
                </c:pt>
                <c:pt idx="489">
                  <c:v>12.225000000000099</c:v>
                </c:pt>
                <c:pt idx="490">
                  <c:v>12.250000000000099</c:v>
                </c:pt>
                <c:pt idx="491">
                  <c:v>12.2750000000001</c:v>
                </c:pt>
                <c:pt idx="492">
                  <c:v>12.3000000000001</c:v>
                </c:pt>
                <c:pt idx="493">
                  <c:v>12.325000000000101</c:v>
                </c:pt>
                <c:pt idx="494">
                  <c:v>12.350000000000099</c:v>
                </c:pt>
                <c:pt idx="495">
                  <c:v>12.375000000000099</c:v>
                </c:pt>
                <c:pt idx="496">
                  <c:v>12.4000000000001</c:v>
                </c:pt>
                <c:pt idx="497">
                  <c:v>12.4250000000001</c:v>
                </c:pt>
                <c:pt idx="498">
                  <c:v>12.450000000000101</c:v>
                </c:pt>
                <c:pt idx="499">
                  <c:v>12.475000000000099</c:v>
                </c:pt>
                <c:pt idx="500">
                  <c:v>12.500000000000099</c:v>
                </c:pt>
                <c:pt idx="501">
                  <c:v>12.5250000000001</c:v>
                </c:pt>
                <c:pt idx="502">
                  <c:v>12.5500000000001</c:v>
                </c:pt>
                <c:pt idx="503">
                  <c:v>12.575000000000101</c:v>
                </c:pt>
                <c:pt idx="504">
                  <c:v>12.600000000000099</c:v>
                </c:pt>
                <c:pt idx="505">
                  <c:v>12.625000000000099</c:v>
                </c:pt>
                <c:pt idx="506">
                  <c:v>12.6500000000001</c:v>
                </c:pt>
                <c:pt idx="507">
                  <c:v>12.6750000000001</c:v>
                </c:pt>
                <c:pt idx="508">
                  <c:v>12.700000000000101</c:v>
                </c:pt>
                <c:pt idx="509">
                  <c:v>12.725000000000099</c:v>
                </c:pt>
                <c:pt idx="510">
                  <c:v>12.750000000000099</c:v>
                </c:pt>
                <c:pt idx="511">
                  <c:v>12.7750000000001</c:v>
                </c:pt>
                <c:pt idx="512">
                  <c:v>12.8000000000001</c:v>
                </c:pt>
                <c:pt idx="513">
                  <c:v>12.825000000000101</c:v>
                </c:pt>
                <c:pt idx="514">
                  <c:v>12.850000000000099</c:v>
                </c:pt>
                <c:pt idx="515">
                  <c:v>12.875000000000099</c:v>
                </c:pt>
                <c:pt idx="516">
                  <c:v>12.9000000000001</c:v>
                </c:pt>
                <c:pt idx="517">
                  <c:v>12.9250000000001</c:v>
                </c:pt>
                <c:pt idx="518">
                  <c:v>12.950000000000101</c:v>
                </c:pt>
                <c:pt idx="519">
                  <c:v>12.975000000000099</c:v>
                </c:pt>
                <c:pt idx="520">
                  <c:v>13.000000000000099</c:v>
                </c:pt>
                <c:pt idx="521">
                  <c:v>13.0250000000001</c:v>
                </c:pt>
                <c:pt idx="522">
                  <c:v>13.0500000000001</c:v>
                </c:pt>
                <c:pt idx="523">
                  <c:v>13.075000000000101</c:v>
                </c:pt>
                <c:pt idx="524">
                  <c:v>13.100000000000099</c:v>
                </c:pt>
                <c:pt idx="525">
                  <c:v>13.125000000000099</c:v>
                </c:pt>
                <c:pt idx="526">
                  <c:v>13.1500000000001</c:v>
                </c:pt>
                <c:pt idx="527">
                  <c:v>13.1750000000001</c:v>
                </c:pt>
                <c:pt idx="528">
                  <c:v>13.200000000000101</c:v>
                </c:pt>
                <c:pt idx="529">
                  <c:v>13.225000000000099</c:v>
                </c:pt>
                <c:pt idx="530">
                  <c:v>13.250000000000099</c:v>
                </c:pt>
                <c:pt idx="531">
                  <c:v>13.2750000000001</c:v>
                </c:pt>
                <c:pt idx="532">
                  <c:v>13.3000000000001</c:v>
                </c:pt>
                <c:pt idx="533">
                  <c:v>13.325000000000101</c:v>
                </c:pt>
                <c:pt idx="534">
                  <c:v>13.350000000000099</c:v>
                </c:pt>
                <c:pt idx="535">
                  <c:v>13.375000000000099</c:v>
                </c:pt>
                <c:pt idx="536">
                  <c:v>13.4000000000001</c:v>
                </c:pt>
                <c:pt idx="537">
                  <c:v>13.4250000000001</c:v>
                </c:pt>
                <c:pt idx="538">
                  <c:v>13.450000000000101</c:v>
                </c:pt>
                <c:pt idx="539">
                  <c:v>13.475000000000099</c:v>
                </c:pt>
                <c:pt idx="540">
                  <c:v>13.500000000000099</c:v>
                </c:pt>
                <c:pt idx="541">
                  <c:v>13.5250000000001</c:v>
                </c:pt>
                <c:pt idx="542">
                  <c:v>13.5500000000001</c:v>
                </c:pt>
                <c:pt idx="543">
                  <c:v>13.575000000000101</c:v>
                </c:pt>
                <c:pt idx="544">
                  <c:v>13.600000000000099</c:v>
                </c:pt>
                <c:pt idx="545">
                  <c:v>13.625000000000099</c:v>
                </c:pt>
                <c:pt idx="546">
                  <c:v>13.6500000000001</c:v>
                </c:pt>
                <c:pt idx="547">
                  <c:v>13.6750000000001</c:v>
                </c:pt>
                <c:pt idx="548">
                  <c:v>13.700000000000101</c:v>
                </c:pt>
                <c:pt idx="549">
                  <c:v>13.725000000000099</c:v>
                </c:pt>
                <c:pt idx="550">
                  <c:v>13.750000000000099</c:v>
                </c:pt>
                <c:pt idx="551">
                  <c:v>13.7750000000001</c:v>
                </c:pt>
                <c:pt idx="552">
                  <c:v>13.8000000000001</c:v>
                </c:pt>
                <c:pt idx="553">
                  <c:v>13.825000000000101</c:v>
                </c:pt>
                <c:pt idx="554">
                  <c:v>13.850000000000099</c:v>
                </c:pt>
                <c:pt idx="555">
                  <c:v>13.875000000000099</c:v>
                </c:pt>
                <c:pt idx="556">
                  <c:v>13.9000000000001</c:v>
                </c:pt>
                <c:pt idx="557">
                  <c:v>13.9250000000001</c:v>
                </c:pt>
                <c:pt idx="558">
                  <c:v>13.950000000000101</c:v>
                </c:pt>
                <c:pt idx="559">
                  <c:v>13.975000000000099</c:v>
                </c:pt>
                <c:pt idx="560">
                  <c:v>14.000000000000099</c:v>
                </c:pt>
                <c:pt idx="561">
                  <c:v>14.0250000000001</c:v>
                </c:pt>
                <c:pt idx="562">
                  <c:v>14.0500000000001</c:v>
                </c:pt>
                <c:pt idx="563">
                  <c:v>14.075000000000101</c:v>
                </c:pt>
                <c:pt idx="564">
                  <c:v>14.100000000000099</c:v>
                </c:pt>
                <c:pt idx="565">
                  <c:v>14.125000000000099</c:v>
                </c:pt>
                <c:pt idx="566">
                  <c:v>14.1500000000001</c:v>
                </c:pt>
                <c:pt idx="567">
                  <c:v>14.1750000000001</c:v>
                </c:pt>
                <c:pt idx="568">
                  <c:v>14.200000000000101</c:v>
                </c:pt>
                <c:pt idx="569">
                  <c:v>14.225000000000099</c:v>
                </c:pt>
                <c:pt idx="570">
                  <c:v>14.250000000000099</c:v>
                </c:pt>
                <c:pt idx="571">
                  <c:v>14.2750000000001</c:v>
                </c:pt>
                <c:pt idx="572">
                  <c:v>14.3000000000001</c:v>
                </c:pt>
                <c:pt idx="573">
                  <c:v>14.325000000000101</c:v>
                </c:pt>
                <c:pt idx="574">
                  <c:v>14.350000000000099</c:v>
                </c:pt>
                <c:pt idx="575">
                  <c:v>14.375000000000201</c:v>
                </c:pt>
                <c:pt idx="576">
                  <c:v>14.400000000000199</c:v>
                </c:pt>
                <c:pt idx="577">
                  <c:v>14.4250000000002</c:v>
                </c:pt>
                <c:pt idx="578">
                  <c:v>14.4500000000002</c:v>
                </c:pt>
                <c:pt idx="579">
                  <c:v>14.4750000000002</c:v>
                </c:pt>
                <c:pt idx="580">
                  <c:v>14.500000000000201</c:v>
                </c:pt>
                <c:pt idx="581">
                  <c:v>14.525000000000199</c:v>
                </c:pt>
                <c:pt idx="582">
                  <c:v>14.5500000000002</c:v>
                </c:pt>
                <c:pt idx="583">
                  <c:v>14.5750000000002</c:v>
                </c:pt>
                <c:pt idx="584">
                  <c:v>14.6000000000002</c:v>
                </c:pt>
                <c:pt idx="585">
                  <c:v>14.625000000000201</c:v>
                </c:pt>
                <c:pt idx="586">
                  <c:v>14.650000000000199</c:v>
                </c:pt>
                <c:pt idx="587">
                  <c:v>14.6750000000002</c:v>
                </c:pt>
                <c:pt idx="588">
                  <c:v>14.7000000000002</c:v>
                </c:pt>
                <c:pt idx="589">
                  <c:v>14.7250000000002</c:v>
                </c:pt>
                <c:pt idx="590">
                  <c:v>14.750000000000201</c:v>
                </c:pt>
                <c:pt idx="591">
                  <c:v>14.775000000000199</c:v>
                </c:pt>
                <c:pt idx="592">
                  <c:v>14.8000000000002</c:v>
                </c:pt>
                <c:pt idx="593">
                  <c:v>14.8250000000002</c:v>
                </c:pt>
                <c:pt idx="594">
                  <c:v>14.8500000000002</c:v>
                </c:pt>
                <c:pt idx="595">
                  <c:v>14.875000000000201</c:v>
                </c:pt>
                <c:pt idx="596">
                  <c:v>14.900000000000199</c:v>
                </c:pt>
                <c:pt idx="597">
                  <c:v>14.9250000000002</c:v>
                </c:pt>
                <c:pt idx="598">
                  <c:v>14.9500000000002</c:v>
                </c:pt>
                <c:pt idx="599">
                  <c:v>14.9750000000002</c:v>
                </c:pt>
                <c:pt idx="600">
                  <c:v>15.000000000000201</c:v>
                </c:pt>
                <c:pt idx="601">
                  <c:v>15.025000000000199</c:v>
                </c:pt>
                <c:pt idx="602">
                  <c:v>15.0500000000002</c:v>
                </c:pt>
                <c:pt idx="603">
                  <c:v>15.0750000000002</c:v>
                </c:pt>
                <c:pt idx="604">
                  <c:v>15.1000000000002</c:v>
                </c:pt>
                <c:pt idx="605">
                  <c:v>15.125000000000201</c:v>
                </c:pt>
                <c:pt idx="606">
                  <c:v>15.150000000000199</c:v>
                </c:pt>
                <c:pt idx="607">
                  <c:v>15.1750000000002</c:v>
                </c:pt>
                <c:pt idx="608">
                  <c:v>15.2000000000002</c:v>
                </c:pt>
                <c:pt idx="609">
                  <c:v>15.2250000000002</c:v>
                </c:pt>
                <c:pt idx="610">
                  <c:v>15.250000000000201</c:v>
                </c:pt>
                <c:pt idx="611">
                  <c:v>15.275000000000199</c:v>
                </c:pt>
                <c:pt idx="612">
                  <c:v>15.3000000000002</c:v>
                </c:pt>
                <c:pt idx="613">
                  <c:v>15.3250000000002</c:v>
                </c:pt>
                <c:pt idx="614">
                  <c:v>15.3500000000002</c:v>
                </c:pt>
                <c:pt idx="615">
                  <c:v>15.375000000000201</c:v>
                </c:pt>
                <c:pt idx="616">
                  <c:v>15.400000000000199</c:v>
                </c:pt>
                <c:pt idx="617">
                  <c:v>15.4250000000002</c:v>
                </c:pt>
                <c:pt idx="618">
                  <c:v>15.4500000000002</c:v>
                </c:pt>
                <c:pt idx="619">
                  <c:v>15.4750000000002</c:v>
                </c:pt>
                <c:pt idx="620">
                  <c:v>15.500000000000201</c:v>
                </c:pt>
                <c:pt idx="621">
                  <c:v>15.525000000000199</c:v>
                </c:pt>
                <c:pt idx="622">
                  <c:v>15.5500000000002</c:v>
                </c:pt>
                <c:pt idx="623">
                  <c:v>15.5750000000002</c:v>
                </c:pt>
                <c:pt idx="624">
                  <c:v>15.6000000000002</c:v>
                </c:pt>
                <c:pt idx="625">
                  <c:v>15.625000000000201</c:v>
                </c:pt>
                <c:pt idx="626">
                  <c:v>15.650000000000199</c:v>
                </c:pt>
                <c:pt idx="627">
                  <c:v>15.6750000000002</c:v>
                </c:pt>
                <c:pt idx="628">
                  <c:v>15.7000000000002</c:v>
                </c:pt>
                <c:pt idx="629">
                  <c:v>15.7250000000002</c:v>
                </c:pt>
                <c:pt idx="630">
                  <c:v>15.750000000000201</c:v>
                </c:pt>
                <c:pt idx="631">
                  <c:v>15.775000000000199</c:v>
                </c:pt>
                <c:pt idx="632">
                  <c:v>15.8000000000002</c:v>
                </c:pt>
                <c:pt idx="633">
                  <c:v>15.8250000000002</c:v>
                </c:pt>
                <c:pt idx="634">
                  <c:v>15.8500000000002</c:v>
                </c:pt>
                <c:pt idx="635">
                  <c:v>15.875000000000201</c:v>
                </c:pt>
                <c:pt idx="636">
                  <c:v>15.900000000000199</c:v>
                </c:pt>
                <c:pt idx="637">
                  <c:v>15.9250000000002</c:v>
                </c:pt>
                <c:pt idx="638">
                  <c:v>15.9500000000002</c:v>
                </c:pt>
                <c:pt idx="639">
                  <c:v>15.9750000000002</c:v>
                </c:pt>
                <c:pt idx="640">
                  <c:v>16.000000000000199</c:v>
                </c:pt>
                <c:pt idx="641">
                  <c:v>16.025000000000201</c:v>
                </c:pt>
                <c:pt idx="642">
                  <c:v>16.0500000000002</c:v>
                </c:pt>
                <c:pt idx="643">
                  <c:v>16.075000000000198</c:v>
                </c:pt>
                <c:pt idx="644">
                  <c:v>16.1000000000002</c:v>
                </c:pt>
                <c:pt idx="645">
                  <c:v>16.125000000000199</c:v>
                </c:pt>
                <c:pt idx="646">
                  <c:v>16.150000000000201</c:v>
                </c:pt>
                <c:pt idx="647">
                  <c:v>16.1750000000002</c:v>
                </c:pt>
                <c:pt idx="648">
                  <c:v>16.200000000000198</c:v>
                </c:pt>
                <c:pt idx="649">
                  <c:v>16.2250000000002</c:v>
                </c:pt>
                <c:pt idx="650">
                  <c:v>16.250000000000199</c:v>
                </c:pt>
                <c:pt idx="651">
                  <c:v>16.275000000000201</c:v>
                </c:pt>
                <c:pt idx="652">
                  <c:v>16.3000000000002</c:v>
                </c:pt>
                <c:pt idx="653">
                  <c:v>16.325000000000198</c:v>
                </c:pt>
                <c:pt idx="654">
                  <c:v>16.3500000000002</c:v>
                </c:pt>
                <c:pt idx="655">
                  <c:v>16.375000000000199</c:v>
                </c:pt>
                <c:pt idx="656">
                  <c:v>16.400000000000201</c:v>
                </c:pt>
                <c:pt idx="657">
                  <c:v>16.4250000000002</c:v>
                </c:pt>
                <c:pt idx="658">
                  <c:v>16.450000000000198</c:v>
                </c:pt>
                <c:pt idx="659">
                  <c:v>16.4750000000002</c:v>
                </c:pt>
                <c:pt idx="660">
                  <c:v>16.500000000000199</c:v>
                </c:pt>
                <c:pt idx="661">
                  <c:v>16.525000000000201</c:v>
                </c:pt>
                <c:pt idx="662">
                  <c:v>16.5500000000002</c:v>
                </c:pt>
                <c:pt idx="663">
                  <c:v>16.575000000000198</c:v>
                </c:pt>
                <c:pt idx="664">
                  <c:v>16.6000000000002</c:v>
                </c:pt>
                <c:pt idx="665">
                  <c:v>16.625000000000199</c:v>
                </c:pt>
                <c:pt idx="666">
                  <c:v>16.650000000000201</c:v>
                </c:pt>
                <c:pt idx="667">
                  <c:v>16.6750000000002</c:v>
                </c:pt>
                <c:pt idx="668">
                  <c:v>16.700000000000198</c:v>
                </c:pt>
                <c:pt idx="669">
                  <c:v>16.7250000000002</c:v>
                </c:pt>
                <c:pt idx="670">
                  <c:v>16.750000000000199</c:v>
                </c:pt>
                <c:pt idx="671">
                  <c:v>16.775000000000201</c:v>
                </c:pt>
                <c:pt idx="672">
                  <c:v>16.8000000000002</c:v>
                </c:pt>
                <c:pt idx="673">
                  <c:v>16.825000000000198</c:v>
                </c:pt>
                <c:pt idx="674">
                  <c:v>16.8500000000002</c:v>
                </c:pt>
                <c:pt idx="675">
                  <c:v>16.875000000000199</c:v>
                </c:pt>
                <c:pt idx="676">
                  <c:v>16.900000000000201</c:v>
                </c:pt>
                <c:pt idx="677">
                  <c:v>16.9250000000002</c:v>
                </c:pt>
                <c:pt idx="678">
                  <c:v>16.950000000000198</c:v>
                </c:pt>
                <c:pt idx="679">
                  <c:v>16.9750000000002</c:v>
                </c:pt>
                <c:pt idx="680">
                  <c:v>17.000000000000199</c:v>
                </c:pt>
                <c:pt idx="681">
                  <c:v>17.025000000000201</c:v>
                </c:pt>
                <c:pt idx="682">
                  <c:v>17.0500000000002</c:v>
                </c:pt>
                <c:pt idx="683">
                  <c:v>17.075000000000198</c:v>
                </c:pt>
                <c:pt idx="684">
                  <c:v>17.1000000000002</c:v>
                </c:pt>
                <c:pt idx="685">
                  <c:v>17.125000000000199</c:v>
                </c:pt>
                <c:pt idx="686">
                  <c:v>17.150000000000201</c:v>
                </c:pt>
                <c:pt idx="687">
                  <c:v>17.1750000000002</c:v>
                </c:pt>
                <c:pt idx="688">
                  <c:v>17.200000000000198</c:v>
                </c:pt>
                <c:pt idx="689">
                  <c:v>17.2250000000002</c:v>
                </c:pt>
                <c:pt idx="690">
                  <c:v>17.250000000000199</c:v>
                </c:pt>
                <c:pt idx="691">
                  <c:v>17.275000000000201</c:v>
                </c:pt>
                <c:pt idx="692">
                  <c:v>17.3000000000002</c:v>
                </c:pt>
                <c:pt idx="693">
                  <c:v>17.325000000000198</c:v>
                </c:pt>
                <c:pt idx="694">
                  <c:v>17.3500000000002</c:v>
                </c:pt>
                <c:pt idx="695">
                  <c:v>17.375000000000199</c:v>
                </c:pt>
                <c:pt idx="696">
                  <c:v>17.400000000000201</c:v>
                </c:pt>
                <c:pt idx="697">
                  <c:v>17.4250000000002</c:v>
                </c:pt>
                <c:pt idx="698">
                  <c:v>17.450000000000198</c:v>
                </c:pt>
                <c:pt idx="699">
                  <c:v>17.4750000000002</c:v>
                </c:pt>
                <c:pt idx="700">
                  <c:v>17.500000000000199</c:v>
                </c:pt>
                <c:pt idx="701">
                  <c:v>17.525000000000201</c:v>
                </c:pt>
                <c:pt idx="702">
                  <c:v>17.5500000000002</c:v>
                </c:pt>
                <c:pt idx="703">
                  <c:v>17.575000000000198</c:v>
                </c:pt>
                <c:pt idx="704">
                  <c:v>17.6000000000002</c:v>
                </c:pt>
                <c:pt idx="705">
                  <c:v>17.625000000000199</c:v>
                </c:pt>
                <c:pt idx="706">
                  <c:v>17.650000000000201</c:v>
                </c:pt>
                <c:pt idx="707">
                  <c:v>17.6750000000002</c:v>
                </c:pt>
                <c:pt idx="708">
                  <c:v>17.700000000000198</c:v>
                </c:pt>
                <c:pt idx="709">
                  <c:v>17.7250000000002</c:v>
                </c:pt>
                <c:pt idx="710">
                  <c:v>17.750000000000199</c:v>
                </c:pt>
                <c:pt idx="711">
                  <c:v>17.775000000000201</c:v>
                </c:pt>
                <c:pt idx="712">
                  <c:v>17.8000000000002</c:v>
                </c:pt>
                <c:pt idx="713">
                  <c:v>17.825000000000198</c:v>
                </c:pt>
                <c:pt idx="714">
                  <c:v>17.8500000000002</c:v>
                </c:pt>
                <c:pt idx="715">
                  <c:v>17.875000000000199</c:v>
                </c:pt>
                <c:pt idx="716">
                  <c:v>17.900000000000201</c:v>
                </c:pt>
                <c:pt idx="717">
                  <c:v>17.9250000000002</c:v>
                </c:pt>
                <c:pt idx="718">
                  <c:v>17.950000000000198</c:v>
                </c:pt>
                <c:pt idx="719">
                  <c:v>17.9750000000002</c:v>
                </c:pt>
                <c:pt idx="720">
                  <c:v>18.000000000000199</c:v>
                </c:pt>
                <c:pt idx="721">
                  <c:v>18.025000000000201</c:v>
                </c:pt>
                <c:pt idx="722">
                  <c:v>18.0500000000002</c:v>
                </c:pt>
                <c:pt idx="723">
                  <c:v>18.075000000000198</c:v>
                </c:pt>
                <c:pt idx="724">
                  <c:v>18.1000000000002</c:v>
                </c:pt>
                <c:pt idx="725">
                  <c:v>18.125000000000199</c:v>
                </c:pt>
                <c:pt idx="726">
                  <c:v>18.150000000000201</c:v>
                </c:pt>
                <c:pt idx="727">
                  <c:v>18.1750000000002</c:v>
                </c:pt>
                <c:pt idx="728">
                  <c:v>18.200000000000198</c:v>
                </c:pt>
                <c:pt idx="729">
                  <c:v>18.2250000000002</c:v>
                </c:pt>
                <c:pt idx="730">
                  <c:v>18.250000000000199</c:v>
                </c:pt>
                <c:pt idx="731">
                  <c:v>18.275000000000201</c:v>
                </c:pt>
                <c:pt idx="732">
                  <c:v>18.3000000000002</c:v>
                </c:pt>
                <c:pt idx="733">
                  <c:v>18.325000000000198</c:v>
                </c:pt>
                <c:pt idx="734">
                  <c:v>18.3500000000002</c:v>
                </c:pt>
                <c:pt idx="735">
                  <c:v>18.375000000000199</c:v>
                </c:pt>
                <c:pt idx="736">
                  <c:v>18.400000000000201</c:v>
                </c:pt>
                <c:pt idx="737">
                  <c:v>18.4250000000002</c:v>
                </c:pt>
                <c:pt idx="738">
                  <c:v>18.450000000000198</c:v>
                </c:pt>
                <c:pt idx="739">
                  <c:v>18.4750000000002</c:v>
                </c:pt>
                <c:pt idx="740">
                  <c:v>18.500000000000199</c:v>
                </c:pt>
                <c:pt idx="741">
                  <c:v>18.525000000000201</c:v>
                </c:pt>
                <c:pt idx="742">
                  <c:v>18.5500000000002</c:v>
                </c:pt>
                <c:pt idx="743">
                  <c:v>18.575000000000198</c:v>
                </c:pt>
                <c:pt idx="744">
                  <c:v>18.6000000000002</c:v>
                </c:pt>
                <c:pt idx="745">
                  <c:v>18.625000000000199</c:v>
                </c:pt>
                <c:pt idx="746">
                  <c:v>18.650000000000201</c:v>
                </c:pt>
                <c:pt idx="747">
                  <c:v>18.6750000000002</c:v>
                </c:pt>
                <c:pt idx="748">
                  <c:v>18.700000000000198</c:v>
                </c:pt>
                <c:pt idx="749">
                  <c:v>18.7250000000002</c:v>
                </c:pt>
                <c:pt idx="750">
                  <c:v>18.750000000000199</c:v>
                </c:pt>
                <c:pt idx="751">
                  <c:v>18.775000000000201</c:v>
                </c:pt>
                <c:pt idx="752">
                  <c:v>18.8000000000002</c:v>
                </c:pt>
                <c:pt idx="753">
                  <c:v>18.825000000000198</c:v>
                </c:pt>
                <c:pt idx="754">
                  <c:v>18.8500000000002</c:v>
                </c:pt>
                <c:pt idx="755">
                  <c:v>18.875000000000199</c:v>
                </c:pt>
                <c:pt idx="756">
                  <c:v>18.900000000000201</c:v>
                </c:pt>
                <c:pt idx="757">
                  <c:v>18.9250000000002</c:v>
                </c:pt>
                <c:pt idx="758">
                  <c:v>18.950000000000198</c:v>
                </c:pt>
                <c:pt idx="759">
                  <c:v>18.9750000000002</c:v>
                </c:pt>
                <c:pt idx="760">
                  <c:v>19.000000000000199</c:v>
                </c:pt>
                <c:pt idx="761">
                  <c:v>19.025000000000201</c:v>
                </c:pt>
                <c:pt idx="762">
                  <c:v>19.0500000000002</c:v>
                </c:pt>
                <c:pt idx="763">
                  <c:v>19.075000000000198</c:v>
                </c:pt>
                <c:pt idx="764">
                  <c:v>19.1000000000002</c:v>
                </c:pt>
                <c:pt idx="765">
                  <c:v>19.125000000000199</c:v>
                </c:pt>
                <c:pt idx="766">
                  <c:v>19.150000000000201</c:v>
                </c:pt>
                <c:pt idx="767">
                  <c:v>19.1750000000002</c:v>
                </c:pt>
                <c:pt idx="768">
                  <c:v>19.200000000000198</c:v>
                </c:pt>
                <c:pt idx="769">
                  <c:v>19.2250000000002</c:v>
                </c:pt>
                <c:pt idx="770">
                  <c:v>19.250000000000199</c:v>
                </c:pt>
                <c:pt idx="771">
                  <c:v>19.275000000000201</c:v>
                </c:pt>
                <c:pt idx="772">
                  <c:v>19.3000000000002</c:v>
                </c:pt>
                <c:pt idx="773">
                  <c:v>19.325000000000198</c:v>
                </c:pt>
                <c:pt idx="774">
                  <c:v>19.3500000000002</c:v>
                </c:pt>
                <c:pt idx="775">
                  <c:v>19.375000000000199</c:v>
                </c:pt>
                <c:pt idx="776">
                  <c:v>19.400000000000201</c:v>
                </c:pt>
                <c:pt idx="777">
                  <c:v>19.4250000000002</c:v>
                </c:pt>
                <c:pt idx="778">
                  <c:v>19.450000000000198</c:v>
                </c:pt>
                <c:pt idx="779">
                  <c:v>19.4750000000002</c:v>
                </c:pt>
                <c:pt idx="780">
                  <c:v>19.500000000000199</c:v>
                </c:pt>
                <c:pt idx="781">
                  <c:v>19.525000000000201</c:v>
                </c:pt>
                <c:pt idx="782">
                  <c:v>19.5500000000002</c:v>
                </c:pt>
                <c:pt idx="783">
                  <c:v>19.575000000000198</c:v>
                </c:pt>
                <c:pt idx="784">
                  <c:v>19.6000000000002</c:v>
                </c:pt>
                <c:pt idx="785">
                  <c:v>19.625000000000199</c:v>
                </c:pt>
                <c:pt idx="786">
                  <c:v>19.650000000000201</c:v>
                </c:pt>
                <c:pt idx="787">
                  <c:v>19.6750000000002</c:v>
                </c:pt>
                <c:pt idx="788">
                  <c:v>19.700000000000198</c:v>
                </c:pt>
                <c:pt idx="789">
                  <c:v>19.7250000000002</c:v>
                </c:pt>
                <c:pt idx="790">
                  <c:v>19.750000000000199</c:v>
                </c:pt>
                <c:pt idx="791">
                  <c:v>19.775000000000201</c:v>
                </c:pt>
                <c:pt idx="792">
                  <c:v>19.8000000000002</c:v>
                </c:pt>
                <c:pt idx="793">
                  <c:v>19.825000000000198</c:v>
                </c:pt>
                <c:pt idx="794">
                  <c:v>19.8500000000002</c:v>
                </c:pt>
                <c:pt idx="795">
                  <c:v>19.875000000000199</c:v>
                </c:pt>
                <c:pt idx="796">
                  <c:v>19.900000000000201</c:v>
                </c:pt>
                <c:pt idx="797">
                  <c:v>19.9250000000002</c:v>
                </c:pt>
                <c:pt idx="798">
                  <c:v>19.950000000000198</c:v>
                </c:pt>
                <c:pt idx="799">
                  <c:v>19.9750000000002</c:v>
                </c:pt>
                <c:pt idx="800">
                  <c:v>20.000000000000199</c:v>
                </c:pt>
                <c:pt idx="801">
                  <c:v>20.025000000000201</c:v>
                </c:pt>
                <c:pt idx="802">
                  <c:v>20.0500000000002</c:v>
                </c:pt>
                <c:pt idx="803">
                  <c:v>20.075000000000198</c:v>
                </c:pt>
                <c:pt idx="804">
                  <c:v>20.1000000000002</c:v>
                </c:pt>
                <c:pt idx="805">
                  <c:v>20.125000000000199</c:v>
                </c:pt>
                <c:pt idx="806">
                  <c:v>20.150000000000201</c:v>
                </c:pt>
                <c:pt idx="807">
                  <c:v>20.1750000000002</c:v>
                </c:pt>
                <c:pt idx="808">
                  <c:v>20.200000000000198</c:v>
                </c:pt>
                <c:pt idx="809">
                  <c:v>20.2250000000002</c:v>
                </c:pt>
                <c:pt idx="810">
                  <c:v>20.250000000000199</c:v>
                </c:pt>
                <c:pt idx="811">
                  <c:v>20.275000000000201</c:v>
                </c:pt>
                <c:pt idx="812">
                  <c:v>20.3000000000002</c:v>
                </c:pt>
                <c:pt idx="813">
                  <c:v>20.325000000000198</c:v>
                </c:pt>
                <c:pt idx="814">
                  <c:v>20.3500000000002</c:v>
                </c:pt>
                <c:pt idx="815">
                  <c:v>20.375000000000199</c:v>
                </c:pt>
                <c:pt idx="816">
                  <c:v>20.400000000000201</c:v>
                </c:pt>
                <c:pt idx="817">
                  <c:v>20.4250000000002</c:v>
                </c:pt>
                <c:pt idx="818">
                  <c:v>20.450000000000198</c:v>
                </c:pt>
                <c:pt idx="819">
                  <c:v>20.4750000000002</c:v>
                </c:pt>
                <c:pt idx="820">
                  <c:v>20.500000000000199</c:v>
                </c:pt>
                <c:pt idx="821">
                  <c:v>20.525000000000201</c:v>
                </c:pt>
                <c:pt idx="822">
                  <c:v>20.5500000000002</c:v>
                </c:pt>
                <c:pt idx="823">
                  <c:v>20.575000000000198</c:v>
                </c:pt>
                <c:pt idx="824">
                  <c:v>20.6000000000002</c:v>
                </c:pt>
                <c:pt idx="825">
                  <c:v>20.625000000000199</c:v>
                </c:pt>
                <c:pt idx="826">
                  <c:v>20.650000000000201</c:v>
                </c:pt>
                <c:pt idx="827">
                  <c:v>20.6750000000002</c:v>
                </c:pt>
                <c:pt idx="828">
                  <c:v>20.700000000000198</c:v>
                </c:pt>
                <c:pt idx="829">
                  <c:v>20.7250000000002</c:v>
                </c:pt>
                <c:pt idx="830">
                  <c:v>20.750000000000199</c:v>
                </c:pt>
                <c:pt idx="831">
                  <c:v>20.775000000000201</c:v>
                </c:pt>
                <c:pt idx="832">
                  <c:v>20.8000000000002</c:v>
                </c:pt>
                <c:pt idx="833">
                  <c:v>20.825000000000198</c:v>
                </c:pt>
                <c:pt idx="834">
                  <c:v>20.8500000000002</c:v>
                </c:pt>
                <c:pt idx="835">
                  <c:v>20.875000000000199</c:v>
                </c:pt>
                <c:pt idx="836">
                  <c:v>20.900000000000201</c:v>
                </c:pt>
                <c:pt idx="837">
                  <c:v>20.9250000000002</c:v>
                </c:pt>
                <c:pt idx="838">
                  <c:v>20.950000000000198</c:v>
                </c:pt>
                <c:pt idx="839">
                  <c:v>20.9750000000002</c:v>
                </c:pt>
                <c:pt idx="840">
                  <c:v>21.000000000000199</c:v>
                </c:pt>
                <c:pt idx="841">
                  <c:v>21.025000000000201</c:v>
                </c:pt>
                <c:pt idx="842">
                  <c:v>21.0500000000002</c:v>
                </c:pt>
                <c:pt idx="843">
                  <c:v>21.075000000000198</c:v>
                </c:pt>
                <c:pt idx="844">
                  <c:v>21.1000000000002</c:v>
                </c:pt>
                <c:pt idx="845">
                  <c:v>21.125000000000199</c:v>
                </c:pt>
                <c:pt idx="846">
                  <c:v>21.150000000000201</c:v>
                </c:pt>
                <c:pt idx="847">
                  <c:v>21.1750000000002</c:v>
                </c:pt>
                <c:pt idx="848">
                  <c:v>21.200000000000198</c:v>
                </c:pt>
                <c:pt idx="849">
                  <c:v>21.2250000000002</c:v>
                </c:pt>
                <c:pt idx="850">
                  <c:v>21.250000000000199</c:v>
                </c:pt>
                <c:pt idx="851">
                  <c:v>21.275000000000301</c:v>
                </c:pt>
                <c:pt idx="852">
                  <c:v>21.3000000000002</c:v>
                </c:pt>
                <c:pt idx="853">
                  <c:v>21.325000000000198</c:v>
                </c:pt>
                <c:pt idx="854">
                  <c:v>21.3500000000002</c:v>
                </c:pt>
                <c:pt idx="855">
                  <c:v>21.375000000000298</c:v>
                </c:pt>
                <c:pt idx="856">
                  <c:v>21.400000000000301</c:v>
                </c:pt>
                <c:pt idx="857">
                  <c:v>21.4250000000002</c:v>
                </c:pt>
                <c:pt idx="858">
                  <c:v>21.450000000000301</c:v>
                </c:pt>
                <c:pt idx="859">
                  <c:v>21.4750000000003</c:v>
                </c:pt>
                <c:pt idx="860">
                  <c:v>21.500000000000298</c:v>
                </c:pt>
                <c:pt idx="861">
                  <c:v>21.525000000000301</c:v>
                </c:pt>
                <c:pt idx="862">
                  <c:v>21.550000000000299</c:v>
                </c:pt>
                <c:pt idx="863">
                  <c:v>21.575000000000301</c:v>
                </c:pt>
                <c:pt idx="864">
                  <c:v>21.6000000000003</c:v>
                </c:pt>
                <c:pt idx="865">
                  <c:v>21.625000000000298</c:v>
                </c:pt>
                <c:pt idx="866">
                  <c:v>21.650000000000301</c:v>
                </c:pt>
                <c:pt idx="867">
                  <c:v>21.675000000000299</c:v>
                </c:pt>
                <c:pt idx="868">
                  <c:v>21.700000000000301</c:v>
                </c:pt>
                <c:pt idx="869">
                  <c:v>21.7250000000003</c:v>
                </c:pt>
                <c:pt idx="870">
                  <c:v>21.750000000000298</c:v>
                </c:pt>
                <c:pt idx="871">
                  <c:v>21.775000000000301</c:v>
                </c:pt>
                <c:pt idx="872">
                  <c:v>21.800000000000299</c:v>
                </c:pt>
                <c:pt idx="873">
                  <c:v>21.825000000000301</c:v>
                </c:pt>
                <c:pt idx="874">
                  <c:v>21.8500000000003</c:v>
                </c:pt>
                <c:pt idx="875">
                  <c:v>21.875000000000298</c:v>
                </c:pt>
                <c:pt idx="876">
                  <c:v>21.900000000000301</c:v>
                </c:pt>
                <c:pt idx="877">
                  <c:v>21.925000000000299</c:v>
                </c:pt>
                <c:pt idx="878">
                  <c:v>21.950000000000301</c:v>
                </c:pt>
                <c:pt idx="879">
                  <c:v>21.9750000000003</c:v>
                </c:pt>
                <c:pt idx="880">
                  <c:v>22.000000000000298</c:v>
                </c:pt>
                <c:pt idx="881">
                  <c:v>22.025000000000301</c:v>
                </c:pt>
                <c:pt idx="882">
                  <c:v>22.050000000000299</c:v>
                </c:pt>
                <c:pt idx="883">
                  <c:v>22.075000000000301</c:v>
                </c:pt>
                <c:pt idx="884">
                  <c:v>22.1000000000003</c:v>
                </c:pt>
                <c:pt idx="885">
                  <c:v>22.125000000000298</c:v>
                </c:pt>
                <c:pt idx="886">
                  <c:v>22.150000000000301</c:v>
                </c:pt>
                <c:pt idx="887">
                  <c:v>22.175000000000299</c:v>
                </c:pt>
                <c:pt idx="888">
                  <c:v>22.200000000000301</c:v>
                </c:pt>
                <c:pt idx="889">
                  <c:v>22.2250000000003</c:v>
                </c:pt>
                <c:pt idx="890">
                  <c:v>22.250000000000298</c:v>
                </c:pt>
                <c:pt idx="891">
                  <c:v>22.275000000000301</c:v>
                </c:pt>
                <c:pt idx="892">
                  <c:v>22.300000000000299</c:v>
                </c:pt>
                <c:pt idx="893">
                  <c:v>22.325000000000301</c:v>
                </c:pt>
                <c:pt idx="894">
                  <c:v>22.3500000000003</c:v>
                </c:pt>
                <c:pt idx="895">
                  <c:v>22.375000000000298</c:v>
                </c:pt>
                <c:pt idx="896">
                  <c:v>22.400000000000301</c:v>
                </c:pt>
                <c:pt idx="897">
                  <c:v>22.425000000000299</c:v>
                </c:pt>
                <c:pt idx="898">
                  <c:v>22.450000000000301</c:v>
                </c:pt>
                <c:pt idx="899">
                  <c:v>22.4750000000003</c:v>
                </c:pt>
                <c:pt idx="900">
                  <c:v>22.500000000000298</c:v>
                </c:pt>
                <c:pt idx="901">
                  <c:v>22.525000000000301</c:v>
                </c:pt>
                <c:pt idx="902">
                  <c:v>22.550000000000299</c:v>
                </c:pt>
                <c:pt idx="903">
                  <c:v>22.575000000000301</c:v>
                </c:pt>
                <c:pt idx="904">
                  <c:v>22.6000000000003</c:v>
                </c:pt>
                <c:pt idx="905">
                  <c:v>22.625000000000298</c:v>
                </c:pt>
                <c:pt idx="906">
                  <c:v>22.650000000000301</c:v>
                </c:pt>
                <c:pt idx="907">
                  <c:v>22.675000000000299</c:v>
                </c:pt>
                <c:pt idx="908">
                  <c:v>22.700000000000301</c:v>
                </c:pt>
                <c:pt idx="909">
                  <c:v>22.7250000000003</c:v>
                </c:pt>
                <c:pt idx="910">
                  <c:v>22.750000000000298</c:v>
                </c:pt>
                <c:pt idx="911">
                  <c:v>22.775000000000301</c:v>
                </c:pt>
                <c:pt idx="912">
                  <c:v>22.800000000000299</c:v>
                </c:pt>
                <c:pt idx="913">
                  <c:v>22.825000000000301</c:v>
                </c:pt>
                <c:pt idx="914">
                  <c:v>22.8500000000003</c:v>
                </c:pt>
                <c:pt idx="915">
                  <c:v>22.875000000000298</c:v>
                </c:pt>
                <c:pt idx="916">
                  <c:v>22.900000000000301</c:v>
                </c:pt>
                <c:pt idx="917">
                  <c:v>22.925000000000299</c:v>
                </c:pt>
                <c:pt idx="918">
                  <c:v>22.950000000000301</c:v>
                </c:pt>
                <c:pt idx="919">
                  <c:v>22.9750000000003</c:v>
                </c:pt>
                <c:pt idx="920">
                  <c:v>23.000000000000298</c:v>
                </c:pt>
                <c:pt idx="921">
                  <c:v>23.025000000000301</c:v>
                </c:pt>
                <c:pt idx="922">
                  <c:v>23.050000000000299</c:v>
                </c:pt>
                <c:pt idx="923">
                  <c:v>23.075000000000301</c:v>
                </c:pt>
                <c:pt idx="924">
                  <c:v>23.1000000000003</c:v>
                </c:pt>
                <c:pt idx="925">
                  <c:v>23.125000000000298</c:v>
                </c:pt>
                <c:pt idx="926">
                  <c:v>23.150000000000301</c:v>
                </c:pt>
                <c:pt idx="927">
                  <c:v>23.175000000000299</c:v>
                </c:pt>
                <c:pt idx="928">
                  <c:v>23.200000000000301</c:v>
                </c:pt>
                <c:pt idx="929">
                  <c:v>23.2250000000003</c:v>
                </c:pt>
                <c:pt idx="930">
                  <c:v>23.250000000000298</c:v>
                </c:pt>
                <c:pt idx="931">
                  <c:v>23.275000000000301</c:v>
                </c:pt>
                <c:pt idx="932">
                  <c:v>23.300000000000299</c:v>
                </c:pt>
                <c:pt idx="933">
                  <c:v>23.325000000000301</c:v>
                </c:pt>
                <c:pt idx="934">
                  <c:v>23.3500000000003</c:v>
                </c:pt>
                <c:pt idx="935">
                  <c:v>23.375000000000298</c:v>
                </c:pt>
                <c:pt idx="936">
                  <c:v>23.400000000000301</c:v>
                </c:pt>
                <c:pt idx="937">
                  <c:v>23.425000000000299</c:v>
                </c:pt>
                <c:pt idx="938">
                  <c:v>23.450000000000301</c:v>
                </c:pt>
                <c:pt idx="939">
                  <c:v>23.4750000000003</c:v>
                </c:pt>
                <c:pt idx="940">
                  <c:v>23.500000000000298</c:v>
                </c:pt>
                <c:pt idx="941">
                  <c:v>23.525000000000301</c:v>
                </c:pt>
                <c:pt idx="942">
                  <c:v>23.550000000000299</c:v>
                </c:pt>
                <c:pt idx="943">
                  <c:v>23.575000000000301</c:v>
                </c:pt>
                <c:pt idx="944">
                  <c:v>23.6000000000003</c:v>
                </c:pt>
                <c:pt idx="945">
                  <c:v>23.625000000000298</c:v>
                </c:pt>
                <c:pt idx="946">
                  <c:v>23.650000000000301</c:v>
                </c:pt>
                <c:pt idx="947">
                  <c:v>23.675000000000299</c:v>
                </c:pt>
                <c:pt idx="948">
                  <c:v>23.700000000000301</c:v>
                </c:pt>
                <c:pt idx="949">
                  <c:v>23.7250000000003</c:v>
                </c:pt>
                <c:pt idx="950">
                  <c:v>23.750000000000298</c:v>
                </c:pt>
                <c:pt idx="951">
                  <c:v>23.775000000000301</c:v>
                </c:pt>
                <c:pt idx="952">
                  <c:v>23.800000000000299</c:v>
                </c:pt>
                <c:pt idx="953">
                  <c:v>23.825000000000301</c:v>
                </c:pt>
                <c:pt idx="954">
                  <c:v>23.8500000000003</c:v>
                </c:pt>
                <c:pt idx="955">
                  <c:v>23.875000000000298</c:v>
                </c:pt>
                <c:pt idx="956">
                  <c:v>23.900000000000301</c:v>
                </c:pt>
                <c:pt idx="957">
                  <c:v>23.925000000000299</c:v>
                </c:pt>
                <c:pt idx="958">
                  <c:v>23.950000000000301</c:v>
                </c:pt>
                <c:pt idx="959">
                  <c:v>23.9750000000003</c:v>
                </c:pt>
                <c:pt idx="960">
                  <c:v>24.000000000000298</c:v>
                </c:pt>
                <c:pt idx="961">
                  <c:v>24.025000000000301</c:v>
                </c:pt>
                <c:pt idx="962">
                  <c:v>24.050000000000299</c:v>
                </c:pt>
                <c:pt idx="963">
                  <c:v>24.075000000000301</c:v>
                </c:pt>
                <c:pt idx="964">
                  <c:v>24.1000000000003</c:v>
                </c:pt>
                <c:pt idx="965">
                  <c:v>24.125000000000298</c:v>
                </c:pt>
                <c:pt idx="966">
                  <c:v>24.150000000000301</c:v>
                </c:pt>
                <c:pt idx="967">
                  <c:v>24.175000000000299</c:v>
                </c:pt>
                <c:pt idx="968">
                  <c:v>24.200000000000301</c:v>
                </c:pt>
                <c:pt idx="969">
                  <c:v>24.2250000000003</c:v>
                </c:pt>
                <c:pt idx="970">
                  <c:v>24.250000000000298</c:v>
                </c:pt>
                <c:pt idx="971">
                  <c:v>24.275000000000301</c:v>
                </c:pt>
                <c:pt idx="972">
                  <c:v>24.300000000000299</c:v>
                </c:pt>
                <c:pt idx="973">
                  <c:v>24.325000000000301</c:v>
                </c:pt>
                <c:pt idx="974">
                  <c:v>24.3500000000003</c:v>
                </c:pt>
                <c:pt idx="975">
                  <c:v>24.375000000000298</c:v>
                </c:pt>
                <c:pt idx="976">
                  <c:v>24.400000000000301</c:v>
                </c:pt>
                <c:pt idx="977">
                  <c:v>24.425000000000299</c:v>
                </c:pt>
                <c:pt idx="978">
                  <c:v>24.450000000000301</c:v>
                </c:pt>
                <c:pt idx="979">
                  <c:v>24.4750000000003</c:v>
                </c:pt>
                <c:pt idx="980">
                  <c:v>24.500000000000298</c:v>
                </c:pt>
                <c:pt idx="981">
                  <c:v>24.525000000000301</c:v>
                </c:pt>
                <c:pt idx="982">
                  <c:v>24.550000000000299</c:v>
                </c:pt>
                <c:pt idx="983">
                  <c:v>24.575000000000301</c:v>
                </c:pt>
                <c:pt idx="984">
                  <c:v>24.6000000000003</c:v>
                </c:pt>
                <c:pt idx="985">
                  <c:v>24.625000000000298</c:v>
                </c:pt>
                <c:pt idx="986">
                  <c:v>24.650000000000301</c:v>
                </c:pt>
                <c:pt idx="987">
                  <c:v>24.675000000000299</c:v>
                </c:pt>
                <c:pt idx="988">
                  <c:v>24.700000000000301</c:v>
                </c:pt>
                <c:pt idx="989">
                  <c:v>24.7250000000003</c:v>
                </c:pt>
                <c:pt idx="990">
                  <c:v>24.750000000000298</c:v>
                </c:pt>
                <c:pt idx="991">
                  <c:v>24.775000000000301</c:v>
                </c:pt>
                <c:pt idx="992">
                  <c:v>24.800000000000299</c:v>
                </c:pt>
                <c:pt idx="993">
                  <c:v>24.825000000000301</c:v>
                </c:pt>
                <c:pt idx="994">
                  <c:v>24.8500000000003</c:v>
                </c:pt>
                <c:pt idx="995">
                  <c:v>24.875000000000298</c:v>
                </c:pt>
                <c:pt idx="996">
                  <c:v>24.900000000000301</c:v>
                </c:pt>
                <c:pt idx="997">
                  <c:v>24.925000000000299</c:v>
                </c:pt>
                <c:pt idx="998">
                  <c:v>24.950000000000301</c:v>
                </c:pt>
                <c:pt idx="999">
                  <c:v>24.9750000000003</c:v>
                </c:pt>
                <c:pt idx="1000">
                  <c:v>25.000000000000298</c:v>
                </c:pt>
                <c:pt idx="1001">
                  <c:v>25.025000000000301</c:v>
                </c:pt>
                <c:pt idx="1002">
                  <c:v>25.050000000000299</c:v>
                </c:pt>
                <c:pt idx="1003">
                  <c:v>25.075000000000301</c:v>
                </c:pt>
                <c:pt idx="1004">
                  <c:v>25.1000000000003</c:v>
                </c:pt>
                <c:pt idx="1005">
                  <c:v>25.125000000000298</c:v>
                </c:pt>
                <c:pt idx="1006">
                  <c:v>25.150000000000301</c:v>
                </c:pt>
                <c:pt idx="1007">
                  <c:v>25.175000000000299</c:v>
                </c:pt>
                <c:pt idx="1008">
                  <c:v>25.200000000000301</c:v>
                </c:pt>
                <c:pt idx="1009">
                  <c:v>25.2250000000003</c:v>
                </c:pt>
                <c:pt idx="1010">
                  <c:v>25.250000000000298</c:v>
                </c:pt>
                <c:pt idx="1011">
                  <c:v>25.275000000000301</c:v>
                </c:pt>
                <c:pt idx="1012">
                  <c:v>25.300000000000299</c:v>
                </c:pt>
                <c:pt idx="1013">
                  <c:v>25.325000000000301</c:v>
                </c:pt>
                <c:pt idx="1014">
                  <c:v>25.3500000000003</c:v>
                </c:pt>
                <c:pt idx="1015">
                  <c:v>25.375000000000298</c:v>
                </c:pt>
                <c:pt idx="1016">
                  <c:v>25.400000000000301</c:v>
                </c:pt>
                <c:pt idx="1017">
                  <c:v>25.425000000000299</c:v>
                </c:pt>
                <c:pt idx="1018">
                  <c:v>25.450000000000301</c:v>
                </c:pt>
                <c:pt idx="1019">
                  <c:v>25.4750000000003</c:v>
                </c:pt>
                <c:pt idx="1020">
                  <c:v>25.500000000000298</c:v>
                </c:pt>
                <c:pt idx="1021">
                  <c:v>25.525000000000301</c:v>
                </c:pt>
                <c:pt idx="1022">
                  <c:v>25.550000000000299</c:v>
                </c:pt>
                <c:pt idx="1023">
                  <c:v>25.575000000000301</c:v>
                </c:pt>
                <c:pt idx="1024">
                  <c:v>25.6000000000003</c:v>
                </c:pt>
                <c:pt idx="1025">
                  <c:v>25.625000000000298</c:v>
                </c:pt>
                <c:pt idx="1026">
                  <c:v>25.650000000000301</c:v>
                </c:pt>
                <c:pt idx="1027">
                  <c:v>25.675000000000299</c:v>
                </c:pt>
                <c:pt idx="1028">
                  <c:v>25.700000000000301</c:v>
                </c:pt>
                <c:pt idx="1029">
                  <c:v>25.7250000000003</c:v>
                </c:pt>
                <c:pt idx="1030">
                  <c:v>25.750000000000298</c:v>
                </c:pt>
                <c:pt idx="1031">
                  <c:v>25.775000000000301</c:v>
                </c:pt>
                <c:pt idx="1032">
                  <c:v>25.800000000000299</c:v>
                </c:pt>
                <c:pt idx="1033">
                  <c:v>25.825000000000301</c:v>
                </c:pt>
                <c:pt idx="1034">
                  <c:v>25.8500000000003</c:v>
                </c:pt>
                <c:pt idx="1035">
                  <c:v>25.875000000000298</c:v>
                </c:pt>
                <c:pt idx="1036">
                  <c:v>25.900000000000301</c:v>
                </c:pt>
                <c:pt idx="1037">
                  <c:v>25.925000000000299</c:v>
                </c:pt>
                <c:pt idx="1038">
                  <c:v>25.950000000000301</c:v>
                </c:pt>
                <c:pt idx="1039">
                  <c:v>25.9750000000003</c:v>
                </c:pt>
                <c:pt idx="1040">
                  <c:v>26.000000000000298</c:v>
                </c:pt>
                <c:pt idx="1041">
                  <c:v>26.025000000000301</c:v>
                </c:pt>
                <c:pt idx="1042">
                  <c:v>26.050000000000299</c:v>
                </c:pt>
                <c:pt idx="1043">
                  <c:v>26.075000000000301</c:v>
                </c:pt>
                <c:pt idx="1044">
                  <c:v>26.1000000000003</c:v>
                </c:pt>
                <c:pt idx="1045">
                  <c:v>26.125000000000298</c:v>
                </c:pt>
                <c:pt idx="1046">
                  <c:v>26.150000000000301</c:v>
                </c:pt>
                <c:pt idx="1047">
                  <c:v>26.175000000000299</c:v>
                </c:pt>
                <c:pt idx="1048">
                  <c:v>26.200000000000301</c:v>
                </c:pt>
                <c:pt idx="1049">
                  <c:v>26.2250000000003</c:v>
                </c:pt>
                <c:pt idx="1050">
                  <c:v>26.250000000000298</c:v>
                </c:pt>
                <c:pt idx="1051">
                  <c:v>26.275000000000301</c:v>
                </c:pt>
                <c:pt idx="1052">
                  <c:v>26.300000000000299</c:v>
                </c:pt>
                <c:pt idx="1053">
                  <c:v>26.325000000000301</c:v>
                </c:pt>
                <c:pt idx="1054">
                  <c:v>26.3500000000003</c:v>
                </c:pt>
                <c:pt idx="1055">
                  <c:v>26.375000000000298</c:v>
                </c:pt>
                <c:pt idx="1056">
                  <c:v>26.400000000000301</c:v>
                </c:pt>
                <c:pt idx="1057">
                  <c:v>26.425000000000299</c:v>
                </c:pt>
                <c:pt idx="1058">
                  <c:v>26.450000000000301</c:v>
                </c:pt>
                <c:pt idx="1059">
                  <c:v>26.4750000000003</c:v>
                </c:pt>
                <c:pt idx="1060">
                  <c:v>26.500000000000298</c:v>
                </c:pt>
                <c:pt idx="1061">
                  <c:v>26.525000000000301</c:v>
                </c:pt>
                <c:pt idx="1062">
                  <c:v>26.550000000000299</c:v>
                </c:pt>
                <c:pt idx="1063">
                  <c:v>26.575000000000301</c:v>
                </c:pt>
                <c:pt idx="1064">
                  <c:v>26.6000000000003</c:v>
                </c:pt>
                <c:pt idx="1065">
                  <c:v>26.625000000000298</c:v>
                </c:pt>
                <c:pt idx="1066">
                  <c:v>26.650000000000301</c:v>
                </c:pt>
                <c:pt idx="1067">
                  <c:v>26.675000000000299</c:v>
                </c:pt>
                <c:pt idx="1068">
                  <c:v>26.700000000000301</c:v>
                </c:pt>
                <c:pt idx="1069">
                  <c:v>26.7250000000003</c:v>
                </c:pt>
                <c:pt idx="1070">
                  <c:v>26.750000000000298</c:v>
                </c:pt>
                <c:pt idx="1071">
                  <c:v>26.775000000000301</c:v>
                </c:pt>
                <c:pt idx="1072">
                  <c:v>26.800000000000299</c:v>
                </c:pt>
                <c:pt idx="1073">
                  <c:v>26.825000000000301</c:v>
                </c:pt>
                <c:pt idx="1074">
                  <c:v>26.8500000000003</c:v>
                </c:pt>
                <c:pt idx="1075">
                  <c:v>26.875000000000298</c:v>
                </c:pt>
                <c:pt idx="1076">
                  <c:v>26.900000000000301</c:v>
                </c:pt>
                <c:pt idx="1077">
                  <c:v>26.925000000000299</c:v>
                </c:pt>
                <c:pt idx="1078">
                  <c:v>26.950000000000301</c:v>
                </c:pt>
                <c:pt idx="1079">
                  <c:v>26.9750000000003</c:v>
                </c:pt>
                <c:pt idx="1080">
                  <c:v>27.000000000000298</c:v>
                </c:pt>
                <c:pt idx="1081">
                  <c:v>27.025000000000301</c:v>
                </c:pt>
                <c:pt idx="1082">
                  <c:v>27.050000000000299</c:v>
                </c:pt>
                <c:pt idx="1083">
                  <c:v>27.075000000000301</c:v>
                </c:pt>
                <c:pt idx="1084">
                  <c:v>27.1000000000003</c:v>
                </c:pt>
                <c:pt idx="1085">
                  <c:v>27.125000000000298</c:v>
                </c:pt>
                <c:pt idx="1086">
                  <c:v>27.150000000000301</c:v>
                </c:pt>
                <c:pt idx="1087">
                  <c:v>27.175000000000299</c:v>
                </c:pt>
                <c:pt idx="1088">
                  <c:v>27.200000000000301</c:v>
                </c:pt>
                <c:pt idx="1089">
                  <c:v>27.2250000000003</c:v>
                </c:pt>
                <c:pt idx="1090">
                  <c:v>27.250000000000298</c:v>
                </c:pt>
                <c:pt idx="1091">
                  <c:v>27.275000000000301</c:v>
                </c:pt>
                <c:pt idx="1092">
                  <c:v>27.300000000000299</c:v>
                </c:pt>
                <c:pt idx="1093">
                  <c:v>27.325000000000301</c:v>
                </c:pt>
                <c:pt idx="1094">
                  <c:v>27.3500000000003</c:v>
                </c:pt>
                <c:pt idx="1095">
                  <c:v>27.375000000000298</c:v>
                </c:pt>
                <c:pt idx="1096">
                  <c:v>27.400000000000301</c:v>
                </c:pt>
                <c:pt idx="1097">
                  <c:v>27.425000000000299</c:v>
                </c:pt>
                <c:pt idx="1098">
                  <c:v>27.450000000000301</c:v>
                </c:pt>
                <c:pt idx="1099">
                  <c:v>27.4750000000003</c:v>
                </c:pt>
                <c:pt idx="1100">
                  <c:v>27.500000000000298</c:v>
                </c:pt>
                <c:pt idx="1101">
                  <c:v>27.525000000000301</c:v>
                </c:pt>
                <c:pt idx="1102">
                  <c:v>27.550000000000299</c:v>
                </c:pt>
                <c:pt idx="1103">
                  <c:v>27.575000000000301</c:v>
                </c:pt>
                <c:pt idx="1104">
                  <c:v>27.6000000000003</c:v>
                </c:pt>
                <c:pt idx="1105">
                  <c:v>27.625000000000298</c:v>
                </c:pt>
                <c:pt idx="1106">
                  <c:v>27.650000000000301</c:v>
                </c:pt>
                <c:pt idx="1107">
                  <c:v>27.675000000000299</c:v>
                </c:pt>
                <c:pt idx="1108">
                  <c:v>27.700000000000301</c:v>
                </c:pt>
                <c:pt idx="1109">
                  <c:v>27.7250000000003</c:v>
                </c:pt>
                <c:pt idx="1110">
                  <c:v>27.750000000000298</c:v>
                </c:pt>
                <c:pt idx="1111">
                  <c:v>27.775000000000301</c:v>
                </c:pt>
                <c:pt idx="1112">
                  <c:v>27.800000000000299</c:v>
                </c:pt>
                <c:pt idx="1113">
                  <c:v>27.825000000000301</c:v>
                </c:pt>
                <c:pt idx="1114">
                  <c:v>27.8500000000003</c:v>
                </c:pt>
                <c:pt idx="1115">
                  <c:v>27.875000000000298</c:v>
                </c:pt>
                <c:pt idx="1116">
                  <c:v>27.900000000000301</c:v>
                </c:pt>
                <c:pt idx="1117">
                  <c:v>27.925000000000299</c:v>
                </c:pt>
                <c:pt idx="1118">
                  <c:v>27.950000000000301</c:v>
                </c:pt>
                <c:pt idx="1119">
                  <c:v>27.9750000000003</c:v>
                </c:pt>
                <c:pt idx="1120">
                  <c:v>28.000000000000298</c:v>
                </c:pt>
                <c:pt idx="1121">
                  <c:v>28.025000000000301</c:v>
                </c:pt>
                <c:pt idx="1122">
                  <c:v>28.050000000000299</c:v>
                </c:pt>
                <c:pt idx="1123">
                  <c:v>28.075000000000301</c:v>
                </c:pt>
                <c:pt idx="1124">
                  <c:v>28.1000000000003</c:v>
                </c:pt>
                <c:pt idx="1125">
                  <c:v>28.125000000000298</c:v>
                </c:pt>
                <c:pt idx="1126">
                  <c:v>28.150000000000301</c:v>
                </c:pt>
                <c:pt idx="1127">
                  <c:v>28.175000000000299</c:v>
                </c:pt>
                <c:pt idx="1128">
                  <c:v>28.200000000000301</c:v>
                </c:pt>
                <c:pt idx="1129">
                  <c:v>28.2250000000003</c:v>
                </c:pt>
                <c:pt idx="1130">
                  <c:v>28.250000000000298</c:v>
                </c:pt>
                <c:pt idx="1131">
                  <c:v>28.275000000000301</c:v>
                </c:pt>
                <c:pt idx="1132">
                  <c:v>28.300000000000299</c:v>
                </c:pt>
                <c:pt idx="1133">
                  <c:v>28.325000000000301</c:v>
                </c:pt>
                <c:pt idx="1134">
                  <c:v>28.3500000000003</c:v>
                </c:pt>
                <c:pt idx="1135">
                  <c:v>28.375000000000401</c:v>
                </c:pt>
                <c:pt idx="1136">
                  <c:v>28.400000000000301</c:v>
                </c:pt>
                <c:pt idx="1137">
                  <c:v>28.425000000000299</c:v>
                </c:pt>
                <c:pt idx="1138">
                  <c:v>28.450000000000401</c:v>
                </c:pt>
                <c:pt idx="1139">
                  <c:v>28.475000000000399</c:v>
                </c:pt>
                <c:pt idx="1140">
                  <c:v>28.500000000000401</c:v>
                </c:pt>
                <c:pt idx="1141">
                  <c:v>28.525000000000301</c:v>
                </c:pt>
                <c:pt idx="1142">
                  <c:v>28.550000000000399</c:v>
                </c:pt>
                <c:pt idx="1143">
                  <c:v>28.575000000000401</c:v>
                </c:pt>
                <c:pt idx="1144">
                  <c:v>28.600000000000399</c:v>
                </c:pt>
                <c:pt idx="1145">
                  <c:v>28.625000000000401</c:v>
                </c:pt>
                <c:pt idx="1146">
                  <c:v>28.6500000000004</c:v>
                </c:pt>
                <c:pt idx="1147">
                  <c:v>28.675000000000399</c:v>
                </c:pt>
                <c:pt idx="1148">
                  <c:v>28.700000000000401</c:v>
                </c:pt>
                <c:pt idx="1149">
                  <c:v>28.725000000000399</c:v>
                </c:pt>
                <c:pt idx="1150">
                  <c:v>28.750000000000401</c:v>
                </c:pt>
                <c:pt idx="1151">
                  <c:v>28.7750000000004</c:v>
                </c:pt>
                <c:pt idx="1152">
                  <c:v>28.800000000000399</c:v>
                </c:pt>
                <c:pt idx="1153">
                  <c:v>28.825000000000401</c:v>
                </c:pt>
                <c:pt idx="1154">
                  <c:v>28.850000000000399</c:v>
                </c:pt>
                <c:pt idx="1155">
                  <c:v>28.875000000000401</c:v>
                </c:pt>
                <c:pt idx="1156">
                  <c:v>28.9000000000004</c:v>
                </c:pt>
                <c:pt idx="1157">
                  <c:v>28.925000000000399</c:v>
                </c:pt>
                <c:pt idx="1158">
                  <c:v>28.950000000000401</c:v>
                </c:pt>
                <c:pt idx="1159">
                  <c:v>28.975000000000399</c:v>
                </c:pt>
                <c:pt idx="1160">
                  <c:v>29.000000000000401</c:v>
                </c:pt>
                <c:pt idx="1161">
                  <c:v>29.0250000000004</c:v>
                </c:pt>
                <c:pt idx="1162">
                  <c:v>29.050000000000399</c:v>
                </c:pt>
                <c:pt idx="1163">
                  <c:v>29.075000000000401</c:v>
                </c:pt>
                <c:pt idx="1164">
                  <c:v>29.100000000000399</c:v>
                </c:pt>
                <c:pt idx="1165">
                  <c:v>29.125000000000401</c:v>
                </c:pt>
                <c:pt idx="1166">
                  <c:v>29.1500000000004</c:v>
                </c:pt>
                <c:pt idx="1167">
                  <c:v>29.175000000000399</c:v>
                </c:pt>
                <c:pt idx="1168">
                  <c:v>29.200000000000401</c:v>
                </c:pt>
                <c:pt idx="1169">
                  <c:v>29.225000000000399</c:v>
                </c:pt>
                <c:pt idx="1170">
                  <c:v>29.250000000000401</c:v>
                </c:pt>
                <c:pt idx="1171">
                  <c:v>29.2750000000004</c:v>
                </c:pt>
                <c:pt idx="1172">
                  <c:v>29.300000000000399</c:v>
                </c:pt>
                <c:pt idx="1173">
                  <c:v>29.325000000000401</c:v>
                </c:pt>
                <c:pt idx="1174">
                  <c:v>29.350000000000399</c:v>
                </c:pt>
                <c:pt idx="1175">
                  <c:v>29.375000000000401</c:v>
                </c:pt>
                <c:pt idx="1176">
                  <c:v>29.4000000000004</c:v>
                </c:pt>
                <c:pt idx="1177">
                  <c:v>29.425000000000399</c:v>
                </c:pt>
                <c:pt idx="1178">
                  <c:v>29.450000000000401</c:v>
                </c:pt>
                <c:pt idx="1179">
                  <c:v>29.475000000000399</c:v>
                </c:pt>
                <c:pt idx="1180">
                  <c:v>29.500000000000401</c:v>
                </c:pt>
                <c:pt idx="1181">
                  <c:v>29.5250000000004</c:v>
                </c:pt>
                <c:pt idx="1182">
                  <c:v>29.550000000000399</c:v>
                </c:pt>
                <c:pt idx="1183">
                  <c:v>29.575000000000401</c:v>
                </c:pt>
                <c:pt idx="1184">
                  <c:v>29.600000000000399</c:v>
                </c:pt>
                <c:pt idx="1185">
                  <c:v>29.625000000000401</c:v>
                </c:pt>
                <c:pt idx="1186">
                  <c:v>29.6500000000004</c:v>
                </c:pt>
                <c:pt idx="1187">
                  <c:v>29.675000000000399</c:v>
                </c:pt>
                <c:pt idx="1188">
                  <c:v>29.700000000000401</c:v>
                </c:pt>
                <c:pt idx="1189">
                  <c:v>29.725000000000399</c:v>
                </c:pt>
                <c:pt idx="1190">
                  <c:v>29.750000000000401</c:v>
                </c:pt>
                <c:pt idx="1191">
                  <c:v>29.7750000000004</c:v>
                </c:pt>
                <c:pt idx="1192">
                  <c:v>29.800000000000399</c:v>
                </c:pt>
                <c:pt idx="1193">
                  <c:v>29.825000000000401</c:v>
                </c:pt>
                <c:pt idx="1194">
                  <c:v>29.850000000000399</c:v>
                </c:pt>
                <c:pt idx="1195">
                  <c:v>29.875000000000401</c:v>
                </c:pt>
                <c:pt idx="1196">
                  <c:v>29.9000000000004</c:v>
                </c:pt>
                <c:pt idx="1197">
                  <c:v>29.925000000000399</c:v>
                </c:pt>
                <c:pt idx="1198">
                  <c:v>29.950000000000401</c:v>
                </c:pt>
                <c:pt idx="1199">
                  <c:v>29.975000000000399</c:v>
                </c:pt>
                <c:pt idx="1200">
                  <c:v>30.000000000000401</c:v>
                </c:pt>
                <c:pt idx="1201">
                  <c:v>30.0250000000004</c:v>
                </c:pt>
                <c:pt idx="1202">
                  <c:v>30.050000000000399</c:v>
                </c:pt>
                <c:pt idx="1203">
                  <c:v>30.075000000000401</c:v>
                </c:pt>
                <c:pt idx="1204">
                  <c:v>30.100000000000399</c:v>
                </c:pt>
                <c:pt idx="1205">
                  <c:v>30.125000000000401</c:v>
                </c:pt>
                <c:pt idx="1206">
                  <c:v>30.1500000000004</c:v>
                </c:pt>
                <c:pt idx="1207">
                  <c:v>30.175000000000399</c:v>
                </c:pt>
                <c:pt idx="1208">
                  <c:v>30.200000000000401</c:v>
                </c:pt>
                <c:pt idx="1209">
                  <c:v>30.225000000000399</c:v>
                </c:pt>
                <c:pt idx="1210">
                  <c:v>30.250000000000401</c:v>
                </c:pt>
                <c:pt idx="1211">
                  <c:v>30.2750000000004</c:v>
                </c:pt>
                <c:pt idx="1212">
                  <c:v>30.300000000000399</c:v>
                </c:pt>
                <c:pt idx="1213">
                  <c:v>30.325000000000401</c:v>
                </c:pt>
                <c:pt idx="1214">
                  <c:v>30.350000000000399</c:v>
                </c:pt>
                <c:pt idx="1215">
                  <c:v>30.375000000000401</c:v>
                </c:pt>
                <c:pt idx="1216">
                  <c:v>30.4000000000004</c:v>
                </c:pt>
                <c:pt idx="1217">
                  <c:v>30.425000000000399</c:v>
                </c:pt>
                <c:pt idx="1218">
                  <c:v>30.450000000000401</c:v>
                </c:pt>
                <c:pt idx="1219">
                  <c:v>30.475000000000399</c:v>
                </c:pt>
                <c:pt idx="1220">
                  <c:v>30.500000000000401</c:v>
                </c:pt>
                <c:pt idx="1221">
                  <c:v>30.5250000000004</c:v>
                </c:pt>
                <c:pt idx="1222">
                  <c:v>30.550000000000399</c:v>
                </c:pt>
                <c:pt idx="1223">
                  <c:v>30.575000000000401</c:v>
                </c:pt>
                <c:pt idx="1224">
                  <c:v>30.600000000000399</c:v>
                </c:pt>
                <c:pt idx="1225">
                  <c:v>30.625000000000401</c:v>
                </c:pt>
                <c:pt idx="1226">
                  <c:v>30.6500000000004</c:v>
                </c:pt>
                <c:pt idx="1227">
                  <c:v>30.675000000000399</c:v>
                </c:pt>
                <c:pt idx="1228">
                  <c:v>30.700000000000401</c:v>
                </c:pt>
                <c:pt idx="1229">
                  <c:v>30.725000000000399</c:v>
                </c:pt>
                <c:pt idx="1230">
                  <c:v>30.750000000000401</c:v>
                </c:pt>
                <c:pt idx="1231">
                  <c:v>30.7750000000004</c:v>
                </c:pt>
                <c:pt idx="1232">
                  <c:v>30.800000000000399</c:v>
                </c:pt>
                <c:pt idx="1233">
                  <c:v>30.825000000000401</c:v>
                </c:pt>
                <c:pt idx="1234">
                  <c:v>30.850000000000399</c:v>
                </c:pt>
                <c:pt idx="1235">
                  <c:v>30.875000000000401</c:v>
                </c:pt>
                <c:pt idx="1236">
                  <c:v>30.9000000000004</c:v>
                </c:pt>
                <c:pt idx="1237">
                  <c:v>30.925000000000399</c:v>
                </c:pt>
                <c:pt idx="1238">
                  <c:v>30.950000000000401</c:v>
                </c:pt>
                <c:pt idx="1239">
                  <c:v>30.975000000000399</c:v>
                </c:pt>
                <c:pt idx="1240">
                  <c:v>31.000000000000401</c:v>
                </c:pt>
                <c:pt idx="1241">
                  <c:v>31.0250000000004</c:v>
                </c:pt>
                <c:pt idx="1242">
                  <c:v>31.050000000000399</c:v>
                </c:pt>
                <c:pt idx="1243">
                  <c:v>31.075000000000401</c:v>
                </c:pt>
                <c:pt idx="1244">
                  <c:v>31.100000000000399</c:v>
                </c:pt>
                <c:pt idx="1245">
                  <c:v>31.125000000000401</c:v>
                </c:pt>
                <c:pt idx="1246">
                  <c:v>31.1500000000004</c:v>
                </c:pt>
                <c:pt idx="1247">
                  <c:v>31.175000000000399</c:v>
                </c:pt>
                <c:pt idx="1248">
                  <c:v>31.200000000000401</c:v>
                </c:pt>
                <c:pt idx="1249">
                  <c:v>31.225000000000399</c:v>
                </c:pt>
                <c:pt idx="1250">
                  <c:v>31.250000000000401</c:v>
                </c:pt>
                <c:pt idx="1251">
                  <c:v>31.2750000000004</c:v>
                </c:pt>
                <c:pt idx="1252">
                  <c:v>31.300000000000399</c:v>
                </c:pt>
                <c:pt idx="1253">
                  <c:v>31.325000000000401</c:v>
                </c:pt>
                <c:pt idx="1254">
                  <c:v>31.350000000000399</c:v>
                </c:pt>
                <c:pt idx="1255">
                  <c:v>31.375000000000401</c:v>
                </c:pt>
                <c:pt idx="1256">
                  <c:v>31.4000000000004</c:v>
                </c:pt>
                <c:pt idx="1257">
                  <c:v>31.425000000000399</c:v>
                </c:pt>
                <c:pt idx="1258">
                  <c:v>31.450000000000401</c:v>
                </c:pt>
                <c:pt idx="1259">
                  <c:v>31.475000000000399</c:v>
                </c:pt>
                <c:pt idx="1260">
                  <c:v>31.500000000000401</c:v>
                </c:pt>
                <c:pt idx="1261">
                  <c:v>31.5250000000004</c:v>
                </c:pt>
                <c:pt idx="1262">
                  <c:v>31.550000000000399</c:v>
                </c:pt>
                <c:pt idx="1263">
                  <c:v>31.575000000000401</c:v>
                </c:pt>
                <c:pt idx="1264">
                  <c:v>31.600000000000399</c:v>
                </c:pt>
                <c:pt idx="1265">
                  <c:v>31.625000000000401</c:v>
                </c:pt>
                <c:pt idx="1266">
                  <c:v>31.6500000000004</c:v>
                </c:pt>
                <c:pt idx="1267">
                  <c:v>31.675000000000399</c:v>
                </c:pt>
                <c:pt idx="1268">
                  <c:v>31.700000000000401</c:v>
                </c:pt>
                <c:pt idx="1269">
                  <c:v>31.725000000000399</c:v>
                </c:pt>
                <c:pt idx="1270">
                  <c:v>31.750000000000401</c:v>
                </c:pt>
                <c:pt idx="1271">
                  <c:v>31.7750000000004</c:v>
                </c:pt>
                <c:pt idx="1272">
                  <c:v>31.800000000000399</c:v>
                </c:pt>
                <c:pt idx="1273">
                  <c:v>31.825000000000401</c:v>
                </c:pt>
                <c:pt idx="1274">
                  <c:v>31.850000000000399</c:v>
                </c:pt>
                <c:pt idx="1275">
                  <c:v>31.875000000000401</c:v>
                </c:pt>
                <c:pt idx="1276">
                  <c:v>31.9000000000004</c:v>
                </c:pt>
                <c:pt idx="1277">
                  <c:v>31.925000000000399</c:v>
                </c:pt>
                <c:pt idx="1278">
                  <c:v>31.950000000000401</c:v>
                </c:pt>
                <c:pt idx="1279">
                  <c:v>31.975000000000399</c:v>
                </c:pt>
                <c:pt idx="1280">
                  <c:v>32.000000000000398</c:v>
                </c:pt>
                <c:pt idx="1281">
                  <c:v>32.025000000000396</c:v>
                </c:pt>
                <c:pt idx="1282">
                  <c:v>32.050000000000402</c:v>
                </c:pt>
                <c:pt idx="1283">
                  <c:v>32.075000000000401</c:v>
                </c:pt>
                <c:pt idx="1284">
                  <c:v>32.100000000000399</c:v>
                </c:pt>
                <c:pt idx="1285">
                  <c:v>32.125000000000398</c:v>
                </c:pt>
                <c:pt idx="1286">
                  <c:v>32.150000000000396</c:v>
                </c:pt>
                <c:pt idx="1287">
                  <c:v>32.175000000000402</c:v>
                </c:pt>
                <c:pt idx="1288">
                  <c:v>32.200000000000401</c:v>
                </c:pt>
                <c:pt idx="1289">
                  <c:v>32.225000000000399</c:v>
                </c:pt>
                <c:pt idx="1290">
                  <c:v>32.250000000000398</c:v>
                </c:pt>
                <c:pt idx="1291">
                  <c:v>32.275000000000396</c:v>
                </c:pt>
                <c:pt idx="1292">
                  <c:v>32.300000000000402</c:v>
                </c:pt>
                <c:pt idx="1293">
                  <c:v>32.325000000000401</c:v>
                </c:pt>
                <c:pt idx="1294">
                  <c:v>32.350000000000399</c:v>
                </c:pt>
                <c:pt idx="1295">
                  <c:v>32.375000000000398</c:v>
                </c:pt>
                <c:pt idx="1296">
                  <c:v>32.400000000000396</c:v>
                </c:pt>
                <c:pt idx="1297">
                  <c:v>32.425000000000402</c:v>
                </c:pt>
                <c:pt idx="1298">
                  <c:v>32.450000000000401</c:v>
                </c:pt>
                <c:pt idx="1299">
                  <c:v>32.475000000000399</c:v>
                </c:pt>
                <c:pt idx="1300">
                  <c:v>32.500000000000398</c:v>
                </c:pt>
                <c:pt idx="1301">
                  <c:v>32.525000000000396</c:v>
                </c:pt>
                <c:pt idx="1302">
                  <c:v>32.550000000000402</c:v>
                </c:pt>
                <c:pt idx="1303">
                  <c:v>32.575000000000401</c:v>
                </c:pt>
                <c:pt idx="1304">
                  <c:v>32.600000000000399</c:v>
                </c:pt>
                <c:pt idx="1305">
                  <c:v>32.625000000000398</c:v>
                </c:pt>
                <c:pt idx="1306">
                  <c:v>32.650000000000396</c:v>
                </c:pt>
                <c:pt idx="1307">
                  <c:v>32.675000000000402</c:v>
                </c:pt>
                <c:pt idx="1308">
                  <c:v>32.700000000000401</c:v>
                </c:pt>
                <c:pt idx="1309">
                  <c:v>32.725000000000399</c:v>
                </c:pt>
                <c:pt idx="1310">
                  <c:v>32.750000000000398</c:v>
                </c:pt>
                <c:pt idx="1311">
                  <c:v>32.775000000000396</c:v>
                </c:pt>
                <c:pt idx="1312">
                  <c:v>32.800000000000402</c:v>
                </c:pt>
                <c:pt idx="1313">
                  <c:v>32.825000000000401</c:v>
                </c:pt>
                <c:pt idx="1314">
                  <c:v>32.850000000000399</c:v>
                </c:pt>
                <c:pt idx="1315">
                  <c:v>32.875000000000398</c:v>
                </c:pt>
                <c:pt idx="1316">
                  <c:v>32.900000000000396</c:v>
                </c:pt>
                <c:pt idx="1317">
                  <c:v>32.925000000000402</c:v>
                </c:pt>
                <c:pt idx="1318">
                  <c:v>32.950000000000401</c:v>
                </c:pt>
                <c:pt idx="1319">
                  <c:v>32.975000000000399</c:v>
                </c:pt>
                <c:pt idx="1320">
                  <c:v>33.000000000000398</c:v>
                </c:pt>
                <c:pt idx="1321">
                  <c:v>33.025000000000396</c:v>
                </c:pt>
                <c:pt idx="1322">
                  <c:v>33.050000000000402</c:v>
                </c:pt>
                <c:pt idx="1323">
                  <c:v>33.075000000000401</c:v>
                </c:pt>
                <c:pt idx="1324">
                  <c:v>33.100000000000399</c:v>
                </c:pt>
                <c:pt idx="1325">
                  <c:v>33.125000000000398</c:v>
                </c:pt>
                <c:pt idx="1326">
                  <c:v>33.150000000000396</c:v>
                </c:pt>
                <c:pt idx="1327">
                  <c:v>33.175000000000402</c:v>
                </c:pt>
                <c:pt idx="1328">
                  <c:v>33.200000000000401</c:v>
                </c:pt>
                <c:pt idx="1329">
                  <c:v>33.225000000000399</c:v>
                </c:pt>
                <c:pt idx="1330">
                  <c:v>33.250000000000398</c:v>
                </c:pt>
                <c:pt idx="1331">
                  <c:v>33.275000000000396</c:v>
                </c:pt>
                <c:pt idx="1332">
                  <c:v>33.300000000000402</c:v>
                </c:pt>
                <c:pt idx="1333">
                  <c:v>33.325000000000401</c:v>
                </c:pt>
                <c:pt idx="1334">
                  <c:v>33.350000000000399</c:v>
                </c:pt>
                <c:pt idx="1335">
                  <c:v>33.375000000000398</c:v>
                </c:pt>
                <c:pt idx="1336">
                  <c:v>33.400000000000396</c:v>
                </c:pt>
                <c:pt idx="1337">
                  <c:v>33.425000000000402</c:v>
                </c:pt>
                <c:pt idx="1338">
                  <c:v>33.450000000000401</c:v>
                </c:pt>
                <c:pt idx="1339">
                  <c:v>33.475000000000399</c:v>
                </c:pt>
                <c:pt idx="1340">
                  <c:v>33.500000000000398</c:v>
                </c:pt>
                <c:pt idx="1341">
                  <c:v>33.525000000000396</c:v>
                </c:pt>
                <c:pt idx="1342">
                  <c:v>33.550000000000402</c:v>
                </c:pt>
                <c:pt idx="1343">
                  <c:v>33.575000000000401</c:v>
                </c:pt>
                <c:pt idx="1344">
                  <c:v>33.600000000000399</c:v>
                </c:pt>
                <c:pt idx="1345">
                  <c:v>33.625000000000398</c:v>
                </c:pt>
                <c:pt idx="1346">
                  <c:v>33.650000000000396</c:v>
                </c:pt>
                <c:pt idx="1347">
                  <c:v>33.675000000000402</c:v>
                </c:pt>
                <c:pt idx="1348">
                  <c:v>33.700000000000401</c:v>
                </c:pt>
                <c:pt idx="1349">
                  <c:v>33.725000000000399</c:v>
                </c:pt>
                <c:pt idx="1350">
                  <c:v>33.750000000000398</c:v>
                </c:pt>
                <c:pt idx="1351">
                  <c:v>33.775000000000396</c:v>
                </c:pt>
                <c:pt idx="1352">
                  <c:v>33.800000000000402</c:v>
                </c:pt>
                <c:pt idx="1353">
                  <c:v>33.825000000000401</c:v>
                </c:pt>
                <c:pt idx="1354">
                  <c:v>33.850000000000399</c:v>
                </c:pt>
                <c:pt idx="1355">
                  <c:v>33.875000000000398</c:v>
                </c:pt>
                <c:pt idx="1356">
                  <c:v>33.900000000000396</c:v>
                </c:pt>
                <c:pt idx="1357">
                  <c:v>33.925000000000402</c:v>
                </c:pt>
                <c:pt idx="1358">
                  <c:v>33.950000000000401</c:v>
                </c:pt>
                <c:pt idx="1359">
                  <c:v>33.975000000000399</c:v>
                </c:pt>
                <c:pt idx="1360">
                  <c:v>34.000000000000398</c:v>
                </c:pt>
                <c:pt idx="1361">
                  <c:v>34.025000000000396</c:v>
                </c:pt>
                <c:pt idx="1362">
                  <c:v>34.050000000000402</c:v>
                </c:pt>
                <c:pt idx="1363">
                  <c:v>34.075000000000401</c:v>
                </c:pt>
                <c:pt idx="1364">
                  <c:v>34.100000000000399</c:v>
                </c:pt>
                <c:pt idx="1365">
                  <c:v>34.125000000000398</c:v>
                </c:pt>
                <c:pt idx="1366">
                  <c:v>34.150000000000396</c:v>
                </c:pt>
                <c:pt idx="1367">
                  <c:v>34.175000000000402</c:v>
                </c:pt>
                <c:pt idx="1368">
                  <c:v>34.200000000000401</c:v>
                </c:pt>
                <c:pt idx="1369">
                  <c:v>34.225000000000399</c:v>
                </c:pt>
                <c:pt idx="1370">
                  <c:v>34.250000000000398</c:v>
                </c:pt>
                <c:pt idx="1371">
                  <c:v>34.275000000000396</c:v>
                </c:pt>
                <c:pt idx="1372">
                  <c:v>34.300000000000402</c:v>
                </c:pt>
                <c:pt idx="1373">
                  <c:v>34.325000000000401</c:v>
                </c:pt>
                <c:pt idx="1374">
                  <c:v>34.350000000000399</c:v>
                </c:pt>
                <c:pt idx="1375">
                  <c:v>34.375000000000398</c:v>
                </c:pt>
                <c:pt idx="1376">
                  <c:v>34.400000000000396</c:v>
                </c:pt>
                <c:pt idx="1377">
                  <c:v>34.425000000000402</c:v>
                </c:pt>
                <c:pt idx="1378">
                  <c:v>34.450000000000401</c:v>
                </c:pt>
                <c:pt idx="1379">
                  <c:v>34.475000000000399</c:v>
                </c:pt>
                <c:pt idx="1380">
                  <c:v>34.500000000000398</c:v>
                </c:pt>
                <c:pt idx="1381">
                  <c:v>34.525000000000396</c:v>
                </c:pt>
                <c:pt idx="1382">
                  <c:v>34.550000000000402</c:v>
                </c:pt>
                <c:pt idx="1383">
                  <c:v>34.575000000000401</c:v>
                </c:pt>
                <c:pt idx="1384">
                  <c:v>34.600000000000399</c:v>
                </c:pt>
                <c:pt idx="1385">
                  <c:v>34.625000000000398</c:v>
                </c:pt>
                <c:pt idx="1386">
                  <c:v>34.650000000000396</c:v>
                </c:pt>
                <c:pt idx="1387">
                  <c:v>34.675000000000402</c:v>
                </c:pt>
                <c:pt idx="1388">
                  <c:v>34.700000000000401</c:v>
                </c:pt>
                <c:pt idx="1389">
                  <c:v>34.725000000000399</c:v>
                </c:pt>
                <c:pt idx="1390">
                  <c:v>34.750000000000398</c:v>
                </c:pt>
                <c:pt idx="1391">
                  <c:v>34.775000000000396</c:v>
                </c:pt>
                <c:pt idx="1392">
                  <c:v>34.800000000000402</c:v>
                </c:pt>
                <c:pt idx="1393">
                  <c:v>34.825000000000401</c:v>
                </c:pt>
                <c:pt idx="1394">
                  <c:v>34.850000000000399</c:v>
                </c:pt>
                <c:pt idx="1395">
                  <c:v>34.875000000000398</c:v>
                </c:pt>
                <c:pt idx="1396">
                  <c:v>34.900000000000396</c:v>
                </c:pt>
                <c:pt idx="1397">
                  <c:v>34.925000000000402</c:v>
                </c:pt>
                <c:pt idx="1398">
                  <c:v>34.950000000000401</c:v>
                </c:pt>
                <c:pt idx="1399">
                  <c:v>34.975000000000399</c:v>
                </c:pt>
                <c:pt idx="1400">
                  <c:v>35.000000000000398</c:v>
                </c:pt>
                <c:pt idx="1401">
                  <c:v>35.025000000000396</c:v>
                </c:pt>
                <c:pt idx="1402">
                  <c:v>35.050000000000402</c:v>
                </c:pt>
                <c:pt idx="1403">
                  <c:v>35.075000000000401</c:v>
                </c:pt>
                <c:pt idx="1404">
                  <c:v>35.100000000000399</c:v>
                </c:pt>
                <c:pt idx="1405">
                  <c:v>35.125000000000398</c:v>
                </c:pt>
                <c:pt idx="1406">
                  <c:v>35.150000000000396</c:v>
                </c:pt>
                <c:pt idx="1407">
                  <c:v>35.175000000000402</c:v>
                </c:pt>
                <c:pt idx="1408">
                  <c:v>35.200000000000401</c:v>
                </c:pt>
                <c:pt idx="1409">
                  <c:v>35.225000000000399</c:v>
                </c:pt>
                <c:pt idx="1410">
                  <c:v>35.250000000000398</c:v>
                </c:pt>
                <c:pt idx="1411">
                  <c:v>35.275000000000396</c:v>
                </c:pt>
                <c:pt idx="1412">
                  <c:v>35.300000000000402</c:v>
                </c:pt>
                <c:pt idx="1413">
                  <c:v>35.325000000000401</c:v>
                </c:pt>
                <c:pt idx="1414">
                  <c:v>35.350000000000399</c:v>
                </c:pt>
                <c:pt idx="1415">
                  <c:v>35.375000000000497</c:v>
                </c:pt>
                <c:pt idx="1416">
                  <c:v>35.400000000000396</c:v>
                </c:pt>
                <c:pt idx="1417">
                  <c:v>35.425000000000402</c:v>
                </c:pt>
                <c:pt idx="1418">
                  <c:v>35.450000000000401</c:v>
                </c:pt>
                <c:pt idx="1419">
                  <c:v>35.475000000000499</c:v>
                </c:pt>
                <c:pt idx="1420">
                  <c:v>35.500000000000497</c:v>
                </c:pt>
                <c:pt idx="1421">
                  <c:v>35.525000000000396</c:v>
                </c:pt>
                <c:pt idx="1422">
                  <c:v>35.550000000000502</c:v>
                </c:pt>
                <c:pt idx="1423">
                  <c:v>35.5750000000005</c:v>
                </c:pt>
                <c:pt idx="1424">
                  <c:v>35.600000000000499</c:v>
                </c:pt>
                <c:pt idx="1425">
                  <c:v>35.625000000000497</c:v>
                </c:pt>
                <c:pt idx="1426">
                  <c:v>35.650000000000503</c:v>
                </c:pt>
                <c:pt idx="1427">
                  <c:v>35.675000000000502</c:v>
                </c:pt>
                <c:pt idx="1428">
                  <c:v>35.7000000000005</c:v>
                </c:pt>
                <c:pt idx="1429">
                  <c:v>35.725000000000499</c:v>
                </c:pt>
                <c:pt idx="1430">
                  <c:v>35.750000000000497</c:v>
                </c:pt>
                <c:pt idx="1431">
                  <c:v>35.775000000000503</c:v>
                </c:pt>
                <c:pt idx="1432">
                  <c:v>35.800000000000502</c:v>
                </c:pt>
                <c:pt idx="1433">
                  <c:v>35.8250000000005</c:v>
                </c:pt>
                <c:pt idx="1434">
                  <c:v>35.850000000000499</c:v>
                </c:pt>
                <c:pt idx="1435">
                  <c:v>35.875000000000497</c:v>
                </c:pt>
                <c:pt idx="1436">
                  <c:v>35.900000000000503</c:v>
                </c:pt>
                <c:pt idx="1437">
                  <c:v>35.925000000000502</c:v>
                </c:pt>
                <c:pt idx="1438">
                  <c:v>35.9500000000005</c:v>
                </c:pt>
                <c:pt idx="1439">
                  <c:v>35.975000000000499</c:v>
                </c:pt>
                <c:pt idx="1440">
                  <c:v>36.000000000000497</c:v>
                </c:pt>
                <c:pt idx="1441">
                  <c:v>36.025000000000503</c:v>
                </c:pt>
                <c:pt idx="1442">
                  <c:v>36.050000000000502</c:v>
                </c:pt>
                <c:pt idx="1443">
                  <c:v>36.0750000000005</c:v>
                </c:pt>
                <c:pt idx="1444">
                  <c:v>36.100000000000499</c:v>
                </c:pt>
                <c:pt idx="1445">
                  <c:v>36.125000000000497</c:v>
                </c:pt>
                <c:pt idx="1446">
                  <c:v>36.150000000000503</c:v>
                </c:pt>
                <c:pt idx="1447">
                  <c:v>36.175000000000502</c:v>
                </c:pt>
                <c:pt idx="1448">
                  <c:v>36.2000000000005</c:v>
                </c:pt>
                <c:pt idx="1449">
                  <c:v>36.225000000000499</c:v>
                </c:pt>
                <c:pt idx="1450">
                  <c:v>36.250000000000497</c:v>
                </c:pt>
                <c:pt idx="1451">
                  <c:v>36.275000000000503</c:v>
                </c:pt>
                <c:pt idx="1452">
                  <c:v>36.300000000000502</c:v>
                </c:pt>
                <c:pt idx="1453">
                  <c:v>36.3250000000005</c:v>
                </c:pt>
                <c:pt idx="1454">
                  <c:v>36.350000000000499</c:v>
                </c:pt>
                <c:pt idx="1455">
                  <c:v>36.375000000000497</c:v>
                </c:pt>
                <c:pt idx="1456">
                  <c:v>36.400000000000503</c:v>
                </c:pt>
                <c:pt idx="1457">
                  <c:v>36.425000000000502</c:v>
                </c:pt>
                <c:pt idx="1458">
                  <c:v>36.4500000000005</c:v>
                </c:pt>
                <c:pt idx="1459">
                  <c:v>36.475000000000499</c:v>
                </c:pt>
                <c:pt idx="1460">
                  <c:v>36.500000000000497</c:v>
                </c:pt>
                <c:pt idx="1461">
                  <c:v>36.525000000000503</c:v>
                </c:pt>
                <c:pt idx="1462">
                  <c:v>36.550000000000502</c:v>
                </c:pt>
                <c:pt idx="1463">
                  <c:v>36.5750000000005</c:v>
                </c:pt>
                <c:pt idx="1464">
                  <c:v>36.600000000000499</c:v>
                </c:pt>
                <c:pt idx="1465">
                  <c:v>36.625000000000497</c:v>
                </c:pt>
                <c:pt idx="1466">
                  <c:v>36.650000000000503</c:v>
                </c:pt>
                <c:pt idx="1467">
                  <c:v>36.675000000000502</c:v>
                </c:pt>
                <c:pt idx="1468">
                  <c:v>36.7000000000005</c:v>
                </c:pt>
                <c:pt idx="1469">
                  <c:v>36.725000000000499</c:v>
                </c:pt>
                <c:pt idx="1470">
                  <c:v>36.750000000000497</c:v>
                </c:pt>
                <c:pt idx="1471">
                  <c:v>36.775000000000503</c:v>
                </c:pt>
                <c:pt idx="1472">
                  <c:v>36.800000000000502</c:v>
                </c:pt>
                <c:pt idx="1473">
                  <c:v>36.8250000000005</c:v>
                </c:pt>
                <c:pt idx="1474">
                  <c:v>36.850000000000499</c:v>
                </c:pt>
                <c:pt idx="1475">
                  <c:v>36.875000000000497</c:v>
                </c:pt>
                <c:pt idx="1476">
                  <c:v>36.900000000000503</c:v>
                </c:pt>
                <c:pt idx="1477">
                  <c:v>36.925000000000502</c:v>
                </c:pt>
                <c:pt idx="1478">
                  <c:v>36.9500000000005</c:v>
                </c:pt>
                <c:pt idx="1479">
                  <c:v>36.975000000000499</c:v>
                </c:pt>
                <c:pt idx="1480">
                  <c:v>37.000000000000497</c:v>
                </c:pt>
                <c:pt idx="1481">
                  <c:v>37.025000000000503</c:v>
                </c:pt>
                <c:pt idx="1482">
                  <c:v>37.050000000000502</c:v>
                </c:pt>
                <c:pt idx="1483">
                  <c:v>37.0750000000005</c:v>
                </c:pt>
                <c:pt idx="1484">
                  <c:v>37.100000000000499</c:v>
                </c:pt>
                <c:pt idx="1485">
                  <c:v>37.125000000000497</c:v>
                </c:pt>
                <c:pt idx="1486">
                  <c:v>37.150000000000503</c:v>
                </c:pt>
                <c:pt idx="1487">
                  <c:v>37.175000000000502</c:v>
                </c:pt>
                <c:pt idx="1488">
                  <c:v>37.2000000000005</c:v>
                </c:pt>
                <c:pt idx="1489">
                  <c:v>37.225000000000499</c:v>
                </c:pt>
                <c:pt idx="1490">
                  <c:v>37.250000000000497</c:v>
                </c:pt>
                <c:pt idx="1491">
                  <c:v>37.275000000000503</c:v>
                </c:pt>
                <c:pt idx="1492">
                  <c:v>37.300000000000502</c:v>
                </c:pt>
                <c:pt idx="1493">
                  <c:v>37.3250000000005</c:v>
                </c:pt>
                <c:pt idx="1494">
                  <c:v>37.350000000000499</c:v>
                </c:pt>
                <c:pt idx="1495">
                  <c:v>37.375000000000497</c:v>
                </c:pt>
                <c:pt idx="1496">
                  <c:v>37.400000000000503</c:v>
                </c:pt>
                <c:pt idx="1497">
                  <c:v>37.425000000000502</c:v>
                </c:pt>
                <c:pt idx="1498">
                  <c:v>37.4500000000005</c:v>
                </c:pt>
                <c:pt idx="1499">
                  <c:v>37.475000000000499</c:v>
                </c:pt>
                <c:pt idx="1500">
                  <c:v>37.500000000000497</c:v>
                </c:pt>
                <c:pt idx="1501">
                  <c:v>37.525000000000503</c:v>
                </c:pt>
                <c:pt idx="1502">
                  <c:v>37.550000000000502</c:v>
                </c:pt>
                <c:pt idx="1503">
                  <c:v>37.5750000000005</c:v>
                </c:pt>
                <c:pt idx="1504">
                  <c:v>37.600000000000499</c:v>
                </c:pt>
                <c:pt idx="1505">
                  <c:v>37.625000000000497</c:v>
                </c:pt>
                <c:pt idx="1506">
                  <c:v>37.650000000000503</c:v>
                </c:pt>
                <c:pt idx="1507">
                  <c:v>37.675000000000502</c:v>
                </c:pt>
                <c:pt idx="1508">
                  <c:v>37.7000000000005</c:v>
                </c:pt>
                <c:pt idx="1509">
                  <c:v>37.725000000000499</c:v>
                </c:pt>
                <c:pt idx="1510">
                  <c:v>37.750000000000497</c:v>
                </c:pt>
                <c:pt idx="1511">
                  <c:v>37.775000000000503</c:v>
                </c:pt>
                <c:pt idx="1512">
                  <c:v>37.800000000000502</c:v>
                </c:pt>
                <c:pt idx="1513">
                  <c:v>37.8250000000005</c:v>
                </c:pt>
                <c:pt idx="1514">
                  <c:v>37.850000000000499</c:v>
                </c:pt>
                <c:pt idx="1515">
                  <c:v>37.875000000000497</c:v>
                </c:pt>
                <c:pt idx="1516">
                  <c:v>37.900000000000503</c:v>
                </c:pt>
                <c:pt idx="1517">
                  <c:v>37.925000000000502</c:v>
                </c:pt>
                <c:pt idx="1518">
                  <c:v>37.9500000000005</c:v>
                </c:pt>
                <c:pt idx="1519">
                  <c:v>37.975000000000499</c:v>
                </c:pt>
                <c:pt idx="1520">
                  <c:v>38.000000000000497</c:v>
                </c:pt>
                <c:pt idx="1521">
                  <c:v>38.025000000000503</c:v>
                </c:pt>
                <c:pt idx="1522">
                  <c:v>38.050000000000502</c:v>
                </c:pt>
                <c:pt idx="1523">
                  <c:v>38.0750000000005</c:v>
                </c:pt>
                <c:pt idx="1524">
                  <c:v>38.100000000000499</c:v>
                </c:pt>
                <c:pt idx="1525">
                  <c:v>38.125000000000497</c:v>
                </c:pt>
                <c:pt idx="1526">
                  <c:v>38.150000000000503</c:v>
                </c:pt>
                <c:pt idx="1527">
                  <c:v>38.175000000000502</c:v>
                </c:pt>
                <c:pt idx="1528">
                  <c:v>38.2000000000005</c:v>
                </c:pt>
                <c:pt idx="1529">
                  <c:v>38.225000000000499</c:v>
                </c:pt>
                <c:pt idx="1530">
                  <c:v>38.250000000000497</c:v>
                </c:pt>
                <c:pt idx="1531">
                  <c:v>38.275000000000503</c:v>
                </c:pt>
                <c:pt idx="1532">
                  <c:v>38.300000000000502</c:v>
                </c:pt>
                <c:pt idx="1533">
                  <c:v>38.3250000000005</c:v>
                </c:pt>
                <c:pt idx="1534">
                  <c:v>38.350000000000499</c:v>
                </c:pt>
                <c:pt idx="1535">
                  <c:v>38.375000000000497</c:v>
                </c:pt>
                <c:pt idx="1536">
                  <c:v>38.400000000000503</c:v>
                </c:pt>
                <c:pt idx="1537">
                  <c:v>38.425000000000502</c:v>
                </c:pt>
                <c:pt idx="1538">
                  <c:v>38.4500000000005</c:v>
                </c:pt>
                <c:pt idx="1539">
                  <c:v>38.475000000000499</c:v>
                </c:pt>
                <c:pt idx="1540">
                  <c:v>38.500000000000497</c:v>
                </c:pt>
                <c:pt idx="1541">
                  <c:v>38.525000000000503</c:v>
                </c:pt>
                <c:pt idx="1542">
                  <c:v>38.550000000000502</c:v>
                </c:pt>
                <c:pt idx="1543">
                  <c:v>38.5750000000005</c:v>
                </c:pt>
                <c:pt idx="1544">
                  <c:v>38.600000000000499</c:v>
                </c:pt>
                <c:pt idx="1545">
                  <c:v>38.625000000000497</c:v>
                </c:pt>
                <c:pt idx="1546">
                  <c:v>38.650000000000503</c:v>
                </c:pt>
                <c:pt idx="1547">
                  <c:v>38.675000000000502</c:v>
                </c:pt>
                <c:pt idx="1548">
                  <c:v>38.7000000000005</c:v>
                </c:pt>
                <c:pt idx="1549">
                  <c:v>38.725000000000499</c:v>
                </c:pt>
                <c:pt idx="1550">
                  <c:v>38.750000000000497</c:v>
                </c:pt>
                <c:pt idx="1551">
                  <c:v>38.775000000000503</c:v>
                </c:pt>
                <c:pt idx="1552">
                  <c:v>38.800000000000502</c:v>
                </c:pt>
                <c:pt idx="1553">
                  <c:v>38.8250000000005</c:v>
                </c:pt>
                <c:pt idx="1554">
                  <c:v>38.850000000000499</c:v>
                </c:pt>
                <c:pt idx="1555">
                  <c:v>38.875000000000497</c:v>
                </c:pt>
                <c:pt idx="1556">
                  <c:v>38.900000000000503</c:v>
                </c:pt>
                <c:pt idx="1557">
                  <c:v>38.925000000000502</c:v>
                </c:pt>
                <c:pt idx="1558">
                  <c:v>38.9500000000005</c:v>
                </c:pt>
                <c:pt idx="1559">
                  <c:v>38.975000000000499</c:v>
                </c:pt>
                <c:pt idx="1560">
                  <c:v>39.000000000000497</c:v>
                </c:pt>
                <c:pt idx="1561">
                  <c:v>39.025000000000503</c:v>
                </c:pt>
                <c:pt idx="1562">
                  <c:v>39.050000000000502</c:v>
                </c:pt>
                <c:pt idx="1563">
                  <c:v>39.0750000000005</c:v>
                </c:pt>
                <c:pt idx="1564">
                  <c:v>39.100000000000499</c:v>
                </c:pt>
                <c:pt idx="1565">
                  <c:v>39.125000000000497</c:v>
                </c:pt>
                <c:pt idx="1566">
                  <c:v>39.150000000000503</c:v>
                </c:pt>
                <c:pt idx="1567">
                  <c:v>39.175000000000502</c:v>
                </c:pt>
                <c:pt idx="1568">
                  <c:v>39.2000000000005</c:v>
                </c:pt>
                <c:pt idx="1569">
                  <c:v>39.225000000000499</c:v>
                </c:pt>
                <c:pt idx="1570">
                  <c:v>39.250000000000497</c:v>
                </c:pt>
                <c:pt idx="1571">
                  <c:v>39.275000000000503</c:v>
                </c:pt>
                <c:pt idx="1572">
                  <c:v>39.300000000000502</c:v>
                </c:pt>
                <c:pt idx="1573">
                  <c:v>39.3250000000005</c:v>
                </c:pt>
                <c:pt idx="1574">
                  <c:v>39.350000000000499</c:v>
                </c:pt>
                <c:pt idx="1575">
                  <c:v>39.375000000000497</c:v>
                </c:pt>
                <c:pt idx="1576">
                  <c:v>39.400000000000503</c:v>
                </c:pt>
                <c:pt idx="1577">
                  <c:v>39.425000000000502</c:v>
                </c:pt>
                <c:pt idx="1578">
                  <c:v>39.4500000000005</c:v>
                </c:pt>
                <c:pt idx="1579">
                  <c:v>39.475000000000499</c:v>
                </c:pt>
                <c:pt idx="1580">
                  <c:v>39.500000000000497</c:v>
                </c:pt>
                <c:pt idx="1581">
                  <c:v>39.525000000000503</c:v>
                </c:pt>
                <c:pt idx="1582">
                  <c:v>39.550000000000502</c:v>
                </c:pt>
                <c:pt idx="1583">
                  <c:v>39.5750000000005</c:v>
                </c:pt>
                <c:pt idx="1584">
                  <c:v>39.600000000000499</c:v>
                </c:pt>
                <c:pt idx="1585">
                  <c:v>39.625000000000497</c:v>
                </c:pt>
                <c:pt idx="1586">
                  <c:v>39.650000000000503</c:v>
                </c:pt>
                <c:pt idx="1587">
                  <c:v>39.675000000000502</c:v>
                </c:pt>
                <c:pt idx="1588">
                  <c:v>39.7000000000005</c:v>
                </c:pt>
                <c:pt idx="1589">
                  <c:v>39.725000000000499</c:v>
                </c:pt>
                <c:pt idx="1590">
                  <c:v>39.750000000000497</c:v>
                </c:pt>
                <c:pt idx="1591">
                  <c:v>39.775000000000503</c:v>
                </c:pt>
                <c:pt idx="1592">
                  <c:v>39.800000000000502</c:v>
                </c:pt>
                <c:pt idx="1593">
                  <c:v>39.8250000000005</c:v>
                </c:pt>
                <c:pt idx="1594">
                  <c:v>39.850000000000499</c:v>
                </c:pt>
                <c:pt idx="1595">
                  <c:v>39.875000000000497</c:v>
                </c:pt>
                <c:pt idx="1596">
                  <c:v>39.900000000000503</c:v>
                </c:pt>
                <c:pt idx="1597">
                  <c:v>39.925000000000502</c:v>
                </c:pt>
                <c:pt idx="1598">
                  <c:v>39.9500000000005</c:v>
                </c:pt>
                <c:pt idx="1599">
                  <c:v>39.975000000000499</c:v>
                </c:pt>
                <c:pt idx="1600">
                  <c:v>40.000000000000497</c:v>
                </c:pt>
                <c:pt idx="1601">
                  <c:v>40.025000000000503</c:v>
                </c:pt>
                <c:pt idx="1602">
                  <c:v>40.050000000000502</c:v>
                </c:pt>
                <c:pt idx="1603">
                  <c:v>40.0750000000005</c:v>
                </c:pt>
                <c:pt idx="1604">
                  <c:v>40.100000000000499</c:v>
                </c:pt>
                <c:pt idx="1605">
                  <c:v>40.125000000000497</c:v>
                </c:pt>
                <c:pt idx="1606">
                  <c:v>40.150000000000503</c:v>
                </c:pt>
                <c:pt idx="1607">
                  <c:v>40.175000000000502</c:v>
                </c:pt>
                <c:pt idx="1608">
                  <c:v>40.2000000000005</c:v>
                </c:pt>
                <c:pt idx="1609">
                  <c:v>40.225000000000499</c:v>
                </c:pt>
                <c:pt idx="1610">
                  <c:v>40.250000000000497</c:v>
                </c:pt>
                <c:pt idx="1611">
                  <c:v>40.275000000000503</c:v>
                </c:pt>
                <c:pt idx="1612">
                  <c:v>40.300000000000502</c:v>
                </c:pt>
                <c:pt idx="1613">
                  <c:v>40.3250000000005</c:v>
                </c:pt>
                <c:pt idx="1614">
                  <c:v>40.350000000000499</c:v>
                </c:pt>
                <c:pt idx="1615">
                  <c:v>40.375000000000497</c:v>
                </c:pt>
                <c:pt idx="1616">
                  <c:v>40.400000000000503</c:v>
                </c:pt>
                <c:pt idx="1617">
                  <c:v>40.425000000000502</c:v>
                </c:pt>
                <c:pt idx="1618">
                  <c:v>40.4500000000005</c:v>
                </c:pt>
                <c:pt idx="1619">
                  <c:v>40.475000000000499</c:v>
                </c:pt>
                <c:pt idx="1620">
                  <c:v>40.500000000000497</c:v>
                </c:pt>
                <c:pt idx="1621">
                  <c:v>40.525000000000503</c:v>
                </c:pt>
                <c:pt idx="1622">
                  <c:v>40.550000000000502</c:v>
                </c:pt>
                <c:pt idx="1623">
                  <c:v>40.5750000000005</c:v>
                </c:pt>
                <c:pt idx="1624">
                  <c:v>40.600000000000499</c:v>
                </c:pt>
                <c:pt idx="1625">
                  <c:v>40.625000000000497</c:v>
                </c:pt>
                <c:pt idx="1626">
                  <c:v>40.650000000000503</c:v>
                </c:pt>
                <c:pt idx="1627">
                  <c:v>40.675000000000502</c:v>
                </c:pt>
                <c:pt idx="1628">
                  <c:v>40.7000000000005</c:v>
                </c:pt>
                <c:pt idx="1629">
                  <c:v>40.725000000000499</c:v>
                </c:pt>
                <c:pt idx="1630">
                  <c:v>40.750000000000497</c:v>
                </c:pt>
                <c:pt idx="1631">
                  <c:v>40.775000000000503</c:v>
                </c:pt>
                <c:pt idx="1632">
                  <c:v>40.800000000000502</c:v>
                </c:pt>
                <c:pt idx="1633">
                  <c:v>40.8250000000005</c:v>
                </c:pt>
                <c:pt idx="1634">
                  <c:v>40.850000000000499</c:v>
                </c:pt>
                <c:pt idx="1635">
                  <c:v>40.875000000000497</c:v>
                </c:pt>
                <c:pt idx="1636">
                  <c:v>40.900000000000503</c:v>
                </c:pt>
                <c:pt idx="1637">
                  <c:v>40.925000000000502</c:v>
                </c:pt>
                <c:pt idx="1638">
                  <c:v>40.9500000000005</c:v>
                </c:pt>
                <c:pt idx="1639">
                  <c:v>40.975000000000499</c:v>
                </c:pt>
                <c:pt idx="1640">
                  <c:v>41.000000000000497</c:v>
                </c:pt>
                <c:pt idx="1641">
                  <c:v>41.025000000000503</c:v>
                </c:pt>
                <c:pt idx="1642">
                  <c:v>41.050000000000502</c:v>
                </c:pt>
                <c:pt idx="1643">
                  <c:v>41.0750000000005</c:v>
                </c:pt>
                <c:pt idx="1644">
                  <c:v>41.100000000000499</c:v>
                </c:pt>
                <c:pt idx="1645">
                  <c:v>41.125000000000497</c:v>
                </c:pt>
                <c:pt idx="1646">
                  <c:v>41.150000000000503</c:v>
                </c:pt>
                <c:pt idx="1647">
                  <c:v>41.175000000000502</c:v>
                </c:pt>
                <c:pt idx="1648">
                  <c:v>41.2000000000005</c:v>
                </c:pt>
                <c:pt idx="1649">
                  <c:v>41.225000000000499</c:v>
                </c:pt>
                <c:pt idx="1650">
                  <c:v>41.250000000000497</c:v>
                </c:pt>
                <c:pt idx="1651">
                  <c:v>41.275000000000503</c:v>
                </c:pt>
                <c:pt idx="1652">
                  <c:v>41.300000000000502</c:v>
                </c:pt>
                <c:pt idx="1653">
                  <c:v>41.3250000000005</c:v>
                </c:pt>
                <c:pt idx="1654">
                  <c:v>41.350000000000499</c:v>
                </c:pt>
                <c:pt idx="1655">
                  <c:v>41.375000000000497</c:v>
                </c:pt>
                <c:pt idx="1656">
                  <c:v>41.400000000000503</c:v>
                </c:pt>
                <c:pt idx="1657">
                  <c:v>41.425000000000502</c:v>
                </c:pt>
                <c:pt idx="1658">
                  <c:v>41.4500000000005</c:v>
                </c:pt>
                <c:pt idx="1659">
                  <c:v>41.475000000000499</c:v>
                </c:pt>
                <c:pt idx="1660">
                  <c:v>41.500000000000497</c:v>
                </c:pt>
                <c:pt idx="1661">
                  <c:v>41.525000000000503</c:v>
                </c:pt>
                <c:pt idx="1662">
                  <c:v>41.550000000000502</c:v>
                </c:pt>
                <c:pt idx="1663">
                  <c:v>41.5750000000005</c:v>
                </c:pt>
                <c:pt idx="1664">
                  <c:v>41.600000000000499</c:v>
                </c:pt>
                <c:pt idx="1665">
                  <c:v>41.625000000000497</c:v>
                </c:pt>
                <c:pt idx="1666">
                  <c:v>41.650000000000503</c:v>
                </c:pt>
                <c:pt idx="1667">
                  <c:v>41.675000000000502</c:v>
                </c:pt>
                <c:pt idx="1668">
                  <c:v>41.7000000000005</c:v>
                </c:pt>
                <c:pt idx="1669">
                  <c:v>41.725000000000499</c:v>
                </c:pt>
                <c:pt idx="1670">
                  <c:v>41.750000000000497</c:v>
                </c:pt>
                <c:pt idx="1671">
                  <c:v>41.775000000000503</c:v>
                </c:pt>
                <c:pt idx="1672">
                  <c:v>41.800000000000502</c:v>
                </c:pt>
                <c:pt idx="1673">
                  <c:v>41.8250000000005</c:v>
                </c:pt>
                <c:pt idx="1674">
                  <c:v>41.850000000000499</c:v>
                </c:pt>
                <c:pt idx="1675">
                  <c:v>41.875000000000497</c:v>
                </c:pt>
                <c:pt idx="1676">
                  <c:v>41.900000000000503</c:v>
                </c:pt>
                <c:pt idx="1677">
                  <c:v>41.925000000000502</c:v>
                </c:pt>
                <c:pt idx="1678">
                  <c:v>41.9500000000005</c:v>
                </c:pt>
                <c:pt idx="1679">
                  <c:v>41.975000000000499</c:v>
                </c:pt>
                <c:pt idx="1680">
                  <c:v>42.000000000000497</c:v>
                </c:pt>
                <c:pt idx="1681">
                  <c:v>42.025000000000503</c:v>
                </c:pt>
                <c:pt idx="1682">
                  <c:v>42.050000000000502</c:v>
                </c:pt>
                <c:pt idx="1683">
                  <c:v>42.0750000000005</c:v>
                </c:pt>
                <c:pt idx="1684">
                  <c:v>42.100000000000499</c:v>
                </c:pt>
                <c:pt idx="1685">
                  <c:v>42.125000000000497</c:v>
                </c:pt>
                <c:pt idx="1686">
                  <c:v>42.150000000000503</c:v>
                </c:pt>
                <c:pt idx="1687">
                  <c:v>42.175000000000502</c:v>
                </c:pt>
                <c:pt idx="1688">
                  <c:v>42.2000000000005</c:v>
                </c:pt>
                <c:pt idx="1689">
                  <c:v>42.225000000000499</c:v>
                </c:pt>
                <c:pt idx="1690">
                  <c:v>42.250000000000497</c:v>
                </c:pt>
                <c:pt idx="1691">
                  <c:v>42.275000000000503</c:v>
                </c:pt>
                <c:pt idx="1692">
                  <c:v>42.300000000000502</c:v>
                </c:pt>
                <c:pt idx="1693">
                  <c:v>42.3250000000005</c:v>
                </c:pt>
                <c:pt idx="1694">
                  <c:v>42.350000000000598</c:v>
                </c:pt>
                <c:pt idx="1695">
                  <c:v>42.375000000000497</c:v>
                </c:pt>
                <c:pt idx="1696">
                  <c:v>42.400000000000503</c:v>
                </c:pt>
                <c:pt idx="1697">
                  <c:v>42.425000000000502</c:v>
                </c:pt>
                <c:pt idx="1698">
                  <c:v>42.4500000000005</c:v>
                </c:pt>
                <c:pt idx="1699">
                  <c:v>42.475000000000598</c:v>
                </c:pt>
                <c:pt idx="1700">
                  <c:v>42.500000000000497</c:v>
                </c:pt>
                <c:pt idx="1701">
                  <c:v>42.525000000000503</c:v>
                </c:pt>
                <c:pt idx="1702">
                  <c:v>42.550000000000601</c:v>
                </c:pt>
                <c:pt idx="1703">
                  <c:v>42.5750000000006</c:v>
                </c:pt>
                <c:pt idx="1704">
                  <c:v>42.600000000000598</c:v>
                </c:pt>
                <c:pt idx="1705">
                  <c:v>42.625000000000497</c:v>
                </c:pt>
                <c:pt idx="1706">
                  <c:v>42.650000000000503</c:v>
                </c:pt>
                <c:pt idx="1707">
                  <c:v>42.675000000000601</c:v>
                </c:pt>
                <c:pt idx="1708">
                  <c:v>42.7000000000006</c:v>
                </c:pt>
                <c:pt idx="1709">
                  <c:v>42.725000000000598</c:v>
                </c:pt>
                <c:pt idx="1710">
                  <c:v>42.750000000000597</c:v>
                </c:pt>
                <c:pt idx="1711">
                  <c:v>42.775000000000603</c:v>
                </c:pt>
                <c:pt idx="1712">
                  <c:v>42.800000000000601</c:v>
                </c:pt>
                <c:pt idx="1713">
                  <c:v>42.8250000000006</c:v>
                </c:pt>
                <c:pt idx="1714">
                  <c:v>42.850000000000598</c:v>
                </c:pt>
                <c:pt idx="1715">
                  <c:v>42.875000000000597</c:v>
                </c:pt>
                <c:pt idx="1716">
                  <c:v>42.900000000000603</c:v>
                </c:pt>
                <c:pt idx="1717">
                  <c:v>42.925000000000601</c:v>
                </c:pt>
                <c:pt idx="1718">
                  <c:v>42.9500000000006</c:v>
                </c:pt>
                <c:pt idx="1719">
                  <c:v>42.975000000000598</c:v>
                </c:pt>
                <c:pt idx="1720">
                  <c:v>43.000000000000597</c:v>
                </c:pt>
                <c:pt idx="1721">
                  <c:v>43.025000000000603</c:v>
                </c:pt>
                <c:pt idx="1722">
                  <c:v>43.050000000000601</c:v>
                </c:pt>
                <c:pt idx="1723">
                  <c:v>43.0750000000006</c:v>
                </c:pt>
                <c:pt idx="1724">
                  <c:v>43.100000000000598</c:v>
                </c:pt>
                <c:pt idx="1725">
                  <c:v>43.125000000000597</c:v>
                </c:pt>
                <c:pt idx="1726">
                  <c:v>43.150000000000603</c:v>
                </c:pt>
                <c:pt idx="1727">
                  <c:v>43.175000000000601</c:v>
                </c:pt>
                <c:pt idx="1728">
                  <c:v>43.2000000000006</c:v>
                </c:pt>
                <c:pt idx="1729">
                  <c:v>43.225000000000598</c:v>
                </c:pt>
                <c:pt idx="1730">
                  <c:v>43.250000000000597</c:v>
                </c:pt>
                <c:pt idx="1731">
                  <c:v>43.275000000000603</c:v>
                </c:pt>
                <c:pt idx="1732">
                  <c:v>43.300000000000601</c:v>
                </c:pt>
                <c:pt idx="1733">
                  <c:v>43.3250000000006</c:v>
                </c:pt>
                <c:pt idx="1734">
                  <c:v>43.350000000000598</c:v>
                </c:pt>
                <c:pt idx="1735">
                  <c:v>43.375000000000597</c:v>
                </c:pt>
                <c:pt idx="1736">
                  <c:v>43.400000000000603</c:v>
                </c:pt>
                <c:pt idx="1737">
                  <c:v>43.425000000000601</c:v>
                </c:pt>
                <c:pt idx="1738">
                  <c:v>43.4500000000006</c:v>
                </c:pt>
                <c:pt idx="1739">
                  <c:v>43.475000000000598</c:v>
                </c:pt>
                <c:pt idx="1740">
                  <c:v>43.500000000000597</c:v>
                </c:pt>
                <c:pt idx="1741">
                  <c:v>43.525000000000603</c:v>
                </c:pt>
                <c:pt idx="1742">
                  <c:v>43.550000000000601</c:v>
                </c:pt>
                <c:pt idx="1743">
                  <c:v>43.5750000000006</c:v>
                </c:pt>
                <c:pt idx="1744">
                  <c:v>43.600000000000598</c:v>
                </c:pt>
                <c:pt idx="1745">
                  <c:v>43.625000000000597</c:v>
                </c:pt>
                <c:pt idx="1746">
                  <c:v>43.650000000000603</c:v>
                </c:pt>
                <c:pt idx="1747">
                  <c:v>43.675000000000601</c:v>
                </c:pt>
                <c:pt idx="1748">
                  <c:v>43.7000000000006</c:v>
                </c:pt>
                <c:pt idx="1749">
                  <c:v>43.725000000000598</c:v>
                </c:pt>
                <c:pt idx="1750">
                  <c:v>43.750000000000597</c:v>
                </c:pt>
                <c:pt idx="1751">
                  <c:v>43.775000000000603</c:v>
                </c:pt>
                <c:pt idx="1752">
                  <c:v>43.800000000000601</c:v>
                </c:pt>
                <c:pt idx="1753">
                  <c:v>43.8250000000006</c:v>
                </c:pt>
                <c:pt idx="1754">
                  <c:v>43.850000000000598</c:v>
                </c:pt>
                <c:pt idx="1755">
                  <c:v>43.875000000000597</c:v>
                </c:pt>
                <c:pt idx="1756">
                  <c:v>43.900000000000603</c:v>
                </c:pt>
                <c:pt idx="1757">
                  <c:v>43.925000000000601</c:v>
                </c:pt>
                <c:pt idx="1758">
                  <c:v>43.9500000000006</c:v>
                </c:pt>
                <c:pt idx="1759">
                  <c:v>43.975000000000598</c:v>
                </c:pt>
                <c:pt idx="1760">
                  <c:v>44.000000000000597</c:v>
                </c:pt>
                <c:pt idx="1761">
                  <c:v>44.025000000000603</c:v>
                </c:pt>
                <c:pt idx="1762">
                  <c:v>44.050000000000601</c:v>
                </c:pt>
                <c:pt idx="1763">
                  <c:v>44.0750000000006</c:v>
                </c:pt>
                <c:pt idx="1764">
                  <c:v>44.100000000000598</c:v>
                </c:pt>
                <c:pt idx="1765">
                  <c:v>44.125000000000597</c:v>
                </c:pt>
                <c:pt idx="1766">
                  <c:v>44.150000000000603</c:v>
                </c:pt>
                <c:pt idx="1767">
                  <c:v>44.175000000000601</c:v>
                </c:pt>
                <c:pt idx="1768">
                  <c:v>44.2000000000006</c:v>
                </c:pt>
                <c:pt idx="1769">
                  <c:v>44.225000000000598</c:v>
                </c:pt>
                <c:pt idx="1770">
                  <c:v>44.250000000000597</c:v>
                </c:pt>
                <c:pt idx="1771">
                  <c:v>44.275000000000603</c:v>
                </c:pt>
                <c:pt idx="1772">
                  <c:v>44.300000000000601</c:v>
                </c:pt>
                <c:pt idx="1773">
                  <c:v>44.3250000000006</c:v>
                </c:pt>
                <c:pt idx="1774">
                  <c:v>44.350000000000598</c:v>
                </c:pt>
                <c:pt idx="1775">
                  <c:v>44.375000000000597</c:v>
                </c:pt>
                <c:pt idx="1776">
                  <c:v>44.400000000000603</c:v>
                </c:pt>
                <c:pt idx="1777">
                  <c:v>44.425000000000601</c:v>
                </c:pt>
                <c:pt idx="1778">
                  <c:v>44.4500000000006</c:v>
                </c:pt>
                <c:pt idx="1779">
                  <c:v>44.475000000000598</c:v>
                </c:pt>
                <c:pt idx="1780">
                  <c:v>44.500000000000597</c:v>
                </c:pt>
                <c:pt idx="1781">
                  <c:v>44.525000000000603</c:v>
                </c:pt>
                <c:pt idx="1782">
                  <c:v>44.550000000000601</c:v>
                </c:pt>
                <c:pt idx="1783">
                  <c:v>44.5750000000006</c:v>
                </c:pt>
                <c:pt idx="1784">
                  <c:v>44.600000000000598</c:v>
                </c:pt>
                <c:pt idx="1785">
                  <c:v>44.625000000000597</c:v>
                </c:pt>
                <c:pt idx="1786">
                  <c:v>44.650000000000603</c:v>
                </c:pt>
                <c:pt idx="1787">
                  <c:v>44.675000000000601</c:v>
                </c:pt>
                <c:pt idx="1788">
                  <c:v>44.7000000000006</c:v>
                </c:pt>
                <c:pt idx="1789">
                  <c:v>44.725000000000598</c:v>
                </c:pt>
                <c:pt idx="1790">
                  <c:v>44.750000000000597</c:v>
                </c:pt>
                <c:pt idx="1791">
                  <c:v>44.775000000000603</c:v>
                </c:pt>
                <c:pt idx="1792">
                  <c:v>44.800000000000601</c:v>
                </c:pt>
                <c:pt idx="1793">
                  <c:v>44.8250000000006</c:v>
                </c:pt>
                <c:pt idx="1794">
                  <c:v>44.850000000000598</c:v>
                </c:pt>
                <c:pt idx="1795">
                  <c:v>44.875000000000597</c:v>
                </c:pt>
                <c:pt idx="1796">
                  <c:v>44.900000000000603</c:v>
                </c:pt>
                <c:pt idx="1797">
                  <c:v>44.925000000000601</c:v>
                </c:pt>
                <c:pt idx="1798">
                  <c:v>44.9500000000006</c:v>
                </c:pt>
                <c:pt idx="1799">
                  <c:v>44.975000000000598</c:v>
                </c:pt>
                <c:pt idx="1800">
                  <c:v>45.000000000000597</c:v>
                </c:pt>
                <c:pt idx="1801">
                  <c:v>45.025000000000603</c:v>
                </c:pt>
                <c:pt idx="1802">
                  <c:v>45.050000000000601</c:v>
                </c:pt>
                <c:pt idx="1803">
                  <c:v>45.0750000000006</c:v>
                </c:pt>
                <c:pt idx="1804">
                  <c:v>45.100000000000598</c:v>
                </c:pt>
                <c:pt idx="1805">
                  <c:v>45.125000000000597</c:v>
                </c:pt>
                <c:pt idx="1806">
                  <c:v>45.150000000000603</c:v>
                </c:pt>
                <c:pt idx="1807">
                  <c:v>45.175000000000601</c:v>
                </c:pt>
                <c:pt idx="1808">
                  <c:v>45.2000000000006</c:v>
                </c:pt>
                <c:pt idx="1809">
                  <c:v>45.225000000000598</c:v>
                </c:pt>
                <c:pt idx="1810">
                  <c:v>45.250000000000597</c:v>
                </c:pt>
                <c:pt idx="1811">
                  <c:v>45.275000000000603</c:v>
                </c:pt>
                <c:pt idx="1812">
                  <c:v>45.300000000000601</c:v>
                </c:pt>
                <c:pt idx="1813">
                  <c:v>45.3250000000006</c:v>
                </c:pt>
                <c:pt idx="1814">
                  <c:v>45.350000000000598</c:v>
                </c:pt>
                <c:pt idx="1815">
                  <c:v>45.375000000000597</c:v>
                </c:pt>
                <c:pt idx="1816">
                  <c:v>45.400000000000603</c:v>
                </c:pt>
                <c:pt idx="1817">
                  <c:v>45.425000000000601</c:v>
                </c:pt>
                <c:pt idx="1818">
                  <c:v>45.4500000000006</c:v>
                </c:pt>
                <c:pt idx="1819">
                  <c:v>45.475000000000598</c:v>
                </c:pt>
                <c:pt idx="1820">
                  <c:v>45.500000000000597</c:v>
                </c:pt>
                <c:pt idx="1821">
                  <c:v>45.525000000000603</c:v>
                </c:pt>
                <c:pt idx="1822">
                  <c:v>45.550000000000601</c:v>
                </c:pt>
                <c:pt idx="1823">
                  <c:v>45.5750000000006</c:v>
                </c:pt>
                <c:pt idx="1824">
                  <c:v>45.600000000000598</c:v>
                </c:pt>
                <c:pt idx="1825">
                  <c:v>45.625000000000597</c:v>
                </c:pt>
                <c:pt idx="1826">
                  <c:v>45.650000000000603</c:v>
                </c:pt>
                <c:pt idx="1827">
                  <c:v>45.675000000000601</c:v>
                </c:pt>
                <c:pt idx="1828">
                  <c:v>45.7000000000006</c:v>
                </c:pt>
                <c:pt idx="1829">
                  <c:v>45.725000000000598</c:v>
                </c:pt>
                <c:pt idx="1830">
                  <c:v>45.750000000000597</c:v>
                </c:pt>
                <c:pt idx="1831">
                  <c:v>45.775000000000603</c:v>
                </c:pt>
                <c:pt idx="1832">
                  <c:v>45.800000000000601</c:v>
                </c:pt>
                <c:pt idx="1833">
                  <c:v>45.8250000000006</c:v>
                </c:pt>
                <c:pt idx="1834">
                  <c:v>45.850000000000598</c:v>
                </c:pt>
                <c:pt idx="1835">
                  <c:v>45.875000000000597</c:v>
                </c:pt>
                <c:pt idx="1836">
                  <c:v>45.900000000000603</c:v>
                </c:pt>
                <c:pt idx="1837">
                  <c:v>45.925000000000601</c:v>
                </c:pt>
                <c:pt idx="1838">
                  <c:v>45.9500000000006</c:v>
                </c:pt>
                <c:pt idx="1839">
                  <c:v>45.975000000000598</c:v>
                </c:pt>
                <c:pt idx="1840">
                  <c:v>46.000000000000597</c:v>
                </c:pt>
                <c:pt idx="1841">
                  <c:v>46.025000000000603</c:v>
                </c:pt>
                <c:pt idx="1842">
                  <c:v>46.050000000000601</c:v>
                </c:pt>
                <c:pt idx="1843">
                  <c:v>46.0750000000006</c:v>
                </c:pt>
                <c:pt idx="1844">
                  <c:v>46.100000000000598</c:v>
                </c:pt>
                <c:pt idx="1845">
                  <c:v>46.125000000000597</c:v>
                </c:pt>
                <c:pt idx="1846">
                  <c:v>46.150000000000603</c:v>
                </c:pt>
                <c:pt idx="1847">
                  <c:v>46.175000000000601</c:v>
                </c:pt>
                <c:pt idx="1848">
                  <c:v>46.2000000000006</c:v>
                </c:pt>
                <c:pt idx="1849">
                  <c:v>46.225000000000598</c:v>
                </c:pt>
                <c:pt idx="1850">
                  <c:v>46.250000000000597</c:v>
                </c:pt>
                <c:pt idx="1851">
                  <c:v>46.275000000000603</c:v>
                </c:pt>
                <c:pt idx="1852">
                  <c:v>46.300000000000601</c:v>
                </c:pt>
                <c:pt idx="1853">
                  <c:v>46.3250000000006</c:v>
                </c:pt>
                <c:pt idx="1854">
                  <c:v>46.350000000000598</c:v>
                </c:pt>
                <c:pt idx="1855">
                  <c:v>46.375000000000597</c:v>
                </c:pt>
                <c:pt idx="1856">
                  <c:v>46.400000000000603</c:v>
                </c:pt>
                <c:pt idx="1857">
                  <c:v>46.425000000000601</c:v>
                </c:pt>
                <c:pt idx="1858">
                  <c:v>46.4500000000006</c:v>
                </c:pt>
                <c:pt idx="1859">
                  <c:v>46.475000000000598</c:v>
                </c:pt>
                <c:pt idx="1860">
                  <c:v>46.500000000000597</c:v>
                </c:pt>
                <c:pt idx="1861">
                  <c:v>46.525000000000603</c:v>
                </c:pt>
                <c:pt idx="1862">
                  <c:v>46.550000000000601</c:v>
                </c:pt>
                <c:pt idx="1863">
                  <c:v>46.5750000000006</c:v>
                </c:pt>
                <c:pt idx="1864">
                  <c:v>46.600000000000598</c:v>
                </c:pt>
                <c:pt idx="1865">
                  <c:v>46.625000000000597</c:v>
                </c:pt>
                <c:pt idx="1866">
                  <c:v>46.650000000000603</c:v>
                </c:pt>
                <c:pt idx="1867">
                  <c:v>46.675000000000601</c:v>
                </c:pt>
                <c:pt idx="1868">
                  <c:v>46.7000000000006</c:v>
                </c:pt>
                <c:pt idx="1869">
                  <c:v>46.725000000000598</c:v>
                </c:pt>
                <c:pt idx="1870">
                  <c:v>46.750000000000597</c:v>
                </c:pt>
                <c:pt idx="1871">
                  <c:v>46.775000000000603</c:v>
                </c:pt>
                <c:pt idx="1872">
                  <c:v>46.800000000000601</c:v>
                </c:pt>
                <c:pt idx="1873">
                  <c:v>46.8250000000006</c:v>
                </c:pt>
                <c:pt idx="1874">
                  <c:v>46.850000000000598</c:v>
                </c:pt>
                <c:pt idx="1875">
                  <c:v>46.875000000000597</c:v>
                </c:pt>
                <c:pt idx="1876">
                  <c:v>46.900000000000603</c:v>
                </c:pt>
                <c:pt idx="1877">
                  <c:v>46.925000000000601</c:v>
                </c:pt>
                <c:pt idx="1878">
                  <c:v>46.9500000000006</c:v>
                </c:pt>
                <c:pt idx="1879">
                  <c:v>46.975000000000598</c:v>
                </c:pt>
                <c:pt idx="1880">
                  <c:v>47.000000000000597</c:v>
                </c:pt>
                <c:pt idx="1881">
                  <c:v>47.025000000000603</c:v>
                </c:pt>
                <c:pt idx="1882">
                  <c:v>47.050000000000601</c:v>
                </c:pt>
                <c:pt idx="1883">
                  <c:v>47.0750000000006</c:v>
                </c:pt>
                <c:pt idx="1884">
                  <c:v>47.100000000000598</c:v>
                </c:pt>
                <c:pt idx="1885">
                  <c:v>47.125000000000597</c:v>
                </c:pt>
                <c:pt idx="1886">
                  <c:v>47.150000000000603</c:v>
                </c:pt>
                <c:pt idx="1887">
                  <c:v>47.175000000000601</c:v>
                </c:pt>
                <c:pt idx="1888">
                  <c:v>47.2000000000006</c:v>
                </c:pt>
                <c:pt idx="1889">
                  <c:v>47.225000000000598</c:v>
                </c:pt>
                <c:pt idx="1890">
                  <c:v>47.250000000000597</c:v>
                </c:pt>
                <c:pt idx="1891">
                  <c:v>47.275000000000603</c:v>
                </c:pt>
                <c:pt idx="1892">
                  <c:v>47.300000000000601</c:v>
                </c:pt>
                <c:pt idx="1893">
                  <c:v>47.3250000000006</c:v>
                </c:pt>
                <c:pt idx="1894">
                  <c:v>47.350000000000598</c:v>
                </c:pt>
                <c:pt idx="1895">
                  <c:v>47.375000000000597</c:v>
                </c:pt>
                <c:pt idx="1896">
                  <c:v>47.400000000000603</c:v>
                </c:pt>
                <c:pt idx="1897">
                  <c:v>47.425000000000601</c:v>
                </c:pt>
                <c:pt idx="1898">
                  <c:v>47.4500000000006</c:v>
                </c:pt>
                <c:pt idx="1899">
                  <c:v>47.475000000000598</c:v>
                </c:pt>
                <c:pt idx="1900">
                  <c:v>47.500000000000597</c:v>
                </c:pt>
                <c:pt idx="1901">
                  <c:v>47.525000000000603</c:v>
                </c:pt>
                <c:pt idx="1902">
                  <c:v>47.550000000000601</c:v>
                </c:pt>
                <c:pt idx="1903">
                  <c:v>47.5750000000006</c:v>
                </c:pt>
                <c:pt idx="1904">
                  <c:v>47.600000000000598</c:v>
                </c:pt>
                <c:pt idx="1905">
                  <c:v>47.625000000000597</c:v>
                </c:pt>
                <c:pt idx="1906">
                  <c:v>47.650000000000603</c:v>
                </c:pt>
                <c:pt idx="1907">
                  <c:v>47.675000000000601</c:v>
                </c:pt>
                <c:pt idx="1908">
                  <c:v>47.7000000000006</c:v>
                </c:pt>
                <c:pt idx="1909">
                  <c:v>47.725000000000598</c:v>
                </c:pt>
                <c:pt idx="1910">
                  <c:v>47.750000000000597</c:v>
                </c:pt>
                <c:pt idx="1911">
                  <c:v>47.775000000000603</c:v>
                </c:pt>
                <c:pt idx="1912">
                  <c:v>47.800000000000601</c:v>
                </c:pt>
                <c:pt idx="1913">
                  <c:v>47.8250000000006</c:v>
                </c:pt>
                <c:pt idx="1914">
                  <c:v>47.850000000000598</c:v>
                </c:pt>
                <c:pt idx="1915">
                  <c:v>47.875000000000597</c:v>
                </c:pt>
                <c:pt idx="1916">
                  <c:v>47.900000000000603</c:v>
                </c:pt>
                <c:pt idx="1917">
                  <c:v>47.925000000000601</c:v>
                </c:pt>
                <c:pt idx="1918">
                  <c:v>47.9500000000006</c:v>
                </c:pt>
                <c:pt idx="1919">
                  <c:v>47.975000000000598</c:v>
                </c:pt>
                <c:pt idx="1920">
                  <c:v>48.000000000000597</c:v>
                </c:pt>
                <c:pt idx="1921">
                  <c:v>48.025000000000603</c:v>
                </c:pt>
                <c:pt idx="1922">
                  <c:v>48.050000000000601</c:v>
                </c:pt>
                <c:pt idx="1923">
                  <c:v>48.0750000000006</c:v>
                </c:pt>
                <c:pt idx="1924">
                  <c:v>48.100000000000598</c:v>
                </c:pt>
                <c:pt idx="1925">
                  <c:v>48.125000000000597</c:v>
                </c:pt>
                <c:pt idx="1926">
                  <c:v>48.150000000000603</c:v>
                </c:pt>
                <c:pt idx="1927">
                  <c:v>48.175000000000601</c:v>
                </c:pt>
                <c:pt idx="1928">
                  <c:v>48.2000000000006</c:v>
                </c:pt>
                <c:pt idx="1929">
                  <c:v>48.225000000000598</c:v>
                </c:pt>
                <c:pt idx="1930">
                  <c:v>48.250000000000597</c:v>
                </c:pt>
                <c:pt idx="1931">
                  <c:v>48.275000000000603</c:v>
                </c:pt>
                <c:pt idx="1932">
                  <c:v>48.300000000000601</c:v>
                </c:pt>
                <c:pt idx="1933">
                  <c:v>48.3250000000006</c:v>
                </c:pt>
                <c:pt idx="1934">
                  <c:v>48.350000000000598</c:v>
                </c:pt>
                <c:pt idx="1935">
                  <c:v>48.375000000000597</c:v>
                </c:pt>
                <c:pt idx="1936">
                  <c:v>48.400000000000603</c:v>
                </c:pt>
                <c:pt idx="1937">
                  <c:v>48.425000000000601</c:v>
                </c:pt>
                <c:pt idx="1938">
                  <c:v>48.4500000000006</c:v>
                </c:pt>
                <c:pt idx="1939">
                  <c:v>48.475000000000598</c:v>
                </c:pt>
                <c:pt idx="1940">
                  <c:v>48.500000000000597</c:v>
                </c:pt>
                <c:pt idx="1941">
                  <c:v>48.525000000000603</c:v>
                </c:pt>
                <c:pt idx="1942">
                  <c:v>48.550000000000601</c:v>
                </c:pt>
                <c:pt idx="1943">
                  <c:v>48.5750000000006</c:v>
                </c:pt>
                <c:pt idx="1944">
                  <c:v>48.600000000000598</c:v>
                </c:pt>
                <c:pt idx="1945">
                  <c:v>48.625000000000597</c:v>
                </c:pt>
                <c:pt idx="1946">
                  <c:v>48.650000000000603</c:v>
                </c:pt>
                <c:pt idx="1947">
                  <c:v>48.675000000000601</c:v>
                </c:pt>
                <c:pt idx="1948">
                  <c:v>48.7000000000006</c:v>
                </c:pt>
                <c:pt idx="1949">
                  <c:v>48.725000000000598</c:v>
                </c:pt>
                <c:pt idx="1950">
                  <c:v>48.750000000000597</c:v>
                </c:pt>
                <c:pt idx="1951">
                  <c:v>48.775000000000603</c:v>
                </c:pt>
                <c:pt idx="1952">
                  <c:v>48.800000000000601</c:v>
                </c:pt>
                <c:pt idx="1953">
                  <c:v>48.8250000000006</c:v>
                </c:pt>
                <c:pt idx="1954">
                  <c:v>48.850000000000598</c:v>
                </c:pt>
                <c:pt idx="1955">
                  <c:v>48.875000000000597</c:v>
                </c:pt>
                <c:pt idx="1956">
                  <c:v>48.900000000000603</c:v>
                </c:pt>
                <c:pt idx="1957">
                  <c:v>48.925000000000601</c:v>
                </c:pt>
                <c:pt idx="1958">
                  <c:v>48.9500000000006</c:v>
                </c:pt>
                <c:pt idx="1959">
                  <c:v>48.975000000000598</c:v>
                </c:pt>
                <c:pt idx="1960">
                  <c:v>49.000000000000597</c:v>
                </c:pt>
                <c:pt idx="1961">
                  <c:v>49.025000000000603</c:v>
                </c:pt>
                <c:pt idx="1962">
                  <c:v>49.050000000000601</c:v>
                </c:pt>
                <c:pt idx="1963">
                  <c:v>49.0750000000006</c:v>
                </c:pt>
                <c:pt idx="1964">
                  <c:v>49.100000000000598</c:v>
                </c:pt>
                <c:pt idx="1965">
                  <c:v>49.125000000000597</c:v>
                </c:pt>
                <c:pt idx="1966">
                  <c:v>49.150000000000603</c:v>
                </c:pt>
                <c:pt idx="1967">
                  <c:v>49.175000000000601</c:v>
                </c:pt>
                <c:pt idx="1968">
                  <c:v>49.2000000000006</c:v>
                </c:pt>
                <c:pt idx="1969">
                  <c:v>49.225000000000598</c:v>
                </c:pt>
                <c:pt idx="1970">
                  <c:v>49.250000000000597</c:v>
                </c:pt>
                <c:pt idx="1971">
                  <c:v>49.275000000000603</c:v>
                </c:pt>
                <c:pt idx="1972">
                  <c:v>49.300000000000601</c:v>
                </c:pt>
                <c:pt idx="1973">
                  <c:v>49.3250000000006</c:v>
                </c:pt>
                <c:pt idx="1974">
                  <c:v>49.350000000000698</c:v>
                </c:pt>
                <c:pt idx="1975">
                  <c:v>49.375000000000597</c:v>
                </c:pt>
                <c:pt idx="1976">
                  <c:v>49.400000000000603</c:v>
                </c:pt>
                <c:pt idx="1977">
                  <c:v>49.425000000000601</c:v>
                </c:pt>
                <c:pt idx="1978">
                  <c:v>49.4500000000006</c:v>
                </c:pt>
                <c:pt idx="1979">
                  <c:v>49.475000000000698</c:v>
                </c:pt>
                <c:pt idx="1980">
                  <c:v>49.500000000000597</c:v>
                </c:pt>
                <c:pt idx="1981">
                  <c:v>49.525000000000603</c:v>
                </c:pt>
                <c:pt idx="1982">
                  <c:v>49.550000000000701</c:v>
                </c:pt>
                <c:pt idx="1983">
                  <c:v>49.575000000000699</c:v>
                </c:pt>
                <c:pt idx="1984">
                  <c:v>49.600000000000698</c:v>
                </c:pt>
                <c:pt idx="1985">
                  <c:v>49.625000000000597</c:v>
                </c:pt>
                <c:pt idx="1986">
                  <c:v>49.650000000000603</c:v>
                </c:pt>
                <c:pt idx="1987">
                  <c:v>49.675000000000701</c:v>
                </c:pt>
                <c:pt idx="1988">
                  <c:v>49.700000000000699</c:v>
                </c:pt>
                <c:pt idx="1989">
                  <c:v>49.725000000000698</c:v>
                </c:pt>
                <c:pt idx="1990">
                  <c:v>49.750000000000703</c:v>
                </c:pt>
                <c:pt idx="1991">
                  <c:v>49.775000000000702</c:v>
                </c:pt>
                <c:pt idx="1992">
                  <c:v>49.800000000000701</c:v>
                </c:pt>
                <c:pt idx="1993">
                  <c:v>49.825000000000699</c:v>
                </c:pt>
                <c:pt idx="1994">
                  <c:v>49.850000000000698</c:v>
                </c:pt>
                <c:pt idx="1995">
                  <c:v>49.875000000000703</c:v>
                </c:pt>
                <c:pt idx="1996">
                  <c:v>49.900000000000702</c:v>
                </c:pt>
                <c:pt idx="1997">
                  <c:v>49.925000000000701</c:v>
                </c:pt>
                <c:pt idx="1998">
                  <c:v>49.950000000000699</c:v>
                </c:pt>
                <c:pt idx="1999">
                  <c:v>49.975000000000698</c:v>
                </c:pt>
                <c:pt idx="2000">
                  <c:v>50.000000000000703</c:v>
                </c:pt>
                <c:pt idx="2001">
                  <c:v>50.025000000000702</c:v>
                </c:pt>
                <c:pt idx="2002">
                  <c:v>50.050000000000701</c:v>
                </c:pt>
                <c:pt idx="2003">
                  <c:v>50.075000000000699</c:v>
                </c:pt>
                <c:pt idx="2004">
                  <c:v>50.100000000000698</c:v>
                </c:pt>
                <c:pt idx="2005">
                  <c:v>50.125000000000703</c:v>
                </c:pt>
                <c:pt idx="2006">
                  <c:v>50.150000000000702</c:v>
                </c:pt>
                <c:pt idx="2007">
                  <c:v>50.175000000000701</c:v>
                </c:pt>
                <c:pt idx="2008">
                  <c:v>50.200000000000699</c:v>
                </c:pt>
                <c:pt idx="2009">
                  <c:v>50.225000000000698</c:v>
                </c:pt>
                <c:pt idx="2010">
                  <c:v>50.250000000000703</c:v>
                </c:pt>
                <c:pt idx="2011">
                  <c:v>50.275000000000702</c:v>
                </c:pt>
                <c:pt idx="2012">
                  <c:v>50.300000000000701</c:v>
                </c:pt>
                <c:pt idx="2013">
                  <c:v>50.325000000000699</c:v>
                </c:pt>
                <c:pt idx="2014">
                  <c:v>50.350000000000698</c:v>
                </c:pt>
                <c:pt idx="2015">
                  <c:v>50.375000000000703</c:v>
                </c:pt>
                <c:pt idx="2016">
                  <c:v>50.400000000000702</c:v>
                </c:pt>
                <c:pt idx="2017">
                  <c:v>50.425000000000701</c:v>
                </c:pt>
                <c:pt idx="2018">
                  <c:v>50.450000000000699</c:v>
                </c:pt>
                <c:pt idx="2019">
                  <c:v>50.475000000000698</c:v>
                </c:pt>
                <c:pt idx="2020">
                  <c:v>50.500000000000703</c:v>
                </c:pt>
                <c:pt idx="2021">
                  <c:v>50.525000000000702</c:v>
                </c:pt>
                <c:pt idx="2022">
                  <c:v>50.550000000000701</c:v>
                </c:pt>
                <c:pt idx="2023">
                  <c:v>50.575000000000699</c:v>
                </c:pt>
                <c:pt idx="2024">
                  <c:v>50.600000000000698</c:v>
                </c:pt>
                <c:pt idx="2025">
                  <c:v>50.625000000000703</c:v>
                </c:pt>
                <c:pt idx="2026">
                  <c:v>50.650000000000702</c:v>
                </c:pt>
                <c:pt idx="2027">
                  <c:v>50.675000000000701</c:v>
                </c:pt>
                <c:pt idx="2028">
                  <c:v>50.700000000000699</c:v>
                </c:pt>
                <c:pt idx="2029">
                  <c:v>50.725000000000698</c:v>
                </c:pt>
                <c:pt idx="2030">
                  <c:v>50.750000000000703</c:v>
                </c:pt>
                <c:pt idx="2031">
                  <c:v>50.775000000000702</c:v>
                </c:pt>
                <c:pt idx="2032">
                  <c:v>50.800000000000701</c:v>
                </c:pt>
                <c:pt idx="2033">
                  <c:v>50.825000000000699</c:v>
                </c:pt>
                <c:pt idx="2034">
                  <c:v>50.850000000000698</c:v>
                </c:pt>
                <c:pt idx="2035">
                  <c:v>50.875000000000703</c:v>
                </c:pt>
                <c:pt idx="2036">
                  <c:v>50.900000000000702</c:v>
                </c:pt>
                <c:pt idx="2037">
                  <c:v>50.925000000000701</c:v>
                </c:pt>
                <c:pt idx="2038">
                  <c:v>50.950000000000699</c:v>
                </c:pt>
                <c:pt idx="2039">
                  <c:v>50.975000000000698</c:v>
                </c:pt>
                <c:pt idx="2040">
                  <c:v>51.000000000000703</c:v>
                </c:pt>
                <c:pt idx="2041">
                  <c:v>51.025000000000702</c:v>
                </c:pt>
                <c:pt idx="2042">
                  <c:v>51.050000000000701</c:v>
                </c:pt>
                <c:pt idx="2043">
                  <c:v>51.075000000000699</c:v>
                </c:pt>
                <c:pt idx="2044">
                  <c:v>51.100000000000698</c:v>
                </c:pt>
                <c:pt idx="2045">
                  <c:v>51.125000000000703</c:v>
                </c:pt>
                <c:pt idx="2046">
                  <c:v>51.150000000000702</c:v>
                </c:pt>
                <c:pt idx="2047">
                  <c:v>51.175000000000701</c:v>
                </c:pt>
                <c:pt idx="2048">
                  <c:v>51.200000000000699</c:v>
                </c:pt>
                <c:pt idx="2049">
                  <c:v>51.225000000000698</c:v>
                </c:pt>
                <c:pt idx="2050">
                  <c:v>51.250000000000703</c:v>
                </c:pt>
                <c:pt idx="2051">
                  <c:v>51.275000000000702</c:v>
                </c:pt>
                <c:pt idx="2052">
                  <c:v>51.300000000000701</c:v>
                </c:pt>
                <c:pt idx="2053">
                  <c:v>51.325000000000699</c:v>
                </c:pt>
                <c:pt idx="2054">
                  <c:v>51.350000000000698</c:v>
                </c:pt>
                <c:pt idx="2055">
                  <c:v>51.375000000000703</c:v>
                </c:pt>
                <c:pt idx="2056">
                  <c:v>51.400000000000702</c:v>
                </c:pt>
                <c:pt idx="2057">
                  <c:v>51.425000000000701</c:v>
                </c:pt>
                <c:pt idx="2058">
                  <c:v>51.450000000000699</c:v>
                </c:pt>
                <c:pt idx="2059">
                  <c:v>51.475000000000698</c:v>
                </c:pt>
                <c:pt idx="2060">
                  <c:v>51.500000000000703</c:v>
                </c:pt>
                <c:pt idx="2061">
                  <c:v>51.525000000000702</c:v>
                </c:pt>
                <c:pt idx="2062">
                  <c:v>51.550000000000701</c:v>
                </c:pt>
                <c:pt idx="2063">
                  <c:v>51.575000000000699</c:v>
                </c:pt>
                <c:pt idx="2064">
                  <c:v>51.600000000000698</c:v>
                </c:pt>
                <c:pt idx="2065">
                  <c:v>51.625000000000703</c:v>
                </c:pt>
                <c:pt idx="2066">
                  <c:v>51.650000000000702</c:v>
                </c:pt>
                <c:pt idx="2067">
                  <c:v>51.675000000000701</c:v>
                </c:pt>
                <c:pt idx="2068">
                  <c:v>51.700000000000699</c:v>
                </c:pt>
                <c:pt idx="2069">
                  <c:v>51.725000000000698</c:v>
                </c:pt>
                <c:pt idx="2070">
                  <c:v>51.750000000000703</c:v>
                </c:pt>
                <c:pt idx="2071">
                  <c:v>51.775000000000702</c:v>
                </c:pt>
                <c:pt idx="2072">
                  <c:v>51.800000000000701</c:v>
                </c:pt>
                <c:pt idx="2073">
                  <c:v>51.825000000000699</c:v>
                </c:pt>
                <c:pt idx="2074">
                  <c:v>51.850000000000698</c:v>
                </c:pt>
                <c:pt idx="2075">
                  <c:v>51.875000000000703</c:v>
                </c:pt>
                <c:pt idx="2076">
                  <c:v>51.900000000000702</c:v>
                </c:pt>
                <c:pt idx="2077">
                  <c:v>51.925000000000701</c:v>
                </c:pt>
                <c:pt idx="2078">
                  <c:v>51.950000000000699</c:v>
                </c:pt>
                <c:pt idx="2079">
                  <c:v>51.975000000000698</c:v>
                </c:pt>
                <c:pt idx="2080">
                  <c:v>52.000000000000703</c:v>
                </c:pt>
                <c:pt idx="2081">
                  <c:v>52.025000000000702</c:v>
                </c:pt>
                <c:pt idx="2082">
                  <c:v>52.050000000000701</c:v>
                </c:pt>
                <c:pt idx="2083">
                  <c:v>52.075000000000699</c:v>
                </c:pt>
                <c:pt idx="2084">
                  <c:v>52.100000000000698</c:v>
                </c:pt>
                <c:pt idx="2085">
                  <c:v>52.125000000000703</c:v>
                </c:pt>
                <c:pt idx="2086">
                  <c:v>52.150000000000702</c:v>
                </c:pt>
                <c:pt idx="2087">
                  <c:v>52.175000000000701</c:v>
                </c:pt>
                <c:pt idx="2088">
                  <c:v>52.200000000000699</c:v>
                </c:pt>
                <c:pt idx="2089">
                  <c:v>52.225000000000698</c:v>
                </c:pt>
                <c:pt idx="2090">
                  <c:v>52.250000000000703</c:v>
                </c:pt>
                <c:pt idx="2091">
                  <c:v>52.275000000000702</c:v>
                </c:pt>
                <c:pt idx="2092">
                  <c:v>52.300000000000701</c:v>
                </c:pt>
                <c:pt idx="2093">
                  <c:v>52.325000000000699</c:v>
                </c:pt>
                <c:pt idx="2094">
                  <c:v>52.350000000000698</c:v>
                </c:pt>
                <c:pt idx="2095">
                  <c:v>52.375000000000703</c:v>
                </c:pt>
                <c:pt idx="2096">
                  <c:v>52.400000000000702</c:v>
                </c:pt>
                <c:pt idx="2097">
                  <c:v>52.425000000000701</c:v>
                </c:pt>
                <c:pt idx="2098">
                  <c:v>52.450000000000699</c:v>
                </c:pt>
                <c:pt idx="2099">
                  <c:v>52.475000000000698</c:v>
                </c:pt>
                <c:pt idx="2100">
                  <c:v>52.500000000000703</c:v>
                </c:pt>
                <c:pt idx="2101">
                  <c:v>52.525000000000702</c:v>
                </c:pt>
                <c:pt idx="2102">
                  <c:v>52.550000000000701</c:v>
                </c:pt>
                <c:pt idx="2103">
                  <c:v>52.575000000000699</c:v>
                </c:pt>
                <c:pt idx="2104">
                  <c:v>52.600000000000698</c:v>
                </c:pt>
                <c:pt idx="2105">
                  <c:v>52.625000000000703</c:v>
                </c:pt>
                <c:pt idx="2106">
                  <c:v>52.650000000000702</c:v>
                </c:pt>
                <c:pt idx="2107">
                  <c:v>52.675000000000701</c:v>
                </c:pt>
                <c:pt idx="2108">
                  <c:v>52.700000000000699</c:v>
                </c:pt>
                <c:pt idx="2109">
                  <c:v>52.725000000000698</c:v>
                </c:pt>
                <c:pt idx="2110">
                  <c:v>52.750000000000703</c:v>
                </c:pt>
                <c:pt idx="2111">
                  <c:v>52.775000000000702</c:v>
                </c:pt>
                <c:pt idx="2112">
                  <c:v>52.800000000000701</c:v>
                </c:pt>
                <c:pt idx="2113">
                  <c:v>52.825000000000699</c:v>
                </c:pt>
                <c:pt idx="2114">
                  <c:v>52.850000000000698</c:v>
                </c:pt>
                <c:pt idx="2115">
                  <c:v>52.875000000000703</c:v>
                </c:pt>
                <c:pt idx="2116">
                  <c:v>52.900000000000702</c:v>
                </c:pt>
                <c:pt idx="2117">
                  <c:v>52.925000000000701</c:v>
                </c:pt>
                <c:pt idx="2118">
                  <c:v>52.950000000000699</c:v>
                </c:pt>
                <c:pt idx="2119">
                  <c:v>52.975000000000698</c:v>
                </c:pt>
                <c:pt idx="2120">
                  <c:v>53.000000000000703</c:v>
                </c:pt>
                <c:pt idx="2121">
                  <c:v>53.025000000000702</c:v>
                </c:pt>
                <c:pt idx="2122">
                  <c:v>53.050000000000701</c:v>
                </c:pt>
                <c:pt idx="2123">
                  <c:v>53.075000000000699</c:v>
                </c:pt>
                <c:pt idx="2124">
                  <c:v>53.100000000000698</c:v>
                </c:pt>
                <c:pt idx="2125">
                  <c:v>53.125000000000703</c:v>
                </c:pt>
                <c:pt idx="2126">
                  <c:v>53.150000000000702</c:v>
                </c:pt>
                <c:pt idx="2127">
                  <c:v>53.175000000000701</c:v>
                </c:pt>
                <c:pt idx="2128">
                  <c:v>53.200000000000699</c:v>
                </c:pt>
                <c:pt idx="2129">
                  <c:v>53.225000000000698</c:v>
                </c:pt>
                <c:pt idx="2130">
                  <c:v>53.250000000000703</c:v>
                </c:pt>
                <c:pt idx="2131">
                  <c:v>53.275000000000702</c:v>
                </c:pt>
                <c:pt idx="2132">
                  <c:v>53.300000000000701</c:v>
                </c:pt>
                <c:pt idx="2133">
                  <c:v>53.325000000000699</c:v>
                </c:pt>
                <c:pt idx="2134">
                  <c:v>53.350000000000698</c:v>
                </c:pt>
                <c:pt idx="2135">
                  <c:v>53.375000000000703</c:v>
                </c:pt>
                <c:pt idx="2136">
                  <c:v>53.400000000000702</c:v>
                </c:pt>
                <c:pt idx="2137">
                  <c:v>53.425000000000701</c:v>
                </c:pt>
                <c:pt idx="2138">
                  <c:v>53.450000000000699</c:v>
                </c:pt>
                <c:pt idx="2139">
                  <c:v>53.475000000000698</c:v>
                </c:pt>
                <c:pt idx="2140">
                  <c:v>53.500000000000703</c:v>
                </c:pt>
                <c:pt idx="2141">
                  <c:v>53.525000000000702</c:v>
                </c:pt>
                <c:pt idx="2142">
                  <c:v>53.550000000000701</c:v>
                </c:pt>
                <c:pt idx="2143">
                  <c:v>53.575000000000699</c:v>
                </c:pt>
                <c:pt idx="2144">
                  <c:v>53.600000000000698</c:v>
                </c:pt>
                <c:pt idx="2145">
                  <c:v>53.625000000000703</c:v>
                </c:pt>
                <c:pt idx="2146">
                  <c:v>53.650000000000702</c:v>
                </c:pt>
                <c:pt idx="2147">
                  <c:v>53.675000000000701</c:v>
                </c:pt>
                <c:pt idx="2148">
                  <c:v>53.700000000000699</c:v>
                </c:pt>
                <c:pt idx="2149">
                  <c:v>53.725000000000698</c:v>
                </c:pt>
                <c:pt idx="2150">
                  <c:v>53.750000000000703</c:v>
                </c:pt>
                <c:pt idx="2151">
                  <c:v>53.775000000000702</c:v>
                </c:pt>
                <c:pt idx="2152">
                  <c:v>53.800000000000701</c:v>
                </c:pt>
                <c:pt idx="2153">
                  <c:v>53.825000000000699</c:v>
                </c:pt>
                <c:pt idx="2154">
                  <c:v>53.850000000000698</c:v>
                </c:pt>
                <c:pt idx="2155">
                  <c:v>53.875000000000703</c:v>
                </c:pt>
                <c:pt idx="2156">
                  <c:v>53.900000000000702</c:v>
                </c:pt>
                <c:pt idx="2157">
                  <c:v>53.925000000000701</c:v>
                </c:pt>
                <c:pt idx="2158">
                  <c:v>53.950000000000699</c:v>
                </c:pt>
                <c:pt idx="2159">
                  <c:v>53.975000000000698</c:v>
                </c:pt>
                <c:pt idx="2160">
                  <c:v>54.000000000000703</c:v>
                </c:pt>
                <c:pt idx="2161">
                  <c:v>54.025000000000702</c:v>
                </c:pt>
                <c:pt idx="2162">
                  <c:v>54.050000000000701</c:v>
                </c:pt>
                <c:pt idx="2163">
                  <c:v>54.075000000000699</c:v>
                </c:pt>
                <c:pt idx="2164">
                  <c:v>54.100000000000698</c:v>
                </c:pt>
                <c:pt idx="2165">
                  <c:v>54.125000000000703</c:v>
                </c:pt>
                <c:pt idx="2166">
                  <c:v>54.150000000000702</c:v>
                </c:pt>
                <c:pt idx="2167">
                  <c:v>54.175000000000701</c:v>
                </c:pt>
                <c:pt idx="2168">
                  <c:v>54.200000000000699</c:v>
                </c:pt>
                <c:pt idx="2169">
                  <c:v>54.225000000000698</c:v>
                </c:pt>
                <c:pt idx="2170">
                  <c:v>54.250000000000703</c:v>
                </c:pt>
                <c:pt idx="2171">
                  <c:v>54.275000000000702</c:v>
                </c:pt>
                <c:pt idx="2172">
                  <c:v>54.300000000000701</c:v>
                </c:pt>
                <c:pt idx="2173">
                  <c:v>54.325000000000699</c:v>
                </c:pt>
                <c:pt idx="2174">
                  <c:v>54.350000000000698</c:v>
                </c:pt>
                <c:pt idx="2175">
                  <c:v>54.375000000000703</c:v>
                </c:pt>
                <c:pt idx="2176">
                  <c:v>54.400000000000702</c:v>
                </c:pt>
                <c:pt idx="2177">
                  <c:v>54.425000000000701</c:v>
                </c:pt>
                <c:pt idx="2178">
                  <c:v>54.450000000000699</c:v>
                </c:pt>
                <c:pt idx="2179">
                  <c:v>54.475000000000698</c:v>
                </c:pt>
                <c:pt idx="2180">
                  <c:v>54.500000000000703</c:v>
                </c:pt>
                <c:pt idx="2181">
                  <c:v>54.525000000000702</c:v>
                </c:pt>
                <c:pt idx="2182">
                  <c:v>54.550000000000701</c:v>
                </c:pt>
                <c:pt idx="2183">
                  <c:v>54.575000000000699</c:v>
                </c:pt>
                <c:pt idx="2184">
                  <c:v>54.600000000000698</c:v>
                </c:pt>
                <c:pt idx="2185">
                  <c:v>54.625000000000703</c:v>
                </c:pt>
                <c:pt idx="2186">
                  <c:v>54.650000000000702</c:v>
                </c:pt>
                <c:pt idx="2187">
                  <c:v>54.675000000000701</c:v>
                </c:pt>
                <c:pt idx="2188">
                  <c:v>54.700000000000699</c:v>
                </c:pt>
                <c:pt idx="2189">
                  <c:v>54.725000000000698</c:v>
                </c:pt>
                <c:pt idx="2190">
                  <c:v>54.750000000000703</c:v>
                </c:pt>
                <c:pt idx="2191">
                  <c:v>54.775000000000702</c:v>
                </c:pt>
                <c:pt idx="2192">
                  <c:v>54.800000000000701</c:v>
                </c:pt>
                <c:pt idx="2193">
                  <c:v>54.825000000000699</c:v>
                </c:pt>
                <c:pt idx="2194">
                  <c:v>54.850000000000698</c:v>
                </c:pt>
                <c:pt idx="2195">
                  <c:v>54.875000000000703</c:v>
                </c:pt>
                <c:pt idx="2196">
                  <c:v>54.900000000000702</c:v>
                </c:pt>
                <c:pt idx="2197">
                  <c:v>54.925000000000701</c:v>
                </c:pt>
                <c:pt idx="2198">
                  <c:v>54.950000000000699</c:v>
                </c:pt>
                <c:pt idx="2199">
                  <c:v>54.975000000000698</c:v>
                </c:pt>
                <c:pt idx="2200">
                  <c:v>55.000000000000703</c:v>
                </c:pt>
                <c:pt idx="2201">
                  <c:v>55.025000000000702</c:v>
                </c:pt>
                <c:pt idx="2202">
                  <c:v>55.050000000000701</c:v>
                </c:pt>
                <c:pt idx="2203">
                  <c:v>55.075000000000699</c:v>
                </c:pt>
                <c:pt idx="2204">
                  <c:v>55.100000000000698</c:v>
                </c:pt>
                <c:pt idx="2205">
                  <c:v>55.125000000000703</c:v>
                </c:pt>
                <c:pt idx="2206">
                  <c:v>55.150000000000702</c:v>
                </c:pt>
                <c:pt idx="2207">
                  <c:v>55.175000000000701</c:v>
                </c:pt>
                <c:pt idx="2208">
                  <c:v>55.200000000000699</c:v>
                </c:pt>
                <c:pt idx="2209">
                  <c:v>55.225000000000698</c:v>
                </c:pt>
                <c:pt idx="2210">
                  <c:v>55.250000000000703</c:v>
                </c:pt>
                <c:pt idx="2211">
                  <c:v>55.275000000000702</c:v>
                </c:pt>
                <c:pt idx="2212">
                  <c:v>55.300000000000701</c:v>
                </c:pt>
                <c:pt idx="2213">
                  <c:v>55.325000000000699</c:v>
                </c:pt>
                <c:pt idx="2214">
                  <c:v>55.350000000000698</c:v>
                </c:pt>
                <c:pt idx="2215">
                  <c:v>55.375000000000703</c:v>
                </c:pt>
                <c:pt idx="2216">
                  <c:v>55.400000000000702</c:v>
                </c:pt>
                <c:pt idx="2217">
                  <c:v>55.425000000000701</c:v>
                </c:pt>
                <c:pt idx="2218">
                  <c:v>55.450000000000699</c:v>
                </c:pt>
                <c:pt idx="2219">
                  <c:v>55.475000000000698</c:v>
                </c:pt>
                <c:pt idx="2220">
                  <c:v>55.500000000000703</c:v>
                </c:pt>
                <c:pt idx="2221">
                  <c:v>55.525000000000702</c:v>
                </c:pt>
                <c:pt idx="2222">
                  <c:v>55.550000000000701</c:v>
                </c:pt>
                <c:pt idx="2223">
                  <c:v>55.575000000000699</c:v>
                </c:pt>
                <c:pt idx="2224">
                  <c:v>55.600000000000698</c:v>
                </c:pt>
                <c:pt idx="2225">
                  <c:v>55.625000000000703</c:v>
                </c:pt>
                <c:pt idx="2226">
                  <c:v>55.650000000000702</c:v>
                </c:pt>
                <c:pt idx="2227">
                  <c:v>55.675000000000701</c:v>
                </c:pt>
                <c:pt idx="2228">
                  <c:v>55.700000000000699</c:v>
                </c:pt>
                <c:pt idx="2229">
                  <c:v>55.725000000000698</c:v>
                </c:pt>
                <c:pt idx="2230">
                  <c:v>55.750000000000703</c:v>
                </c:pt>
                <c:pt idx="2231">
                  <c:v>55.775000000000702</c:v>
                </c:pt>
                <c:pt idx="2232">
                  <c:v>55.800000000000701</c:v>
                </c:pt>
                <c:pt idx="2233">
                  <c:v>55.825000000000699</c:v>
                </c:pt>
                <c:pt idx="2234">
                  <c:v>55.850000000000698</c:v>
                </c:pt>
                <c:pt idx="2235">
                  <c:v>55.875000000000703</c:v>
                </c:pt>
                <c:pt idx="2236">
                  <c:v>55.900000000000702</c:v>
                </c:pt>
                <c:pt idx="2237">
                  <c:v>55.925000000000701</c:v>
                </c:pt>
                <c:pt idx="2238">
                  <c:v>55.950000000000699</c:v>
                </c:pt>
                <c:pt idx="2239">
                  <c:v>55.975000000000698</c:v>
                </c:pt>
                <c:pt idx="2240">
                  <c:v>56.000000000000703</c:v>
                </c:pt>
                <c:pt idx="2241">
                  <c:v>56.025000000000702</c:v>
                </c:pt>
                <c:pt idx="2242">
                  <c:v>56.050000000000701</c:v>
                </c:pt>
                <c:pt idx="2243">
                  <c:v>56.075000000000699</c:v>
                </c:pt>
                <c:pt idx="2244">
                  <c:v>56.100000000000698</c:v>
                </c:pt>
                <c:pt idx="2245">
                  <c:v>56.125000000000703</c:v>
                </c:pt>
                <c:pt idx="2246">
                  <c:v>56.150000000000702</c:v>
                </c:pt>
                <c:pt idx="2247">
                  <c:v>56.175000000000701</c:v>
                </c:pt>
                <c:pt idx="2248">
                  <c:v>56.200000000000699</c:v>
                </c:pt>
                <c:pt idx="2249">
                  <c:v>56.225000000000698</c:v>
                </c:pt>
                <c:pt idx="2250">
                  <c:v>56.250000000000703</c:v>
                </c:pt>
                <c:pt idx="2251">
                  <c:v>56.275000000000702</c:v>
                </c:pt>
                <c:pt idx="2252">
                  <c:v>56.300000000000701</c:v>
                </c:pt>
                <c:pt idx="2253">
                  <c:v>56.325000000000699</c:v>
                </c:pt>
                <c:pt idx="2254">
                  <c:v>56.350000000000797</c:v>
                </c:pt>
                <c:pt idx="2255">
                  <c:v>56.375000000000703</c:v>
                </c:pt>
                <c:pt idx="2256">
                  <c:v>56.400000000000702</c:v>
                </c:pt>
                <c:pt idx="2257">
                  <c:v>56.425000000000701</c:v>
                </c:pt>
                <c:pt idx="2258">
                  <c:v>56.450000000000699</c:v>
                </c:pt>
                <c:pt idx="2259">
                  <c:v>56.475000000000797</c:v>
                </c:pt>
                <c:pt idx="2260">
                  <c:v>56.500000000000703</c:v>
                </c:pt>
                <c:pt idx="2261">
                  <c:v>56.525000000000702</c:v>
                </c:pt>
                <c:pt idx="2262">
                  <c:v>56.5500000000008</c:v>
                </c:pt>
                <c:pt idx="2263">
                  <c:v>56.575000000000799</c:v>
                </c:pt>
                <c:pt idx="2264">
                  <c:v>56.600000000000797</c:v>
                </c:pt>
                <c:pt idx="2265">
                  <c:v>56.625000000000703</c:v>
                </c:pt>
                <c:pt idx="2266">
                  <c:v>56.650000000000702</c:v>
                </c:pt>
                <c:pt idx="2267">
                  <c:v>56.6750000000008</c:v>
                </c:pt>
                <c:pt idx="2268">
                  <c:v>56.700000000000799</c:v>
                </c:pt>
                <c:pt idx="2269">
                  <c:v>56.725000000000797</c:v>
                </c:pt>
                <c:pt idx="2270">
                  <c:v>56.750000000000803</c:v>
                </c:pt>
                <c:pt idx="2271">
                  <c:v>56.775000000000801</c:v>
                </c:pt>
                <c:pt idx="2272">
                  <c:v>56.8000000000008</c:v>
                </c:pt>
                <c:pt idx="2273">
                  <c:v>56.825000000000799</c:v>
                </c:pt>
                <c:pt idx="2274">
                  <c:v>56.850000000000797</c:v>
                </c:pt>
                <c:pt idx="2275">
                  <c:v>56.875000000000803</c:v>
                </c:pt>
                <c:pt idx="2276">
                  <c:v>56.900000000000801</c:v>
                </c:pt>
                <c:pt idx="2277">
                  <c:v>56.9250000000008</c:v>
                </c:pt>
                <c:pt idx="2278">
                  <c:v>56.950000000000799</c:v>
                </c:pt>
                <c:pt idx="2279">
                  <c:v>56.975000000000797</c:v>
                </c:pt>
                <c:pt idx="2280">
                  <c:v>57.000000000000803</c:v>
                </c:pt>
                <c:pt idx="2281">
                  <c:v>57.025000000000801</c:v>
                </c:pt>
                <c:pt idx="2282">
                  <c:v>57.0500000000008</c:v>
                </c:pt>
                <c:pt idx="2283">
                  <c:v>57.075000000000799</c:v>
                </c:pt>
                <c:pt idx="2284">
                  <c:v>57.100000000000797</c:v>
                </c:pt>
                <c:pt idx="2285">
                  <c:v>57.125000000000803</c:v>
                </c:pt>
                <c:pt idx="2286">
                  <c:v>57.150000000000801</c:v>
                </c:pt>
                <c:pt idx="2287">
                  <c:v>57.1750000000008</c:v>
                </c:pt>
                <c:pt idx="2288">
                  <c:v>57.200000000000799</c:v>
                </c:pt>
                <c:pt idx="2289">
                  <c:v>57.225000000000797</c:v>
                </c:pt>
                <c:pt idx="2290">
                  <c:v>57.250000000000803</c:v>
                </c:pt>
                <c:pt idx="2291">
                  <c:v>57.275000000000801</c:v>
                </c:pt>
                <c:pt idx="2292">
                  <c:v>57.3000000000008</c:v>
                </c:pt>
                <c:pt idx="2293">
                  <c:v>57.325000000000799</c:v>
                </c:pt>
                <c:pt idx="2294">
                  <c:v>57.350000000000797</c:v>
                </c:pt>
                <c:pt idx="2295">
                  <c:v>57.375000000000803</c:v>
                </c:pt>
                <c:pt idx="2296">
                  <c:v>57.400000000000801</c:v>
                </c:pt>
                <c:pt idx="2297">
                  <c:v>57.4250000000008</c:v>
                </c:pt>
                <c:pt idx="2298">
                  <c:v>57.450000000000799</c:v>
                </c:pt>
                <c:pt idx="2299">
                  <c:v>57.475000000000797</c:v>
                </c:pt>
                <c:pt idx="2300">
                  <c:v>57.500000000000803</c:v>
                </c:pt>
                <c:pt idx="2301">
                  <c:v>57.525000000000801</c:v>
                </c:pt>
                <c:pt idx="2302">
                  <c:v>57.5500000000008</c:v>
                </c:pt>
                <c:pt idx="2303">
                  <c:v>57.575000000000799</c:v>
                </c:pt>
                <c:pt idx="2304">
                  <c:v>57.600000000000797</c:v>
                </c:pt>
                <c:pt idx="2305">
                  <c:v>57.625000000000803</c:v>
                </c:pt>
                <c:pt idx="2306">
                  <c:v>57.650000000000801</c:v>
                </c:pt>
                <c:pt idx="2307">
                  <c:v>57.6750000000008</c:v>
                </c:pt>
                <c:pt idx="2308">
                  <c:v>57.700000000000799</c:v>
                </c:pt>
                <c:pt idx="2309">
                  <c:v>57.725000000000797</c:v>
                </c:pt>
                <c:pt idx="2310">
                  <c:v>57.750000000000803</c:v>
                </c:pt>
                <c:pt idx="2311">
                  <c:v>57.775000000000801</c:v>
                </c:pt>
                <c:pt idx="2312">
                  <c:v>57.8000000000008</c:v>
                </c:pt>
                <c:pt idx="2313">
                  <c:v>57.825000000000799</c:v>
                </c:pt>
                <c:pt idx="2314">
                  <c:v>57.850000000000797</c:v>
                </c:pt>
                <c:pt idx="2315">
                  <c:v>57.875000000000803</c:v>
                </c:pt>
                <c:pt idx="2316">
                  <c:v>57.900000000000801</c:v>
                </c:pt>
                <c:pt idx="2317">
                  <c:v>57.9250000000008</c:v>
                </c:pt>
                <c:pt idx="2318">
                  <c:v>57.950000000000799</c:v>
                </c:pt>
                <c:pt idx="2319">
                  <c:v>57.975000000000797</c:v>
                </c:pt>
                <c:pt idx="2320">
                  <c:v>58.000000000000803</c:v>
                </c:pt>
                <c:pt idx="2321">
                  <c:v>58.025000000000801</c:v>
                </c:pt>
                <c:pt idx="2322">
                  <c:v>58.0500000000008</c:v>
                </c:pt>
                <c:pt idx="2323">
                  <c:v>58.075000000000799</c:v>
                </c:pt>
                <c:pt idx="2324">
                  <c:v>58.100000000000797</c:v>
                </c:pt>
                <c:pt idx="2325">
                  <c:v>58.125000000000803</c:v>
                </c:pt>
                <c:pt idx="2326">
                  <c:v>58.150000000000801</c:v>
                </c:pt>
                <c:pt idx="2327">
                  <c:v>58.1750000000008</c:v>
                </c:pt>
                <c:pt idx="2328">
                  <c:v>58.200000000000799</c:v>
                </c:pt>
                <c:pt idx="2329">
                  <c:v>58.225000000000797</c:v>
                </c:pt>
                <c:pt idx="2330">
                  <c:v>58.250000000000803</c:v>
                </c:pt>
                <c:pt idx="2331">
                  <c:v>58.275000000000801</c:v>
                </c:pt>
                <c:pt idx="2332">
                  <c:v>58.3000000000008</c:v>
                </c:pt>
                <c:pt idx="2333">
                  <c:v>58.325000000000799</c:v>
                </c:pt>
                <c:pt idx="2334">
                  <c:v>58.350000000000797</c:v>
                </c:pt>
                <c:pt idx="2335">
                  <c:v>58.375000000000803</c:v>
                </c:pt>
                <c:pt idx="2336">
                  <c:v>58.400000000000801</c:v>
                </c:pt>
                <c:pt idx="2337">
                  <c:v>58.4250000000008</c:v>
                </c:pt>
                <c:pt idx="2338">
                  <c:v>58.450000000000799</c:v>
                </c:pt>
                <c:pt idx="2339">
                  <c:v>58.475000000000797</c:v>
                </c:pt>
                <c:pt idx="2340">
                  <c:v>58.500000000000803</c:v>
                </c:pt>
                <c:pt idx="2341">
                  <c:v>58.525000000000801</c:v>
                </c:pt>
                <c:pt idx="2342">
                  <c:v>58.5500000000008</c:v>
                </c:pt>
                <c:pt idx="2343">
                  <c:v>58.575000000000799</c:v>
                </c:pt>
                <c:pt idx="2344">
                  <c:v>58.600000000000797</c:v>
                </c:pt>
                <c:pt idx="2345">
                  <c:v>58.625000000000803</c:v>
                </c:pt>
                <c:pt idx="2346">
                  <c:v>58.650000000000801</c:v>
                </c:pt>
                <c:pt idx="2347">
                  <c:v>58.6750000000008</c:v>
                </c:pt>
                <c:pt idx="2348">
                  <c:v>58.700000000000799</c:v>
                </c:pt>
                <c:pt idx="2349">
                  <c:v>58.725000000000797</c:v>
                </c:pt>
                <c:pt idx="2350">
                  <c:v>58.750000000000803</c:v>
                </c:pt>
                <c:pt idx="2351">
                  <c:v>58.775000000000801</c:v>
                </c:pt>
                <c:pt idx="2352">
                  <c:v>58.8000000000008</c:v>
                </c:pt>
                <c:pt idx="2353">
                  <c:v>58.825000000000799</c:v>
                </c:pt>
                <c:pt idx="2354">
                  <c:v>58.850000000000797</c:v>
                </c:pt>
                <c:pt idx="2355">
                  <c:v>58.875000000000803</c:v>
                </c:pt>
                <c:pt idx="2356">
                  <c:v>58.900000000000801</c:v>
                </c:pt>
                <c:pt idx="2357">
                  <c:v>58.9250000000008</c:v>
                </c:pt>
                <c:pt idx="2358">
                  <c:v>58.950000000000799</c:v>
                </c:pt>
                <c:pt idx="2359">
                  <c:v>58.975000000000797</c:v>
                </c:pt>
                <c:pt idx="2360">
                  <c:v>59.000000000000803</c:v>
                </c:pt>
                <c:pt idx="2361">
                  <c:v>59.025000000000801</c:v>
                </c:pt>
                <c:pt idx="2362">
                  <c:v>59.0500000000008</c:v>
                </c:pt>
                <c:pt idx="2363">
                  <c:v>59.075000000000799</c:v>
                </c:pt>
                <c:pt idx="2364">
                  <c:v>59.100000000000797</c:v>
                </c:pt>
                <c:pt idx="2365">
                  <c:v>59.125000000000803</c:v>
                </c:pt>
                <c:pt idx="2366">
                  <c:v>59.150000000000801</c:v>
                </c:pt>
                <c:pt idx="2367">
                  <c:v>59.1750000000008</c:v>
                </c:pt>
                <c:pt idx="2368">
                  <c:v>59.200000000000799</c:v>
                </c:pt>
                <c:pt idx="2369">
                  <c:v>59.225000000000797</c:v>
                </c:pt>
                <c:pt idx="2370">
                  <c:v>59.250000000000803</c:v>
                </c:pt>
                <c:pt idx="2371">
                  <c:v>59.275000000000801</c:v>
                </c:pt>
                <c:pt idx="2372">
                  <c:v>59.3000000000008</c:v>
                </c:pt>
                <c:pt idx="2373">
                  <c:v>59.325000000000799</c:v>
                </c:pt>
                <c:pt idx="2374">
                  <c:v>59.350000000000797</c:v>
                </c:pt>
                <c:pt idx="2375">
                  <c:v>59.375000000000803</c:v>
                </c:pt>
                <c:pt idx="2376">
                  <c:v>59.400000000000801</c:v>
                </c:pt>
                <c:pt idx="2377">
                  <c:v>59.4250000000008</c:v>
                </c:pt>
                <c:pt idx="2378">
                  <c:v>59.450000000000799</c:v>
                </c:pt>
                <c:pt idx="2379">
                  <c:v>59.475000000000797</c:v>
                </c:pt>
                <c:pt idx="2380">
                  <c:v>59.500000000000803</c:v>
                </c:pt>
                <c:pt idx="2381">
                  <c:v>59.525000000000801</c:v>
                </c:pt>
                <c:pt idx="2382">
                  <c:v>59.5500000000008</c:v>
                </c:pt>
                <c:pt idx="2383">
                  <c:v>59.575000000000799</c:v>
                </c:pt>
                <c:pt idx="2384">
                  <c:v>59.600000000000797</c:v>
                </c:pt>
                <c:pt idx="2385">
                  <c:v>59.625000000000803</c:v>
                </c:pt>
                <c:pt idx="2386">
                  <c:v>59.650000000000801</c:v>
                </c:pt>
                <c:pt idx="2387">
                  <c:v>59.6750000000008</c:v>
                </c:pt>
                <c:pt idx="2388">
                  <c:v>59.700000000000799</c:v>
                </c:pt>
                <c:pt idx="2389">
                  <c:v>59.725000000000797</c:v>
                </c:pt>
                <c:pt idx="2390">
                  <c:v>59.750000000000803</c:v>
                </c:pt>
                <c:pt idx="2391">
                  <c:v>59.775000000000801</c:v>
                </c:pt>
                <c:pt idx="2392">
                  <c:v>59.8000000000008</c:v>
                </c:pt>
                <c:pt idx="2393">
                  <c:v>59.825000000000799</c:v>
                </c:pt>
                <c:pt idx="2394">
                  <c:v>59.850000000000797</c:v>
                </c:pt>
                <c:pt idx="2395">
                  <c:v>59.875000000000803</c:v>
                </c:pt>
                <c:pt idx="2396">
                  <c:v>59.900000000000801</c:v>
                </c:pt>
                <c:pt idx="2397">
                  <c:v>59.9250000000008</c:v>
                </c:pt>
                <c:pt idx="2398">
                  <c:v>59.950000000000799</c:v>
                </c:pt>
                <c:pt idx="2399">
                  <c:v>59.975000000000797</c:v>
                </c:pt>
                <c:pt idx="2400">
                  <c:v>60.000000000000803</c:v>
                </c:pt>
                <c:pt idx="2401">
                  <c:v>60.025000000000801</c:v>
                </c:pt>
                <c:pt idx="2402">
                  <c:v>60.0500000000008</c:v>
                </c:pt>
                <c:pt idx="2403">
                  <c:v>60.075000000000799</c:v>
                </c:pt>
                <c:pt idx="2404">
                  <c:v>60.100000000000797</c:v>
                </c:pt>
                <c:pt idx="2405">
                  <c:v>60.125000000000803</c:v>
                </c:pt>
                <c:pt idx="2406">
                  <c:v>60.150000000000801</c:v>
                </c:pt>
                <c:pt idx="2407">
                  <c:v>60.1750000000008</c:v>
                </c:pt>
                <c:pt idx="2408">
                  <c:v>60.200000000000799</c:v>
                </c:pt>
                <c:pt idx="2409">
                  <c:v>60.225000000000797</c:v>
                </c:pt>
                <c:pt idx="2410">
                  <c:v>60.250000000000803</c:v>
                </c:pt>
                <c:pt idx="2411">
                  <c:v>60.275000000000801</c:v>
                </c:pt>
                <c:pt idx="2412">
                  <c:v>60.3000000000008</c:v>
                </c:pt>
                <c:pt idx="2413">
                  <c:v>60.325000000000799</c:v>
                </c:pt>
                <c:pt idx="2414">
                  <c:v>60.350000000000797</c:v>
                </c:pt>
                <c:pt idx="2415">
                  <c:v>60.375000000000803</c:v>
                </c:pt>
                <c:pt idx="2416">
                  <c:v>60.400000000000801</c:v>
                </c:pt>
                <c:pt idx="2417">
                  <c:v>60.4250000000008</c:v>
                </c:pt>
                <c:pt idx="2418">
                  <c:v>60.450000000000799</c:v>
                </c:pt>
                <c:pt idx="2419">
                  <c:v>60.475000000000797</c:v>
                </c:pt>
                <c:pt idx="2420">
                  <c:v>60.500000000000803</c:v>
                </c:pt>
                <c:pt idx="2421">
                  <c:v>60.525000000000801</c:v>
                </c:pt>
                <c:pt idx="2422">
                  <c:v>60.5500000000008</c:v>
                </c:pt>
                <c:pt idx="2423">
                  <c:v>60.575000000000799</c:v>
                </c:pt>
                <c:pt idx="2424">
                  <c:v>60.600000000000797</c:v>
                </c:pt>
                <c:pt idx="2425">
                  <c:v>60.625000000000803</c:v>
                </c:pt>
                <c:pt idx="2426">
                  <c:v>60.650000000000801</c:v>
                </c:pt>
                <c:pt idx="2427">
                  <c:v>60.6750000000008</c:v>
                </c:pt>
                <c:pt idx="2428">
                  <c:v>60.700000000000799</c:v>
                </c:pt>
                <c:pt idx="2429">
                  <c:v>60.725000000000797</c:v>
                </c:pt>
                <c:pt idx="2430">
                  <c:v>60.750000000000803</c:v>
                </c:pt>
                <c:pt idx="2431">
                  <c:v>60.775000000000801</c:v>
                </c:pt>
                <c:pt idx="2432">
                  <c:v>60.8000000000008</c:v>
                </c:pt>
                <c:pt idx="2433">
                  <c:v>60.825000000000799</c:v>
                </c:pt>
                <c:pt idx="2434">
                  <c:v>60.850000000000797</c:v>
                </c:pt>
                <c:pt idx="2435">
                  <c:v>60.875000000000803</c:v>
                </c:pt>
                <c:pt idx="2436">
                  <c:v>60.900000000000801</c:v>
                </c:pt>
                <c:pt idx="2437">
                  <c:v>60.9250000000008</c:v>
                </c:pt>
                <c:pt idx="2438">
                  <c:v>60.950000000000799</c:v>
                </c:pt>
                <c:pt idx="2439">
                  <c:v>60.975000000000797</c:v>
                </c:pt>
                <c:pt idx="2440">
                  <c:v>61.000000000000803</c:v>
                </c:pt>
                <c:pt idx="2441">
                  <c:v>61.025000000000801</c:v>
                </c:pt>
                <c:pt idx="2442">
                  <c:v>61.0500000000008</c:v>
                </c:pt>
                <c:pt idx="2443">
                  <c:v>61.075000000000799</c:v>
                </c:pt>
                <c:pt idx="2444">
                  <c:v>61.100000000000797</c:v>
                </c:pt>
                <c:pt idx="2445">
                  <c:v>61.125000000000803</c:v>
                </c:pt>
                <c:pt idx="2446">
                  <c:v>61.150000000000801</c:v>
                </c:pt>
                <c:pt idx="2447">
                  <c:v>61.1750000000008</c:v>
                </c:pt>
                <c:pt idx="2448">
                  <c:v>61.200000000000799</c:v>
                </c:pt>
                <c:pt idx="2449">
                  <c:v>61.225000000000797</c:v>
                </c:pt>
                <c:pt idx="2450">
                  <c:v>61.250000000000803</c:v>
                </c:pt>
                <c:pt idx="2451">
                  <c:v>61.275000000000801</c:v>
                </c:pt>
                <c:pt idx="2452">
                  <c:v>61.3000000000008</c:v>
                </c:pt>
                <c:pt idx="2453">
                  <c:v>61.325000000000799</c:v>
                </c:pt>
                <c:pt idx="2454">
                  <c:v>61.350000000000797</c:v>
                </c:pt>
                <c:pt idx="2455">
                  <c:v>61.375000000000803</c:v>
                </c:pt>
                <c:pt idx="2456">
                  <c:v>61.400000000000801</c:v>
                </c:pt>
                <c:pt idx="2457">
                  <c:v>61.4250000000008</c:v>
                </c:pt>
                <c:pt idx="2458">
                  <c:v>61.450000000000799</c:v>
                </c:pt>
                <c:pt idx="2459">
                  <c:v>61.475000000000797</c:v>
                </c:pt>
                <c:pt idx="2460">
                  <c:v>61.500000000000803</c:v>
                </c:pt>
                <c:pt idx="2461">
                  <c:v>61.525000000000801</c:v>
                </c:pt>
                <c:pt idx="2462">
                  <c:v>61.5500000000008</c:v>
                </c:pt>
                <c:pt idx="2463">
                  <c:v>61.575000000000799</c:v>
                </c:pt>
                <c:pt idx="2464">
                  <c:v>61.600000000000797</c:v>
                </c:pt>
                <c:pt idx="2465">
                  <c:v>61.625000000000803</c:v>
                </c:pt>
                <c:pt idx="2466">
                  <c:v>61.650000000000801</c:v>
                </c:pt>
                <c:pt idx="2467">
                  <c:v>61.6750000000008</c:v>
                </c:pt>
                <c:pt idx="2468">
                  <c:v>61.700000000000799</c:v>
                </c:pt>
                <c:pt idx="2469">
                  <c:v>61.725000000000797</c:v>
                </c:pt>
                <c:pt idx="2470">
                  <c:v>61.750000000000803</c:v>
                </c:pt>
                <c:pt idx="2471">
                  <c:v>61.775000000000801</c:v>
                </c:pt>
                <c:pt idx="2472">
                  <c:v>61.8000000000008</c:v>
                </c:pt>
                <c:pt idx="2473">
                  <c:v>61.825000000000799</c:v>
                </c:pt>
                <c:pt idx="2474">
                  <c:v>61.850000000000797</c:v>
                </c:pt>
                <c:pt idx="2475">
                  <c:v>61.875000000000803</c:v>
                </c:pt>
                <c:pt idx="2476">
                  <c:v>61.900000000000801</c:v>
                </c:pt>
                <c:pt idx="2477">
                  <c:v>61.9250000000008</c:v>
                </c:pt>
                <c:pt idx="2478">
                  <c:v>61.950000000000799</c:v>
                </c:pt>
                <c:pt idx="2479">
                  <c:v>61.975000000000797</c:v>
                </c:pt>
                <c:pt idx="2480">
                  <c:v>62.000000000000803</c:v>
                </c:pt>
                <c:pt idx="2481">
                  <c:v>62.025000000000801</c:v>
                </c:pt>
                <c:pt idx="2482">
                  <c:v>62.0500000000008</c:v>
                </c:pt>
                <c:pt idx="2483">
                  <c:v>62.075000000000799</c:v>
                </c:pt>
                <c:pt idx="2484">
                  <c:v>62.100000000000797</c:v>
                </c:pt>
                <c:pt idx="2485">
                  <c:v>62.125000000000803</c:v>
                </c:pt>
                <c:pt idx="2486">
                  <c:v>62.150000000000801</c:v>
                </c:pt>
                <c:pt idx="2487">
                  <c:v>62.1750000000008</c:v>
                </c:pt>
                <c:pt idx="2488">
                  <c:v>62.200000000000799</c:v>
                </c:pt>
                <c:pt idx="2489">
                  <c:v>62.225000000000797</c:v>
                </c:pt>
                <c:pt idx="2490">
                  <c:v>62.250000000000803</c:v>
                </c:pt>
                <c:pt idx="2491">
                  <c:v>62.275000000000801</c:v>
                </c:pt>
                <c:pt idx="2492">
                  <c:v>62.3000000000008</c:v>
                </c:pt>
                <c:pt idx="2493">
                  <c:v>62.325000000000799</c:v>
                </c:pt>
                <c:pt idx="2494">
                  <c:v>62.350000000000797</c:v>
                </c:pt>
                <c:pt idx="2495">
                  <c:v>62.375000000000803</c:v>
                </c:pt>
                <c:pt idx="2496">
                  <c:v>62.400000000000801</c:v>
                </c:pt>
                <c:pt idx="2497">
                  <c:v>62.4250000000008</c:v>
                </c:pt>
                <c:pt idx="2498">
                  <c:v>62.450000000000799</c:v>
                </c:pt>
                <c:pt idx="2499">
                  <c:v>62.475000000000797</c:v>
                </c:pt>
                <c:pt idx="2500">
                  <c:v>62.500000000000803</c:v>
                </c:pt>
                <c:pt idx="2501">
                  <c:v>62.525000000000801</c:v>
                </c:pt>
                <c:pt idx="2502">
                  <c:v>62.5500000000008</c:v>
                </c:pt>
                <c:pt idx="2503">
                  <c:v>62.575000000000799</c:v>
                </c:pt>
                <c:pt idx="2504">
                  <c:v>62.600000000000797</c:v>
                </c:pt>
                <c:pt idx="2505">
                  <c:v>62.625000000000803</c:v>
                </c:pt>
                <c:pt idx="2506">
                  <c:v>62.650000000000801</c:v>
                </c:pt>
                <c:pt idx="2507">
                  <c:v>62.6750000000008</c:v>
                </c:pt>
                <c:pt idx="2508">
                  <c:v>62.700000000000799</c:v>
                </c:pt>
                <c:pt idx="2509">
                  <c:v>62.725000000000797</c:v>
                </c:pt>
                <c:pt idx="2510">
                  <c:v>62.750000000000803</c:v>
                </c:pt>
                <c:pt idx="2511">
                  <c:v>62.775000000000801</c:v>
                </c:pt>
                <c:pt idx="2512">
                  <c:v>62.8000000000008</c:v>
                </c:pt>
                <c:pt idx="2513">
                  <c:v>62.825000000000799</c:v>
                </c:pt>
                <c:pt idx="2514">
                  <c:v>62.850000000000797</c:v>
                </c:pt>
                <c:pt idx="2515">
                  <c:v>62.875000000000803</c:v>
                </c:pt>
                <c:pt idx="2516">
                  <c:v>62.900000000000801</c:v>
                </c:pt>
                <c:pt idx="2517">
                  <c:v>62.9250000000008</c:v>
                </c:pt>
                <c:pt idx="2518">
                  <c:v>62.950000000000799</c:v>
                </c:pt>
                <c:pt idx="2519">
                  <c:v>62.975000000000797</c:v>
                </c:pt>
                <c:pt idx="2520">
                  <c:v>63.000000000000803</c:v>
                </c:pt>
                <c:pt idx="2521">
                  <c:v>63.025000000000801</c:v>
                </c:pt>
                <c:pt idx="2522">
                  <c:v>63.0500000000008</c:v>
                </c:pt>
                <c:pt idx="2523">
                  <c:v>63.075000000000799</c:v>
                </c:pt>
                <c:pt idx="2524">
                  <c:v>63.100000000000797</c:v>
                </c:pt>
                <c:pt idx="2525">
                  <c:v>63.125000000000803</c:v>
                </c:pt>
                <c:pt idx="2526">
                  <c:v>63.150000000000801</c:v>
                </c:pt>
                <c:pt idx="2527">
                  <c:v>63.1750000000008</c:v>
                </c:pt>
                <c:pt idx="2528">
                  <c:v>63.200000000000799</c:v>
                </c:pt>
                <c:pt idx="2529">
                  <c:v>63.225000000000797</c:v>
                </c:pt>
                <c:pt idx="2530">
                  <c:v>63.250000000000803</c:v>
                </c:pt>
                <c:pt idx="2531">
                  <c:v>63.275000000000801</c:v>
                </c:pt>
                <c:pt idx="2532">
                  <c:v>63.3000000000008</c:v>
                </c:pt>
                <c:pt idx="2533">
                  <c:v>63.325000000000799</c:v>
                </c:pt>
                <c:pt idx="2534">
                  <c:v>63.350000000000797</c:v>
                </c:pt>
                <c:pt idx="2535">
                  <c:v>63.375000000000803</c:v>
                </c:pt>
                <c:pt idx="2536">
                  <c:v>63.400000000000801</c:v>
                </c:pt>
                <c:pt idx="2537">
                  <c:v>63.4250000000008</c:v>
                </c:pt>
                <c:pt idx="2538">
                  <c:v>63.450000000000799</c:v>
                </c:pt>
                <c:pt idx="2539">
                  <c:v>63.475000000000797</c:v>
                </c:pt>
                <c:pt idx="2540">
                  <c:v>63.500000000000803</c:v>
                </c:pt>
                <c:pt idx="2541">
                  <c:v>63.525000000000801</c:v>
                </c:pt>
                <c:pt idx="2542">
                  <c:v>63.5500000000009</c:v>
                </c:pt>
                <c:pt idx="2543">
                  <c:v>63.575000000000898</c:v>
                </c:pt>
                <c:pt idx="2544">
                  <c:v>63.600000000000797</c:v>
                </c:pt>
                <c:pt idx="2545">
                  <c:v>63.625000000000803</c:v>
                </c:pt>
                <c:pt idx="2546">
                  <c:v>63.650000000000801</c:v>
                </c:pt>
                <c:pt idx="2547">
                  <c:v>63.6750000000009</c:v>
                </c:pt>
                <c:pt idx="2548">
                  <c:v>63.700000000000898</c:v>
                </c:pt>
                <c:pt idx="2549">
                  <c:v>63.725000000000797</c:v>
                </c:pt>
                <c:pt idx="2550">
                  <c:v>63.750000000000902</c:v>
                </c:pt>
                <c:pt idx="2551">
                  <c:v>63.775000000000901</c:v>
                </c:pt>
                <c:pt idx="2552">
                  <c:v>63.8000000000009</c:v>
                </c:pt>
                <c:pt idx="2553">
                  <c:v>63.825000000000898</c:v>
                </c:pt>
                <c:pt idx="2554">
                  <c:v>63.850000000000797</c:v>
                </c:pt>
                <c:pt idx="2555">
                  <c:v>63.875000000000902</c:v>
                </c:pt>
                <c:pt idx="2556">
                  <c:v>63.900000000000901</c:v>
                </c:pt>
                <c:pt idx="2557">
                  <c:v>63.9250000000009</c:v>
                </c:pt>
                <c:pt idx="2558">
                  <c:v>63.950000000000898</c:v>
                </c:pt>
                <c:pt idx="2559">
                  <c:v>63.975000000000897</c:v>
                </c:pt>
                <c:pt idx="2560">
                  <c:v>64.000000000000895</c:v>
                </c:pt>
                <c:pt idx="2561">
                  <c:v>64.025000000000901</c:v>
                </c:pt>
                <c:pt idx="2562">
                  <c:v>64.050000000000907</c:v>
                </c:pt>
                <c:pt idx="2563">
                  <c:v>64.075000000000898</c:v>
                </c:pt>
                <c:pt idx="2564">
                  <c:v>64.100000000000904</c:v>
                </c:pt>
                <c:pt idx="2565">
                  <c:v>64.125000000000895</c:v>
                </c:pt>
                <c:pt idx="2566">
                  <c:v>64.150000000000901</c:v>
                </c:pt>
                <c:pt idx="2567">
                  <c:v>64.175000000000907</c:v>
                </c:pt>
                <c:pt idx="2568">
                  <c:v>64.200000000000898</c:v>
                </c:pt>
                <c:pt idx="2569">
                  <c:v>64.225000000000904</c:v>
                </c:pt>
                <c:pt idx="2570">
                  <c:v>64.250000000000895</c:v>
                </c:pt>
                <c:pt idx="2571">
                  <c:v>64.275000000000901</c:v>
                </c:pt>
                <c:pt idx="2572">
                  <c:v>64.300000000000907</c:v>
                </c:pt>
                <c:pt idx="2573">
                  <c:v>64.325000000000898</c:v>
                </c:pt>
                <c:pt idx="2574">
                  <c:v>64.350000000000904</c:v>
                </c:pt>
                <c:pt idx="2575">
                  <c:v>64.375000000000895</c:v>
                </c:pt>
                <c:pt idx="2576">
                  <c:v>64.400000000000901</c:v>
                </c:pt>
                <c:pt idx="2577">
                  <c:v>64.425000000000907</c:v>
                </c:pt>
                <c:pt idx="2578">
                  <c:v>64.450000000000898</c:v>
                </c:pt>
                <c:pt idx="2579">
                  <c:v>64.475000000000904</c:v>
                </c:pt>
                <c:pt idx="2580">
                  <c:v>64.500000000000895</c:v>
                </c:pt>
                <c:pt idx="2581">
                  <c:v>64.525000000000901</c:v>
                </c:pt>
                <c:pt idx="2582">
                  <c:v>64.550000000000907</c:v>
                </c:pt>
                <c:pt idx="2583">
                  <c:v>64.575000000000898</c:v>
                </c:pt>
                <c:pt idx="2584">
                  <c:v>64.600000000000904</c:v>
                </c:pt>
                <c:pt idx="2585">
                  <c:v>64.625000000000895</c:v>
                </c:pt>
                <c:pt idx="2586">
                  <c:v>64.650000000000901</c:v>
                </c:pt>
                <c:pt idx="2587">
                  <c:v>64.675000000000907</c:v>
                </c:pt>
                <c:pt idx="2588">
                  <c:v>64.700000000000898</c:v>
                </c:pt>
                <c:pt idx="2589">
                  <c:v>64.725000000000904</c:v>
                </c:pt>
                <c:pt idx="2590">
                  <c:v>64.750000000000895</c:v>
                </c:pt>
                <c:pt idx="2591">
                  <c:v>64.775000000000901</c:v>
                </c:pt>
                <c:pt idx="2592">
                  <c:v>64.800000000000907</c:v>
                </c:pt>
                <c:pt idx="2593">
                  <c:v>64.825000000000898</c:v>
                </c:pt>
                <c:pt idx="2594">
                  <c:v>64.850000000000904</c:v>
                </c:pt>
                <c:pt idx="2595">
                  <c:v>64.875000000000895</c:v>
                </c:pt>
                <c:pt idx="2596">
                  <c:v>64.900000000000901</c:v>
                </c:pt>
                <c:pt idx="2597">
                  <c:v>64.925000000000907</c:v>
                </c:pt>
                <c:pt idx="2598">
                  <c:v>64.950000000000898</c:v>
                </c:pt>
                <c:pt idx="2599">
                  <c:v>64.975000000000904</c:v>
                </c:pt>
                <c:pt idx="2600">
                  <c:v>65.000000000000895</c:v>
                </c:pt>
                <c:pt idx="2601">
                  <c:v>65.025000000000901</c:v>
                </c:pt>
                <c:pt idx="2602">
                  <c:v>65.050000000000907</c:v>
                </c:pt>
                <c:pt idx="2603">
                  <c:v>65.075000000000898</c:v>
                </c:pt>
                <c:pt idx="2604">
                  <c:v>65.100000000000904</c:v>
                </c:pt>
                <c:pt idx="2605">
                  <c:v>65.125000000000895</c:v>
                </c:pt>
                <c:pt idx="2606">
                  <c:v>65.150000000000901</c:v>
                </c:pt>
                <c:pt idx="2607">
                  <c:v>65.175000000000907</c:v>
                </c:pt>
                <c:pt idx="2608">
                  <c:v>65.200000000000898</c:v>
                </c:pt>
                <c:pt idx="2609">
                  <c:v>65.225000000000904</c:v>
                </c:pt>
                <c:pt idx="2610">
                  <c:v>65.250000000000895</c:v>
                </c:pt>
                <c:pt idx="2611">
                  <c:v>65.275000000000901</c:v>
                </c:pt>
                <c:pt idx="2612">
                  <c:v>65.300000000000907</c:v>
                </c:pt>
                <c:pt idx="2613">
                  <c:v>65.325000000000898</c:v>
                </c:pt>
                <c:pt idx="2614">
                  <c:v>65.350000000000904</c:v>
                </c:pt>
                <c:pt idx="2615">
                  <c:v>65.375000000000895</c:v>
                </c:pt>
                <c:pt idx="2616">
                  <c:v>65.400000000000901</c:v>
                </c:pt>
                <c:pt idx="2617">
                  <c:v>65.425000000000907</c:v>
                </c:pt>
                <c:pt idx="2618">
                  <c:v>65.450000000000898</c:v>
                </c:pt>
                <c:pt idx="2619">
                  <c:v>65.475000000000904</c:v>
                </c:pt>
                <c:pt idx="2620">
                  <c:v>65.500000000000895</c:v>
                </c:pt>
                <c:pt idx="2621">
                  <c:v>65.525000000000901</c:v>
                </c:pt>
                <c:pt idx="2622">
                  <c:v>65.550000000000907</c:v>
                </c:pt>
                <c:pt idx="2623">
                  <c:v>65.575000000000898</c:v>
                </c:pt>
                <c:pt idx="2624">
                  <c:v>65.600000000000904</c:v>
                </c:pt>
                <c:pt idx="2625">
                  <c:v>65.625000000000895</c:v>
                </c:pt>
                <c:pt idx="2626">
                  <c:v>65.650000000000901</c:v>
                </c:pt>
                <c:pt idx="2627">
                  <c:v>65.675000000000907</c:v>
                </c:pt>
                <c:pt idx="2628">
                  <c:v>65.700000000000898</c:v>
                </c:pt>
                <c:pt idx="2629">
                  <c:v>65.725000000000904</c:v>
                </c:pt>
                <c:pt idx="2630">
                  <c:v>65.750000000000895</c:v>
                </c:pt>
                <c:pt idx="2631">
                  <c:v>65.775000000000901</c:v>
                </c:pt>
                <c:pt idx="2632">
                  <c:v>65.800000000000907</c:v>
                </c:pt>
                <c:pt idx="2633">
                  <c:v>65.825000000000898</c:v>
                </c:pt>
                <c:pt idx="2634">
                  <c:v>65.850000000000904</c:v>
                </c:pt>
                <c:pt idx="2635">
                  <c:v>65.875000000000895</c:v>
                </c:pt>
                <c:pt idx="2636">
                  <c:v>65.900000000000901</c:v>
                </c:pt>
                <c:pt idx="2637">
                  <c:v>65.925000000000907</c:v>
                </c:pt>
                <c:pt idx="2638">
                  <c:v>65.950000000000898</c:v>
                </c:pt>
                <c:pt idx="2639">
                  <c:v>65.975000000000904</c:v>
                </c:pt>
                <c:pt idx="2640">
                  <c:v>66.000000000000895</c:v>
                </c:pt>
                <c:pt idx="2641">
                  <c:v>66.025000000000901</c:v>
                </c:pt>
                <c:pt idx="2642">
                  <c:v>66.050000000000907</c:v>
                </c:pt>
                <c:pt idx="2643">
                  <c:v>66.075000000000898</c:v>
                </c:pt>
                <c:pt idx="2644">
                  <c:v>66.100000000000904</c:v>
                </c:pt>
                <c:pt idx="2645">
                  <c:v>66.125000000000895</c:v>
                </c:pt>
                <c:pt idx="2646">
                  <c:v>66.150000000000901</c:v>
                </c:pt>
                <c:pt idx="2647">
                  <c:v>66.175000000000907</c:v>
                </c:pt>
                <c:pt idx="2648">
                  <c:v>66.200000000000898</c:v>
                </c:pt>
                <c:pt idx="2649">
                  <c:v>66.225000000000904</c:v>
                </c:pt>
                <c:pt idx="2650">
                  <c:v>66.250000000000895</c:v>
                </c:pt>
                <c:pt idx="2651">
                  <c:v>66.275000000000901</c:v>
                </c:pt>
                <c:pt idx="2652">
                  <c:v>66.300000000000907</c:v>
                </c:pt>
                <c:pt idx="2653">
                  <c:v>66.325000000000898</c:v>
                </c:pt>
                <c:pt idx="2654">
                  <c:v>66.350000000000904</c:v>
                </c:pt>
                <c:pt idx="2655">
                  <c:v>66.375000000000895</c:v>
                </c:pt>
                <c:pt idx="2656">
                  <c:v>66.400000000000901</c:v>
                </c:pt>
                <c:pt idx="2657">
                  <c:v>66.425000000000907</c:v>
                </c:pt>
                <c:pt idx="2658">
                  <c:v>66.450000000000898</c:v>
                </c:pt>
                <c:pt idx="2659">
                  <c:v>66.475000000000904</c:v>
                </c:pt>
                <c:pt idx="2660">
                  <c:v>66.500000000000895</c:v>
                </c:pt>
                <c:pt idx="2661">
                  <c:v>66.525000000000901</c:v>
                </c:pt>
              </c:numCache>
            </c:numRef>
          </c:xVal>
          <c:yVal>
            <c:numRef>
              <c:f>Foglio13!$D$2:$D$2663</c:f>
              <c:numCache>
                <c:formatCode>General</c:formatCode>
                <c:ptCount val="2662"/>
                <c:pt idx="0">
                  <c:v>3.14</c:v>
                </c:pt>
                <c:pt idx="1">
                  <c:v>3.14</c:v>
                </c:pt>
                <c:pt idx="2">
                  <c:v>3.14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3.14</c:v>
                </c:pt>
                <c:pt idx="9">
                  <c:v>3.14</c:v>
                </c:pt>
                <c:pt idx="10">
                  <c:v>3.14</c:v>
                </c:pt>
                <c:pt idx="11">
                  <c:v>3.14</c:v>
                </c:pt>
                <c:pt idx="12">
                  <c:v>3.14</c:v>
                </c:pt>
                <c:pt idx="13">
                  <c:v>3.14</c:v>
                </c:pt>
                <c:pt idx="14">
                  <c:v>3.14</c:v>
                </c:pt>
                <c:pt idx="15">
                  <c:v>3.14</c:v>
                </c:pt>
                <c:pt idx="16">
                  <c:v>3.14</c:v>
                </c:pt>
                <c:pt idx="17">
                  <c:v>3.14</c:v>
                </c:pt>
                <c:pt idx="18">
                  <c:v>3.14</c:v>
                </c:pt>
                <c:pt idx="19">
                  <c:v>3.14</c:v>
                </c:pt>
                <c:pt idx="20">
                  <c:v>3.14</c:v>
                </c:pt>
                <c:pt idx="21">
                  <c:v>3.14</c:v>
                </c:pt>
                <c:pt idx="22">
                  <c:v>3.14</c:v>
                </c:pt>
                <c:pt idx="23">
                  <c:v>3.14</c:v>
                </c:pt>
                <c:pt idx="24">
                  <c:v>3.14</c:v>
                </c:pt>
                <c:pt idx="25">
                  <c:v>3.14</c:v>
                </c:pt>
                <c:pt idx="26">
                  <c:v>3.14</c:v>
                </c:pt>
                <c:pt idx="27">
                  <c:v>3.14</c:v>
                </c:pt>
                <c:pt idx="28">
                  <c:v>3.14</c:v>
                </c:pt>
                <c:pt idx="29">
                  <c:v>3.14</c:v>
                </c:pt>
                <c:pt idx="30">
                  <c:v>3.14</c:v>
                </c:pt>
                <c:pt idx="31">
                  <c:v>3.14</c:v>
                </c:pt>
                <c:pt idx="32">
                  <c:v>3.14</c:v>
                </c:pt>
                <c:pt idx="33">
                  <c:v>3.14</c:v>
                </c:pt>
                <c:pt idx="34">
                  <c:v>3.14</c:v>
                </c:pt>
                <c:pt idx="35">
                  <c:v>3.14</c:v>
                </c:pt>
                <c:pt idx="36">
                  <c:v>3.14</c:v>
                </c:pt>
                <c:pt idx="37">
                  <c:v>3.14</c:v>
                </c:pt>
                <c:pt idx="38">
                  <c:v>3.14</c:v>
                </c:pt>
                <c:pt idx="39">
                  <c:v>3.14</c:v>
                </c:pt>
                <c:pt idx="40">
                  <c:v>3.14</c:v>
                </c:pt>
                <c:pt idx="41">
                  <c:v>3.14</c:v>
                </c:pt>
                <c:pt idx="42">
                  <c:v>3.14</c:v>
                </c:pt>
                <c:pt idx="43">
                  <c:v>3.14</c:v>
                </c:pt>
                <c:pt idx="44">
                  <c:v>3.14</c:v>
                </c:pt>
                <c:pt idx="45">
                  <c:v>3.14</c:v>
                </c:pt>
                <c:pt idx="46">
                  <c:v>3.14</c:v>
                </c:pt>
                <c:pt idx="47">
                  <c:v>3.14</c:v>
                </c:pt>
                <c:pt idx="48">
                  <c:v>3.14</c:v>
                </c:pt>
                <c:pt idx="49">
                  <c:v>3.14</c:v>
                </c:pt>
                <c:pt idx="50">
                  <c:v>3.14</c:v>
                </c:pt>
                <c:pt idx="51">
                  <c:v>3.14</c:v>
                </c:pt>
                <c:pt idx="52">
                  <c:v>3.14</c:v>
                </c:pt>
                <c:pt idx="53">
                  <c:v>3.14</c:v>
                </c:pt>
                <c:pt idx="54">
                  <c:v>3.14</c:v>
                </c:pt>
                <c:pt idx="55">
                  <c:v>3.14</c:v>
                </c:pt>
                <c:pt idx="56">
                  <c:v>3.14</c:v>
                </c:pt>
                <c:pt idx="57">
                  <c:v>3.14</c:v>
                </c:pt>
                <c:pt idx="58">
                  <c:v>3.14</c:v>
                </c:pt>
                <c:pt idx="59">
                  <c:v>3.14</c:v>
                </c:pt>
                <c:pt idx="60">
                  <c:v>3.14</c:v>
                </c:pt>
                <c:pt idx="61">
                  <c:v>3.14</c:v>
                </c:pt>
                <c:pt idx="62">
                  <c:v>3.14</c:v>
                </c:pt>
                <c:pt idx="63">
                  <c:v>3.14</c:v>
                </c:pt>
                <c:pt idx="64">
                  <c:v>3.14</c:v>
                </c:pt>
                <c:pt idx="65">
                  <c:v>3.14</c:v>
                </c:pt>
                <c:pt idx="66">
                  <c:v>3.14</c:v>
                </c:pt>
                <c:pt idx="67">
                  <c:v>3.14</c:v>
                </c:pt>
                <c:pt idx="68">
                  <c:v>3.14</c:v>
                </c:pt>
                <c:pt idx="69">
                  <c:v>3.14</c:v>
                </c:pt>
                <c:pt idx="70">
                  <c:v>3.14</c:v>
                </c:pt>
                <c:pt idx="71">
                  <c:v>3.14</c:v>
                </c:pt>
                <c:pt idx="72">
                  <c:v>3.14</c:v>
                </c:pt>
                <c:pt idx="73">
                  <c:v>3.14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3.14</c:v>
                </c:pt>
                <c:pt idx="83">
                  <c:v>3.14</c:v>
                </c:pt>
                <c:pt idx="84">
                  <c:v>3.14</c:v>
                </c:pt>
                <c:pt idx="85">
                  <c:v>3.14</c:v>
                </c:pt>
                <c:pt idx="86">
                  <c:v>3.14</c:v>
                </c:pt>
                <c:pt idx="87">
                  <c:v>3.14</c:v>
                </c:pt>
                <c:pt idx="88">
                  <c:v>3.14</c:v>
                </c:pt>
                <c:pt idx="89">
                  <c:v>3.14</c:v>
                </c:pt>
                <c:pt idx="90">
                  <c:v>3.14</c:v>
                </c:pt>
                <c:pt idx="91">
                  <c:v>3.14</c:v>
                </c:pt>
                <c:pt idx="92">
                  <c:v>3.14</c:v>
                </c:pt>
                <c:pt idx="93">
                  <c:v>3.14</c:v>
                </c:pt>
                <c:pt idx="94">
                  <c:v>3.14</c:v>
                </c:pt>
                <c:pt idx="95">
                  <c:v>3.14</c:v>
                </c:pt>
                <c:pt idx="96">
                  <c:v>3.14</c:v>
                </c:pt>
                <c:pt idx="97">
                  <c:v>3.14</c:v>
                </c:pt>
                <c:pt idx="98">
                  <c:v>3.14</c:v>
                </c:pt>
                <c:pt idx="99">
                  <c:v>3.14</c:v>
                </c:pt>
                <c:pt idx="100">
                  <c:v>3.14</c:v>
                </c:pt>
                <c:pt idx="101">
                  <c:v>3.14</c:v>
                </c:pt>
                <c:pt idx="102">
                  <c:v>3.14</c:v>
                </c:pt>
                <c:pt idx="103">
                  <c:v>3.14</c:v>
                </c:pt>
                <c:pt idx="104">
                  <c:v>3.14</c:v>
                </c:pt>
                <c:pt idx="105">
                  <c:v>3.14</c:v>
                </c:pt>
                <c:pt idx="106">
                  <c:v>3.14</c:v>
                </c:pt>
                <c:pt idx="107">
                  <c:v>3.14</c:v>
                </c:pt>
                <c:pt idx="108">
                  <c:v>3.14</c:v>
                </c:pt>
                <c:pt idx="109">
                  <c:v>3.14</c:v>
                </c:pt>
                <c:pt idx="110">
                  <c:v>3.14</c:v>
                </c:pt>
                <c:pt idx="111">
                  <c:v>3.14</c:v>
                </c:pt>
                <c:pt idx="112">
                  <c:v>3.14</c:v>
                </c:pt>
                <c:pt idx="113">
                  <c:v>3.14</c:v>
                </c:pt>
                <c:pt idx="114">
                  <c:v>-3.13</c:v>
                </c:pt>
                <c:pt idx="115">
                  <c:v>-3.1</c:v>
                </c:pt>
                <c:pt idx="116">
                  <c:v>-3.04</c:v>
                </c:pt>
                <c:pt idx="117">
                  <c:v>-2.97</c:v>
                </c:pt>
                <c:pt idx="118">
                  <c:v>-2.88</c:v>
                </c:pt>
                <c:pt idx="119">
                  <c:v>-2.78</c:v>
                </c:pt>
                <c:pt idx="120">
                  <c:v>-2.67</c:v>
                </c:pt>
                <c:pt idx="121">
                  <c:v>-2.5499999999999998</c:v>
                </c:pt>
                <c:pt idx="122">
                  <c:v>-2.4300000000000002</c:v>
                </c:pt>
                <c:pt idx="123">
                  <c:v>-2.31</c:v>
                </c:pt>
                <c:pt idx="124">
                  <c:v>-2.2200000000000002</c:v>
                </c:pt>
                <c:pt idx="125">
                  <c:v>-2.12</c:v>
                </c:pt>
                <c:pt idx="126">
                  <c:v>-2.04</c:v>
                </c:pt>
                <c:pt idx="127">
                  <c:v>-1.94</c:v>
                </c:pt>
                <c:pt idx="128">
                  <c:v>-1.86</c:v>
                </c:pt>
                <c:pt idx="129">
                  <c:v>-1.78</c:v>
                </c:pt>
                <c:pt idx="130">
                  <c:v>-1.71</c:v>
                </c:pt>
                <c:pt idx="131">
                  <c:v>-1.64</c:v>
                </c:pt>
                <c:pt idx="132">
                  <c:v>-1.58</c:v>
                </c:pt>
                <c:pt idx="133">
                  <c:v>-1.52</c:v>
                </c:pt>
                <c:pt idx="134">
                  <c:v>-1.46</c:v>
                </c:pt>
                <c:pt idx="135">
                  <c:v>-1.4</c:v>
                </c:pt>
                <c:pt idx="136">
                  <c:v>-1.36</c:v>
                </c:pt>
                <c:pt idx="137">
                  <c:v>-1.33</c:v>
                </c:pt>
                <c:pt idx="138">
                  <c:v>-1.29</c:v>
                </c:pt>
                <c:pt idx="139">
                  <c:v>-1.26</c:v>
                </c:pt>
                <c:pt idx="140">
                  <c:v>-1.24</c:v>
                </c:pt>
                <c:pt idx="141">
                  <c:v>-1.22</c:v>
                </c:pt>
                <c:pt idx="142">
                  <c:v>-1.19</c:v>
                </c:pt>
                <c:pt idx="143">
                  <c:v>-1.17</c:v>
                </c:pt>
                <c:pt idx="144">
                  <c:v>-1.1299999999999999</c:v>
                </c:pt>
                <c:pt idx="145">
                  <c:v>-1.0900000000000001</c:v>
                </c:pt>
                <c:pt idx="146">
                  <c:v>-1.04</c:v>
                </c:pt>
                <c:pt idx="147">
                  <c:v>-0.99</c:v>
                </c:pt>
                <c:pt idx="148">
                  <c:v>-0.93</c:v>
                </c:pt>
                <c:pt idx="149">
                  <c:v>-0.83</c:v>
                </c:pt>
                <c:pt idx="150">
                  <c:v>-0.73</c:v>
                </c:pt>
                <c:pt idx="151">
                  <c:v>-0.62</c:v>
                </c:pt>
                <c:pt idx="152">
                  <c:v>-0.54</c:v>
                </c:pt>
                <c:pt idx="153">
                  <c:v>-0.47</c:v>
                </c:pt>
                <c:pt idx="154">
                  <c:v>-0.42</c:v>
                </c:pt>
                <c:pt idx="155">
                  <c:v>-0.36</c:v>
                </c:pt>
                <c:pt idx="156">
                  <c:v>-0.31</c:v>
                </c:pt>
                <c:pt idx="157">
                  <c:v>-0.26</c:v>
                </c:pt>
                <c:pt idx="158">
                  <c:v>-0.22</c:v>
                </c:pt>
                <c:pt idx="159">
                  <c:v>-0.17</c:v>
                </c:pt>
                <c:pt idx="160">
                  <c:v>-0.13</c:v>
                </c:pt>
                <c:pt idx="161">
                  <c:v>-0.09</c:v>
                </c:pt>
                <c:pt idx="162">
                  <c:v>-0.05</c:v>
                </c:pt>
                <c:pt idx="163">
                  <c:v>-0.01</c:v>
                </c:pt>
                <c:pt idx="164">
                  <c:v>0.02</c:v>
                </c:pt>
                <c:pt idx="165">
                  <c:v>0.04</c:v>
                </c:pt>
                <c:pt idx="166">
                  <c:v>7.0000000000000007E-2</c:v>
                </c:pt>
                <c:pt idx="167">
                  <c:v>0.09</c:v>
                </c:pt>
                <c:pt idx="168">
                  <c:v>0.1</c:v>
                </c:pt>
                <c:pt idx="169">
                  <c:v>0.12</c:v>
                </c:pt>
                <c:pt idx="170">
                  <c:v>0.13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0.15</c:v>
                </c:pt>
                <c:pt idx="179">
                  <c:v>0.17</c:v>
                </c:pt>
                <c:pt idx="180">
                  <c:v>0.18</c:v>
                </c:pt>
                <c:pt idx="181">
                  <c:v>0.17</c:v>
                </c:pt>
                <c:pt idx="182">
                  <c:v>0.15</c:v>
                </c:pt>
                <c:pt idx="183">
                  <c:v>0.14000000000000001</c:v>
                </c:pt>
                <c:pt idx="184">
                  <c:v>0.13</c:v>
                </c:pt>
                <c:pt idx="185">
                  <c:v>0.12</c:v>
                </c:pt>
                <c:pt idx="186">
                  <c:v>0.11</c:v>
                </c:pt>
                <c:pt idx="187">
                  <c:v>0.1</c:v>
                </c:pt>
                <c:pt idx="188">
                  <c:v>0.1</c:v>
                </c:pt>
                <c:pt idx="189">
                  <c:v>0.11</c:v>
                </c:pt>
                <c:pt idx="190">
                  <c:v>0.12</c:v>
                </c:pt>
                <c:pt idx="191">
                  <c:v>0.13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0.13</c:v>
                </c:pt>
                <c:pt idx="197">
                  <c:v>0.12</c:v>
                </c:pt>
                <c:pt idx="198">
                  <c:v>0.1</c:v>
                </c:pt>
                <c:pt idx="199">
                  <c:v>0.09</c:v>
                </c:pt>
                <c:pt idx="200">
                  <c:v>0.08</c:v>
                </c:pt>
                <c:pt idx="201">
                  <c:v>0.06</c:v>
                </c:pt>
                <c:pt idx="202">
                  <c:v>0.04</c:v>
                </c:pt>
                <c:pt idx="203">
                  <c:v>0.02</c:v>
                </c:pt>
                <c:pt idx="204">
                  <c:v>0.01</c:v>
                </c:pt>
                <c:pt idx="205">
                  <c:v>-0.01</c:v>
                </c:pt>
                <c:pt idx="206">
                  <c:v>-0.02</c:v>
                </c:pt>
                <c:pt idx="207">
                  <c:v>-0.04</c:v>
                </c:pt>
                <c:pt idx="208">
                  <c:v>-0.05</c:v>
                </c:pt>
                <c:pt idx="209">
                  <c:v>-0.06</c:v>
                </c:pt>
                <c:pt idx="210">
                  <c:v>-7.0000000000000007E-2</c:v>
                </c:pt>
                <c:pt idx="211">
                  <c:v>-0.08</c:v>
                </c:pt>
                <c:pt idx="212">
                  <c:v>-0.09</c:v>
                </c:pt>
                <c:pt idx="213">
                  <c:v>-0.09</c:v>
                </c:pt>
                <c:pt idx="214">
                  <c:v>-0.1</c:v>
                </c:pt>
                <c:pt idx="215">
                  <c:v>-0.1</c:v>
                </c:pt>
                <c:pt idx="216">
                  <c:v>-0.1</c:v>
                </c:pt>
                <c:pt idx="217">
                  <c:v>-0.1</c:v>
                </c:pt>
                <c:pt idx="218">
                  <c:v>-0.1</c:v>
                </c:pt>
                <c:pt idx="219">
                  <c:v>-0.1</c:v>
                </c:pt>
                <c:pt idx="220">
                  <c:v>-0.1</c:v>
                </c:pt>
                <c:pt idx="221">
                  <c:v>-0.09</c:v>
                </c:pt>
                <c:pt idx="222">
                  <c:v>-0.09</c:v>
                </c:pt>
                <c:pt idx="223">
                  <c:v>-0.09</c:v>
                </c:pt>
                <c:pt idx="224">
                  <c:v>-0.09</c:v>
                </c:pt>
                <c:pt idx="225">
                  <c:v>-0.09</c:v>
                </c:pt>
                <c:pt idx="226">
                  <c:v>-0.08</c:v>
                </c:pt>
                <c:pt idx="227">
                  <c:v>-7.0000000000000007E-2</c:v>
                </c:pt>
                <c:pt idx="228">
                  <c:v>-7.0000000000000007E-2</c:v>
                </c:pt>
                <c:pt idx="229">
                  <c:v>-7.0000000000000007E-2</c:v>
                </c:pt>
                <c:pt idx="230">
                  <c:v>-7.0000000000000007E-2</c:v>
                </c:pt>
                <c:pt idx="231">
                  <c:v>-0.06</c:v>
                </c:pt>
                <c:pt idx="232">
                  <c:v>-7.0000000000000007E-2</c:v>
                </c:pt>
                <c:pt idx="233">
                  <c:v>-0.08</c:v>
                </c:pt>
                <c:pt idx="234">
                  <c:v>-0.1</c:v>
                </c:pt>
                <c:pt idx="235">
                  <c:v>-0.12</c:v>
                </c:pt>
                <c:pt idx="236">
                  <c:v>-0.11</c:v>
                </c:pt>
                <c:pt idx="237">
                  <c:v>-0.1</c:v>
                </c:pt>
                <c:pt idx="238">
                  <c:v>-0.1</c:v>
                </c:pt>
                <c:pt idx="239">
                  <c:v>-0.1</c:v>
                </c:pt>
                <c:pt idx="240">
                  <c:v>-0.09</c:v>
                </c:pt>
                <c:pt idx="241">
                  <c:v>-0.08</c:v>
                </c:pt>
                <c:pt idx="242">
                  <c:v>-0.08</c:v>
                </c:pt>
                <c:pt idx="243">
                  <c:v>-7.0000000000000007E-2</c:v>
                </c:pt>
                <c:pt idx="244">
                  <c:v>-0.06</c:v>
                </c:pt>
                <c:pt idx="245">
                  <c:v>-0.06</c:v>
                </c:pt>
                <c:pt idx="246">
                  <c:v>-0.05</c:v>
                </c:pt>
                <c:pt idx="247">
                  <c:v>-0.04</c:v>
                </c:pt>
                <c:pt idx="248">
                  <c:v>-0.04</c:v>
                </c:pt>
                <c:pt idx="249">
                  <c:v>-0.03</c:v>
                </c:pt>
                <c:pt idx="250">
                  <c:v>-0.02</c:v>
                </c:pt>
                <c:pt idx="251">
                  <c:v>-0.01</c:v>
                </c:pt>
                <c:pt idx="252">
                  <c:v>0</c:v>
                </c:pt>
                <c:pt idx="253">
                  <c:v>0.01</c:v>
                </c:pt>
                <c:pt idx="254">
                  <c:v>0.01</c:v>
                </c:pt>
                <c:pt idx="255">
                  <c:v>0.02</c:v>
                </c:pt>
                <c:pt idx="256">
                  <c:v>0.02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0.05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0.03</c:v>
                </c:pt>
                <c:pt idx="272">
                  <c:v>0.02</c:v>
                </c:pt>
                <c:pt idx="273">
                  <c:v>0.01</c:v>
                </c:pt>
                <c:pt idx="274">
                  <c:v>0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</c:v>
                </c:pt>
                <c:pt idx="287">
                  <c:v>0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0.01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-0.01</c:v>
                </c:pt>
                <c:pt idx="307">
                  <c:v>0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0.01</c:v>
                </c:pt>
                <c:pt idx="318">
                  <c:v>0.01</c:v>
                </c:pt>
                <c:pt idx="319">
                  <c:v>0.01</c:v>
                </c:pt>
                <c:pt idx="320">
                  <c:v>0.01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0.01</c:v>
                </c:pt>
                <c:pt idx="326">
                  <c:v>0</c:v>
                </c:pt>
                <c:pt idx="327">
                  <c:v>0</c:v>
                </c:pt>
                <c:pt idx="328">
                  <c:v>0.01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-0.01</c:v>
                </c:pt>
                <c:pt idx="337">
                  <c:v>-0.01</c:v>
                </c:pt>
                <c:pt idx="338">
                  <c:v>0</c:v>
                </c:pt>
                <c:pt idx="339">
                  <c:v>0.01</c:v>
                </c:pt>
                <c:pt idx="340">
                  <c:v>-0.01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0.01</c:v>
                </c:pt>
                <c:pt idx="356">
                  <c:v>0.01</c:v>
                </c:pt>
                <c:pt idx="357">
                  <c:v>0.01</c:v>
                </c:pt>
                <c:pt idx="358">
                  <c:v>0.01</c:v>
                </c:pt>
                <c:pt idx="359">
                  <c:v>0.01</c:v>
                </c:pt>
                <c:pt idx="360">
                  <c:v>0</c:v>
                </c:pt>
                <c:pt idx="361">
                  <c:v>0.01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-0.01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-0.01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-0.01</c:v>
                </c:pt>
                <c:pt idx="457">
                  <c:v>0</c:v>
                </c:pt>
                <c:pt idx="458">
                  <c:v>-0.01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-0.01</c:v>
                </c:pt>
                <c:pt idx="463">
                  <c:v>-0.01</c:v>
                </c:pt>
                <c:pt idx="464">
                  <c:v>-0.01</c:v>
                </c:pt>
                <c:pt idx="465">
                  <c:v>-0.01</c:v>
                </c:pt>
                <c:pt idx="466">
                  <c:v>-0.01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0.01</c:v>
                </c:pt>
                <c:pt idx="477">
                  <c:v>0</c:v>
                </c:pt>
                <c:pt idx="478">
                  <c:v>0.01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0.03</c:v>
                </c:pt>
                <c:pt idx="515">
                  <c:v>7.0000000000000007E-2</c:v>
                </c:pt>
                <c:pt idx="516">
                  <c:v>0.08</c:v>
                </c:pt>
                <c:pt idx="517">
                  <c:v>0.08</c:v>
                </c:pt>
                <c:pt idx="518">
                  <c:v>7.0000000000000007E-2</c:v>
                </c:pt>
                <c:pt idx="519">
                  <c:v>0.05</c:v>
                </c:pt>
                <c:pt idx="520">
                  <c:v>0.04</c:v>
                </c:pt>
                <c:pt idx="521">
                  <c:v>0.02</c:v>
                </c:pt>
                <c:pt idx="522">
                  <c:v>0</c:v>
                </c:pt>
                <c:pt idx="523">
                  <c:v>-0.01</c:v>
                </c:pt>
                <c:pt idx="524">
                  <c:v>-0.02</c:v>
                </c:pt>
                <c:pt idx="525">
                  <c:v>-0.03</c:v>
                </c:pt>
                <c:pt idx="526">
                  <c:v>-0.04</c:v>
                </c:pt>
                <c:pt idx="527">
                  <c:v>-0.05</c:v>
                </c:pt>
                <c:pt idx="528">
                  <c:v>-0.06</c:v>
                </c:pt>
                <c:pt idx="529">
                  <c:v>-0.06</c:v>
                </c:pt>
                <c:pt idx="530">
                  <c:v>-7.0000000000000007E-2</c:v>
                </c:pt>
                <c:pt idx="531">
                  <c:v>-7.0000000000000007E-2</c:v>
                </c:pt>
                <c:pt idx="532">
                  <c:v>-0.08</c:v>
                </c:pt>
                <c:pt idx="533">
                  <c:v>-0.08</c:v>
                </c:pt>
                <c:pt idx="534">
                  <c:v>-0.08</c:v>
                </c:pt>
                <c:pt idx="535">
                  <c:v>-0.08</c:v>
                </c:pt>
                <c:pt idx="536">
                  <c:v>-0.08</c:v>
                </c:pt>
                <c:pt idx="537">
                  <c:v>-0.08</c:v>
                </c:pt>
                <c:pt idx="538">
                  <c:v>-7.0000000000000007E-2</c:v>
                </c:pt>
                <c:pt idx="539">
                  <c:v>-7.0000000000000007E-2</c:v>
                </c:pt>
                <c:pt idx="540">
                  <c:v>-0.06</c:v>
                </c:pt>
                <c:pt idx="541">
                  <c:v>-0.06</c:v>
                </c:pt>
                <c:pt idx="542">
                  <c:v>-0.06</c:v>
                </c:pt>
                <c:pt idx="543">
                  <c:v>-7.0000000000000007E-2</c:v>
                </c:pt>
                <c:pt idx="544">
                  <c:v>-0.09</c:v>
                </c:pt>
                <c:pt idx="545">
                  <c:v>-0.11</c:v>
                </c:pt>
                <c:pt idx="546">
                  <c:v>-0.13</c:v>
                </c:pt>
                <c:pt idx="547">
                  <c:v>-0.12</c:v>
                </c:pt>
                <c:pt idx="548">
                  <c:v>-0.11</c:v>
                </c:pt>
                <c:pt idx="549">
                  <c:v>-0.1</c:v>
                </c:pt>
                <c:pt idx="550">
                  <c:v>-0.1</c:v>
                </c:pt>
                <c:pt idx="551">
                  <c:v>-0.1</c:v>
                </c:pt>
                <c:pt idx="552">
                  <c:v>-0.09</c:v>
                </c:pt>
                <c:pt idx="553">
                  <c:v>-0.09</c:v>
                </c:pt>
                <c:pt idx="554">
                  <c:v>-0.08</c:v>
                </c:pt>
                <c:pt idx="555">
                  <c:v>-0.08</c:v>
                </c:pt>
                <c:pt idx="556">
                  <c:v>-0.08</c:v>
                </c:pt>
                <c:pt idx="557">
                  <c:v>-0.09</c:v>
                </c:pt>
                <c:pt idx="558">
                  <c:v>-0.11</c:v>
                </c:pt>
                <c:pt idx="559">
                  <c:v>-0.12</c:v>
                </c:pt>
                <c:pt idx="560">
                  <c:v>-0.13</c:v>
                </c:pt>
                <c:pt idx="561">
                  <c:v>-0.14000000000000001</c:v>
                </c:pt>
                <c:pt idx="562">
                  <c:v>-0.14000000000000001</c:v>
                </c:pt>
                <c:pt idx="563">
                  <c:v>-0.14000000000000001</c:v>
                </c:pt>
                <c:pt idx="564">
                  <c:v>-0.13</c:v>
                </c:pt>
                <c:pt idx="565">
                  <c:v>-0.13</c:v>
                </c:pt>
                <c:pt idx="566">
                  <c:v>-0.12</c:v>
                </c:pt>
                <c:pt idx="567">
                  <c:v>-0.1</c:v>
                </c:pt>
                <c:pt idx="568">
                  <c:v>-0.09</c:v>
                </c:pt>
                <c:pt idx="569">
                  <c:v>-7.0000000000000007E-2</c:v>
                </c:pt>
                <c:pt idx="570">
                  <c:v>-0.06</c:v>
                </c:pt>
                <c:pt idx="571">
                  <c:v>-0.04</c:v>
                </c:pt>
                <c:pt idx="572">
                  <c:v>-0.02</c:v>
                </c:pt>
                <c:pt idx="573">
                  <c:v>0</c:v>
                </c:pt>
                <c:pt idx="574">
                  <c:v>0.01</c:v>
                </c:pt>
                <c:pt idx="575">
                  <c:v>0.03</c:v>
                </c:pt>
                <c:pt idx="576">
                  <c:v>0.04</c:v>
                </c:pt>
                <c:pt idx="577">
                  <c:v>0.05</c:v>
                </c:pt>
                <c:pt idx="578">
                  <c:v>7.0000000000000007E-2</c:v>
                </c:pt>
                <c:pt idx="579">
                  <c:v>0.08</c:v>
                </c:pt>
                <c:pt idx="580">
                  <c:v>0.09</c:v>
                </c:pt>
                <c:pt idx="581">
                  <c:v>0.09</c:v>
                </c:pt>
                <c:pt idx="582">
                  <c:v>0.1</c:v>
                </c:pt>
                <c:pt idx="583">
                  <c:v>0.11</c:v>
                </c:pt>
                <c:pt idx="584">
                  <c:v>0.11</c:v>
                </c:pt>
                <c:pt idx="585">
                  <c:v>0.12</c:v>
                </c:pt>
                <c:pt idx="586">
                  <c:v>0.12</c:v>
                </c:pt>
                <c:pt idx="587">
                  <c:v>0.11</c:v>
                </c:pt>
                <c:pt idx="588">
                  <c:v>0.11</c:v>
                </c:pt>
                <c:pt idx="589">
                  <c:v>0.11</c:v>
                </c:pt>
                <c:pt idx="590">
                  <c:v>0.11</c:v>
                </c:pt>
                <c:pt idx="591">
                  <c:v>0.1</c:v>
                </c:pt>
                <c:pt idx="592">
                  <c:v>0.1</c:v>
                </c:pt>
                <c:pt idx="593">
                  <c:v>0.09</c:v>
                </c:pt>
                <c:pt idx="594">
                  <c:v>0.09</c:v>
                </c:pt>
                <c:pt idx="595">
                  <c:v>0.08</c:v>
                </c:pt>
                <c:pt idx="596">
                  <c:v>0.08</c:v>
                </c:pt>
                <c:pt idx="597">
                  <c:v>7.0000000000000007E-2</c:v>
                </c:pt>
                <c:pt idx="598">
                  <c:v>0.08</c:v>
                </c:pt>
                <c:pt idx="599">
                  <c:v>0.1</c:v>
                </c:pt>
                <c:pt idx="600">
                  <c:v>0.12</c:v>
                </c:pt>
                <c:pt idx="601">
                  <c:v>0.13</c:v>
                </c:pt>
                <c:pt idx="602">
                  <c:v>0.12</c:v>
                </c:pt>
                <c:pt idx="603">
                  <c:v>0.1</c:v>
                </c:pt>
                <c:pt idx="604">
                  <c:v>0.09</c:v>
                </c:pt>
                <c:pt idx="605">
                  <c:v>0.08</c:v>
                </c:pt>
                <c:pt idx="606">
                  <c:v>0.08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0.06</c:v>
                </c:pt>
                <c:pt idx="610">
                  <c:v>0.06</c:v>
                </c:pt>
                <c:pt idx="611">
                  <c:v>0.05</c:v>
                </c:pt>
                <c:pt idx="612">
                  <c:v>0.04</c:v>
                </c:pt>
                <c:pt idx="613">
                  <c:v>0.03</c:v>
                </c:pt>
                <c:pt idx="614">
                  <c:v>0.02</c:v>
                </c:pt>
                <c:pt idx="615">
                  <c:v>0.01</c:v>
                </c:pt>
                <c:pt idx="616">
                  <c:v>0.01</c:v>
                </c:pt>
                <c:pt idx="617">
                  <c:v>0</c:v>
                </c:pt>
                <c:pt idx="618">
                  <c:v>-0.01</c:v>
                </c:pt>
                <c:pt idx="619">
                  <c:v>-0.01</c:v>
                </c:pt>
                <c:pt idx="620">
                  <c:v>-0.02</c:v>
                </c:pt>
                <c:pt idx="621">
                  <c:v>-0.03</c:v>
                </c:pt>
                <c:pt idx="622">
                  <c:v>-0.03</c:v>
                </c:pt>
                <c:pt idx="623">
                  <c:v>-0.03</c:v>
                </c:pt>
                <c:pt idx="624">
                  <c:v>-0.03</c:v>
                </c:pt>
                <c:pt idx="625">
                  <c:v>-0.04</c:v>
                </c:pt>
                <c:pt idx="626">
                  <c:v>-0.04</c:v>
                </c:pt>
                <c:pt idx="627">
                  <c:v>-0.05</c:v>
                </c:pt>
                <c:pt idx="628">
                  <c:v>-0.05</c:v>
                </c:pt>
                <c:pt idx="629">
                  <c:v>-0.05</c:v>
                </c:pt>
                <c:pt idx="630">
                  <c:v>-0.05</c:v>
                </c:pt>
                <c:pt idx="631">
                  <c:v>-0.04</c:v>
                </c:pt>
                <c:pt idx="632">
                  <c:v>-0.03</c:v>
                </c:pt>
                <c:pt idx="633">
                  <c:v>-0.03</c:v>
                </c:pt>
                <c:pt idx="634">
                  <c:v>-0.02</c:v>
                </c:pt>
                <c:pt idx="635">
                  <c:v>-0.02</c:v>
                </c:pt>
                <c:pt idx="636">
                  <c:v>-0.02</c:v>
                </c:pt>
                <c:pt idx="637">
                  <c:v>-0.01</c:v>
                </c:pt>
                <c:pt idx="638">
                  <c:v>-0.01</c:v>
                </c:pt>
                <c:pt idx="639">
                  <c:v>-0.01</c:v>
                </c:pt>
                <c:pt idx="640">
                  <c:v>-0.01</c:v>
                </c:pt>
                <c:pt idx="641">
                  <c:v>-0.01</c:v>
                </c:pt>
                <c:pt idx="642">
                  <c:v>-0.01</c:v>
                </c:pt>
                <c:pt idx="643">
                  <c:v>0</c:v>
                </c:pt>
                <c:pt idx="644">
                  <c:v>0</c:v>
                </c:pt>
                <c:pt idx="645">
                  <c:v>-0.01</c:v>
                </c:pt>
                <c:pt idx="646">
                  <c:v>-0.01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0</c:v>
                </c:pt>
                <c:pt idx="654">
                  <c:v>0</c:v>
                </c:pt>
                <c:pt idx="655">
                  <c:v>-0.01</c:v>
                </c:pt>
                <c:pt idx="656">
                  <c:v>-0.01</c:v>
                </c:pt>
                <c:pt idx="657">
                  <c:v>-0.01</c:v>
                </c:pt>
                <c:pt idx="658">
                  <c:v>-0.01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-0.01</c:v>
                </c:pt>
                <c:pt idx="663">
                  <c:v>-0.01</c:v>
                </c:pt>
                <c:pt idx="664">
                  <c:v>-0.02</c:v>
                </c:pt>
                <c:pt idx="665">
                  <c:v>-0.02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0</c:v>
                </c:pt>
                <c:pt idx="671">
                  <c:v>-0.01</c:v>
                </c:pt>
                <c:pt idx="672">
                  <c:v>-0.01</c:v>
                </c:pt>
                <c:pt idx="673">
                  <c:v>0</c:v>
                </c:pt>
                <c:pt idx="674">
                  <c:v>0</c:v>
                </c:pt>
                <c:pt idx="675">
                  <c:v>-0.01</c:v>
                </c:pt>
                <c:pt idx="676">
                  <c:v>-0.01</c:v>
                </c:pt>
                <c:pt idx="677">
                  <c:v>0</c:v>
                </c:pt>
                <c:pt idx="678">
                  <c:v>0</c:v>
                </c:pt>
                <c:pt idx="679">
                  <c:v>-0.01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0</c:v>
                </c:pt>
                <c:pt idx="684">
                  <c:v>0</c:v>
                </c:pt>
                <c:pt idx="685">
                  <c:v>-0.01</c:v>
                </c:pt>
                <c:pt idx="686">
                  <c:v>-0.01</c:v>
                </c:pt>
                <c:pt idx="687">
                  <c:v>0</c:v>
                </c:pt>
                <c:pt idx="688">
                  <c:v>0</c:v>
                </c:pt>
                <c:pt idx="689">
                  <c:v>-0.01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-0.01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-0.01</c:v>
                </c:pt>
                <c:pt idx="699">
                  <c:v>-0.01</c:v>
                </c:pt>
                <c:pt idx="700">
                  <c:v>-0.01</c:v>
                </c:pt>
                <c:pt idx="701">
                  <c:v>-0.01</c:v>
                </c:pt>
                <c:pt idx="702">
                  <c:v>0</c:v>
                </c:pt>
                <c:pt idx="703">
                  <c:v>0</c:v>
                </c:pt>
                <c:pt idx="704">
                  <c:v>-0.01</c:v>
                </c:pt>
                <c:pt idx="705">
                  <c:v>-0.01</c:v>
                </c:pt>
                <c:pt idx="706">
                  <c:v>0</c:v>
                </c:pt>
                <c:pt idx="707">
                  <c:v>0</c:v>
                </c:pt>
                <c:pt idx="708">
                  <c:v>-0.01</c:v>
                </c:pt>
                <c:pt idx="709">
                  <c:v>-0.01</c:v>
                </c:pt>
                <c:pt idx="710">
                  <c:v>0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0</c:v>
                </c:pt>
                <c:pt idx="719">
                  <c:v>0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0</c:v>
                </c:pt>
                <c:pt idx="726">
                  <c:v>-0.01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-0.01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-0.01</c:v>
                </c:pt>
                <c:pt idx="755">
                  <c:v>0</c:v>
                </c:pt>
                <c:pt idx="756">
                  <c:v>0</c:v>
                </c:pt>
                <c:pt idx="757">
                  <c:v>-0.01</c:v>
                </c:pt>
                <c:pt idx="758">
                  <c:v>0</c:v>
                </c:pt>
                <c:pt idx="759">
                  <c:v>-0.01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0.01</c:v>
                </c:pt>
                <c:pt idx="766">
                  <c:v>0</c:v>
                </c:pt>
                <c:pt idx="767">
                  <c:v>0</c:v>
                </c:pt>
                <c:pt idx="768">
                  <c:v>-0.01</c:v>
                </c:pt>
                <c:pt idx="769">
                  <c:v>-0.01</c:v>
                </c:pt>
                <c:pt idx="770">
                  <c:v>0</c:v>
                </c:pt>
                <c:pt idx="771">
                  <c:v>-0.01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-0.01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-0.01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-0.01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-0.01</c:v>
                </c:pt>
                <c:pt idx="797">
                  <c:v>0</c:v>
                </c:pt>
                <c:pt idx="798">
                  <c:v>0</c:v>
                </c:pt>
                <c:pt idx="799">
                  <c:v>-0.01</c:v>
                </c:pt>
                <c:pt idx="800">
                  <c:v>0</c:v>
                </c:pt>
                <c:pt idx="801">
                  <c:v>-0.01</c:v>
                </c:pt>
                <c:pt idx="802">
                  <c:v>-0.01</c:v>
                </c:pt>
                <c:pt idx="803">
                  <c:v>-0.01</c:v>
                </c:pt>
                <c:pt idx="804">
                  <c:v>-0.01</c:v>
                </c:pt>
                <c:pt idx="805">
                  <c:v>0</c:v>
                </c:pt>
                <c:pt idx="806">
                  <c:v>-0.01</c:v>
                </c:pt>
                <c:pt idx="807">
                  <c:v>-0.01</c:v>
                </c:pt>
                <c:pt idx="808">
                  <c:v>-0.01</c:v>
                </c:pt>
                <c:pt idx="809">
                  <c:v>-0.01</c:v>
                </c:pt>
                <c:pt idx="810">
                  <c:v>-0.01</c:v>
                </c:pt>
                <c:pt idx="811">
                  <c:v>-0.01</c:v>
                </c:pt>
                <c:pt idx="812">
                  <c:v>-0.01</c:v>
                </c:pt>
                <c:pt idx="813">
                  <c:v>0</c:v>
                </c:pt>
                <c:pt idx="814">
                  <c:v>0</c:v>
                </c:pt>
                <c:pt idx="815">
                  <c:v>-0.01</c:v>
                </c:pt>
                <c:pt idx="816">
                  <c:v>0.01</c:v>
                </c:pt>
                <c:pt idx="817">
                  <c:v>0.01</c:v>
                </c:pt>
                <c:pt idx="818">
                  <c:v>0</c:v>
                </c:pt>
                <c:pt idx="819">
                  <c:v>0.01</c:v>
                </c:pt>
                <c:pt idx="820">
                  <c:v>0</c:v>
                </c:pt>
                <c:pt idx="821">
                  <c:v>0</c:v>
                </c:pt>
                <c:pt idx="822">
                  <c:v>0.01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-0.01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0.01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-0.01</c:v>
                </c:pt>
                <c:pt idx="845">
                  <c:v>0</c:v>
                </c:pt>
                <c:pt idx="846">
                  <c:v>0.01</c:v>
                </c:pt>
                <c:pt idx="847">
                  <c:v>0</c:v>
                </c:pt>
                <c:pt idx="848">
                  <c:v>-0.01</c:v>
                </c:pt>
                <c:pt idx="849">
                  <c:v>0</c:v>
                </c:pt>
                <c:pt idx="850">
                  <c:v>0</c:v>
                </c:pt>
                <c:pt idx="851">
                  <c:v>-0.01</c:v>
                </c:pt>
                <c:pt idx="852">
                  <c:v>-0.01</c:v>
                </c:pt>
                <c:pt idx="853">
                  <c:v>-0.01</c:v>
                </c:pt>
                <c:pt idx="854">
                  <c:v>-0.01</c:v>
                </c:pt>
                <c:pt idx="855">
                  <c:v>-0.01</c:v>
                </c:pt>
                <c:pt idx="856">
                  <c:v>-0.01</c:v>
                </c:pt>
                <c:pt idx="857">
                  <c:v>-0.01</c:v>
                </c:pt>
                <c:pt idx="858">
                  <c:v>-0.01</c:v>
                </c:pt>
                <c:pt idx="859">
                  <c:v>-0.01</c:v>
                </c:pt>
                <c:pt idx="860">
                  <c:v>-0.01</c:v>
                </c:pt>
                <c:pt idx="861">
                  <c:v>0</c:v>
                </c:pt>
                <c:pt idx="862">
                  <c:v>-0.01</c:v>
                </c:pt>
                <c:pt idx="863">
                  <c:v>-0.01</c:v>
                </c:pt>
                <c:pt idx="864">
                  <c:v>0</c:v>
                </c:pt>
                <c:pt idx="865">
                  <c:v>-0.01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-0.04</c:v>
                </c:pt>
                <c:pt idx="897">
                  <c:v>-0.1</c:v>
                </c:pt>
                <c:pt idx="898">
                  <c:v>-0.12</c:v>
                </c:pt>
                <c:pt idx="899">
                  <c:v>-0.11</c:v>
                </c:pt>
                <c:pt idx="900">
                  <c:v>-0.09</c:v>
                </c:pt>
                <c:pt idx="901">
                  <c:v>-7.0000000000000007E-2</c:v>
                </c:pt>
                <c:pt idx="902">
                  <c:v>-0.05</c:v>
                </c:pt>
                <c:pt idx="903">
                  <c:v>-0.03</c:v>
                </c:pt>
                <c:pt idx="904">
                  <c:v>-0.01</c:v>
                </c:pt>
                <c:pt idx="905">
                  <c:v>0.01</c:v>
                </c:pt>
                <c:pt idx="906">
                  <c:v>0.03</c:v>
                </c:pt>
                <c:pt idx="907">
                  <c:v>0.04</c:v>
                </c:pt>
                <c:pt idx="908">
                  <c:v>0.05</c:v>
                </c:pt>
                <c:pt idx="909">
                  <c:v>7.0000000000000007E-2</c:v>
                </c:pt>
                <c:pt idx="910">
                  <c:v>0.08</c:v>
                </c:pt>
                <c:pt idx="911">
                  <c:v>0.09</c:v>
                </c:pt>
                <c:pt idx="912">
                  <c:v>0.1</c:v>
                </c:pt>
                <c:pt idx="913">
                  <c:v>0.1</c:v>
                </c:pt>
                <c:pt idx="914">
                  <c:v>0.11</c:v>
                </c:pt>
                <c:pt idx="915">
                  <c:v>0.11</c:v>
                </c:pt>
                <c:pt idx="916">
                  <c:v>0.11</c:v>
                </c:pt>
                <c:pt idx="917">
                  <c:v>0.11</c:v>
                </c:pt>
                <c:pt idx="918">
                  <c:v>0.11</c:v>
                </c:pt>
                <c:pt idx="919">
                  <c:v>0.1</c:v>
                </c:pt>
                <c:pt idx="920">
                  <c:v>0.1</c:v>
                </c:pt>
                <c:pt idx="921">
                  <c:v>0.09</c:v>
                </c:pt>
                <c:pt idx="922">
                  <c:v>0.09</c:v>
                </c:pt>
                <c:pt idx="923">
                  <c:v>0.08</c:v>
                </c:pt>
                <c:pt idx="924">
                  <c:v>7.0000000000000007E-2</c:v>
                </c:pt>
                <c:pt idx="925">
                  <c:v>0.08</c:v>
                </c:pt>
                <c:pt idx="926">
                  <c:v>0.1</c:v>
                </c:pt>
                <c:pt idx="927">
                  <c:v>0.12</c:v>
                </c:pt>
                <c:pt idx="928">
                  <c:v>0.13</c:v>
                </c:pt>
                <c:pt idx="929">
                  <c:v>0.12</c:v>
                </c:pt>
                <c:pt idx="930">
                  <c:v>0.12</c:v>
                </c:pt>
                <c:pt idx="931">
                  <c:v>0.11</c:v>
                </c:pt>
                <c:pt idx="932">
                  <c:v>0.1</c:v>
                </c:pt>
                <c:pt idx="933">
                  <c:v>0.09</c:v>
                </c:pt>
                <c:pt idx="934">
                  <c:v>0.08</c:v>
                </c:pt>
                <c:pt idx="935">
                  <c:v>0.08</c:v>
                </c:pt>
                <c:pt idx="936">
                  <c:v>7.0000000000000007E-2</c:v>
                </c:pt>
                <c:pt idx="937">
                  <c:v>0.06</c:v>
                </c:pt>
                <c:pt idx="938">
                  <c:v>0.04</c:v>
                </c:pt>
                <c:pt idx="939">
                  <c:v>0.03</c:v>
                </c:pt>
                <c:pt idx="940">
                  <c:v>0.03</c:v>
                </c:pt>
                <c:pt idx="941">
                  <c:v>0.02</c:v>
                </c:pt>
                <c:pt idx="942">
                  <c:v>0.02</c:v>
                </c:pt>
                <c:pt idx="943">
                  <c:v>0.03</c:v>
                </c:pt>
                <c:pt idx="944">
                  <c:v>0.04</c:v>
                </c:pt>
                <c:pt idx="945">
                  <c:v>0.06</c:v>
                </c:pt>
                <c:pt idx="946">
                  <c:v>0.08</c:v>
                </c:pt>
                <c:pt idx="947">
                  <c:v>0.09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0.09</c:v>
                </c:pt>
                <c:pt idx="952">
                  <c:v>0.08</c:v>
                </c:pt>
                <c:pt idx="953">
                  <c:v>0.08</c:v>
                </c:pt>
                <c:pt idx="954">
                  <c:v>0.06</c:v>
                </c:pt>
                <c:pt idx="955">
                  <c:v>0.05</c:v>
                </c:pt>
                <c:pt idx="956">
                  <c:v>0.04</c:v>
                </c:pt>
                <c:pt idx="957">
                  <c:v>0.03</c:v>
                </c:pt>
                <c:pt idx="958">
                  <c:v>0.02</c:v>
                </c:pt>
                <c:pt idx="959">
                  <c:v>0</c:v>
                </c:pt>
                <c:pt idx="960">
                  <c:v>-0.01</c:v>
                </c:pt>
                <c:pt idx="961">
                  <c:v>-0.02</c:v>
                </c:pt>
                <c:pt idx="962">
                  <c:v>-0.03</c:v>
                </c:pt>
                <c:pt idx="963">
                  <c:v>-0.04</c:v>
                </c:pt>
                <c:pt idx="964">
                  <c:v>-0.05</c:v>
                </c:pt>
                <c:pt idx="965">
                  <c:v>-0.05</c:v>
                </c:pt>
                <c:pt idx="966">
                  <c:v>-0.06</c:v>
                </c:pt>
                <c:pt idx="967">
                  <c:v>-7.0000000000000007E-2</c:v>
                </c:pt>
                <c:pt idx="968">
                  <c:v>-7.0000000000000007E-2</c:v>
                </c:pt>
                <c:pt idx="969">
                  <c:v>-0.08</c:v>
                </c:pt>
                <c:pt idx="970">
                  <c:v>-0.08</c:v>
                </c:pt>
                <c:pt idx="971">
                  <c:v>-0.08</c:v>
                </c:pt>
                <c:pt idx="972">
                  <c:v>-0.08</c:v>
                </c:pt>
                <c:pt idx="973">
                  <c:v>-0.08</c:v>
                </c:pt>
                <c:pt idx="974">
                  <c:v>-0.08</c:v>
                </c:pt>
                <c:pt idx="975">
                  <c:v>-0.08</c:v>
                </c:pt>
                <c:pt idx="976">
                  <c:v>-0.08</c:v>
                </c:pt>
                <c:pt idx="977">
                  <c:v>-0.08</c:v>
                </c:pt>
                <c:pt idx="978">
                  <c:v>-0.08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-0.06</c:v>
                </c:pt>
                <c:pt idx="983">
                  <c:v>-7.0000000000000007E-2</c:v>
                </c:pt>
                <c:pt idx="984">
                  <c:v>-0.06</c:v>
                </c:pt>
                <c:pt idx="985">
                  <c:v>-0.06</c:v>
                </c:pt>
                <c:pt idx="986">
                  <c:v>-0.05</c:v>
                </c:pt>
                <c:pt idx="987">
                  <c:v>-0.06</c:v>
                </c:pt>
                <c:pt idx="988">
                  <c:v>-0.08</c:v>
                </c:pt>
                <c:pt idx="989">
                  <c:v>-0.1</c:v>
                </c:pt>
                <c:pt idx="990">
                  <c:v>-0.12</c:v>
                </c:pt>
                <c:pt idx="991">
                  <c:v>-0.12</c:v>
                </c:pt>
                <c:pt idx="992">
                  <c:v>-0.1</c:v>
                </c:pt>
                <c:pt idx="993">
                  <c:v>-0.09</c:v>
                </c:pt>
                <c:pt idx="994">
                  <c:v>-0.09</c:v>
                </c:pt>
                <c:pt idx="995">
                  <c:v>-0.09</c:v>
                </c:pt>
                <c:pt idx="996">
                  <c:v>-0.08</c:v>
                </c:pt>
                <c:pt idx="997">
                  <c:v>-7.0000000000000007E-2</c:v>
                </c:pt>
                <c:pt idx="998">
                  <c:v>-7.0000000000000007E-2</c:v>
                </c:pt>
                <c:pt idx="999">
                  <c:v>-0.06</c:v>
                </c:pt>
                <c:pt idx="1000">
                  <c:v>-0.05</c:v>
                </c:pt>
                <c:pt idx="1001">
                  <c:v>-0.05</c:v>
                </c:pt>
                <c:pt idx="1002">
                  <c:v>-0.04</c:v>
                </c:pt>
                <c:pt idx="1003">
                  <c:v>-0.04</c:v>
                </c:pt>
                <c:pt idx="1004">
                  <c:v>-0.03</c:v>
                </c:pt>
                <c:pt idx="1005">
                  <c:v>-0.02</c:v>
                </c:pt>
                <c:pt idx="1006">
                  <c:v>-0.02</c:v>
                </c:pt>
                <c:pt idx="1007">
                  <c:v>-0.01</c:v>
                </c:pt>
                <c:pt idx="1008">
                  <c:v>-0.02</c:v>
                </c:pt>
                <c:pt idx="1009">
                  <c:v>-0.03</c:v>
                </c:pt>
                <c:pt idx="1010">
                  <c:v>-0.05</c:v>
                </c:pt>
                <c:pt idx="1011">
                  <c:v>-7.0000000000000007E-2</c:v>
                </c:pt>
                <c:pt idx="1012">
                  <c:v>-0.08</c:v>
                </c:pt>
                <c:pt idx="1013">
                  <c:v>-0.09</c:v>
                </c:pt>
                <c:pt idx="1014">
                  <c:v>-0.1</c:v>
                </c:pt>
                <c:pt idx="1015">
                  <c:v>-0.1</c:v>
                </c:pt>
                <c:pt idx="1016">
                  <c:v>-0.1</c:v>
                </c:pt>
                <c:pt idx="1017">
                  <c:v>-0.09</c:v>
                </c:pt>
                <c:pt idx="1018">
                  <c:v>-0.09</c:v>
                </c:pt>
                <c:pt idx="1019">
                  <c:v>-0.08</c:v>
                </c:pt>
                <c:pt idx="1020">
                  <c:v>-7.0000000000000007E-2</c:v>
                </c:pt>
                <c:pt idx="1021">
                  <c:v>-0.06</c:v>
                </c:pt>
                <c:pt idx="1022">
                  <c:v>-0.05</c:v>
                </c:pt>
                <c:pt idx="1023">
                  <c:v>-0.03</c:v>
                </c:pt>
                <c:pt idx="1024">
                  <c:v>-0.02</c:v>
                </c:pt>
                <c:pt idx="1025">
                  <c:v>-0.01</c:v>
                </c:pt>
                <c:pt idx="1026">
                  <c:v>0.01</c:v>
                </c:pt>
                <c:pt idx="1027">
                  <c:v>0.02</c:v>
                </c:pt>
                <c:pt idx="1028">
                  <c:v>0.03</c:v>
                </c:pt>
                <c:pt idx="1029">
                  <c:v>0.04</c:v>
                </c:pt>
                <c:pt idx="1030">
                  <c:v>0.05</c:v>
                </c:pt>
                <c:pt idx="1031">
                  <c:v>0.05</c:v>
                </c:pt>
                <c:pt idx="1032">
                  <c:v>0.06</c:v>
                </c:pt>
                <c:pt idx="1033">
                  <c:v>7.0000000000000007E-2</c:v>
                </c:pt>
                <c:pt idx="1034">
                  <c:v>7.0000000000000007E-2</c:v>
                </c:pt>
                <c:pt idx="1035">
                  <c:v>0.08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0.09</c:v>
                </c:pt>
                <c:pt idx="1040">
                  <c:v>0.09</c:v>
                </c:pt>
                <c:pt idx="1041">
                  <c:v>0.09</c:v>
                </c:pt>
                <c:pt idx="1042">
                  <c:v>0.09</c:v>
                </c:pt>
                <c:pt idx="1043">
                  <c:v>0.09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7.0000000000000007E-2</c:v>
                </c:pt>
                <c:pt idx="1048">
                  <c:v>7.0000000000000007E-2</c:v>
                </c:pt>
                <c:pt idx="1049">
                  <c:v>7.0000000000000007E-2</c:v>
                </c:pt>
                <c:pt idx="1050">
                  <c:v>0.06</c:v>
                </c:pt>
                <c:pt idx="1051">
                  <c:v>7.0000000000000007E-2</c:v>
                </c:pt>
                <c:pt idx="1052">
                  <c:v>0.08</c:v>
                </c:pt>
                <c:pt idx="1053">
                  <c:v>0.1</c:v>
                </c:pt>
                <c:pt idx="1054">
                  <c:v>0.12</c:v>
                </c:pt>
                <c:pt idx="1055">
                  <c:v>0.12</c:v>
                </c:pt>
                <c:pt idx="1056">
                  <c:v>0.1</c:v>
                </c:pt>
                <c:pt idx="1057">
                  <c:v>0.09</c:v>
                </c:pt>
                <c:pt idx="1058">
                  <c:v>0.08</c:v>
                </c:pt>
                <c:pt idx="1059">
                  <c:v>7.0000000000000007E-2</c:v>
                </c:pt>
                <c:pt idx="1060">
                  <c:v>0.06</c:v>
                </c:pt>
                <c:pt idx="1061">
                  <c:v>0.06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0.04</c:v>
                </c:pt>
                <c:pt idx="1066">
                  <c:v>0.04</c:v>
                </c:pt>
                <c:pt idx="1067">
                  <c:v>0.03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</c:v>
                </c:pt>
                <c:pt idx="1072">
                  <c:v>-0.01</c:v>
                </c:pt>
                <c:pt idx="1073">
                  <c:v>-0.01</c:v>
                </c:pt>
                <c:pt idx="1074">
                  <c:v>-0.02</c:v>
                </c:pt>
                <c:pt idx="1075">
                  <c:v>-0.03</c:v>
                </c:pt>
                <c:pt idx="1076">
                  <c:v>-0.03</c:v>
                </c:pt>
                <c:pt idx="1077">
                  <c:v>-0.04</c:v>
                </c:pt>
                <c:pt idx="1078">
                  <c:v>-0.04</c:v>
                </c:pt>
                <c:pt idx="1079">
                  <c:v>-0.04</c:v>
                </c:pt>
                <c:pt idx="1080">
                  <c:v>-0.04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-0.04</c:v>
                </c:pt>
                <c:pt idx="1085">
                  <c:v>-0.04</c:v>
                </c:pt>
                <c:pt idx="1086">
                  <c:v>-0.03</c:v>
                </c:pt>
                <c:pt idx="1087">
                  <c:v>-0.03</c:v>
                </c:pt>
                <c:pt idx="1088">
                  <c:v>-0.02</c:v>
                </c:pt>
                <c:pt idx="1089">
                  <c:v>-0.01</c:v>
                </c:pt>
                <c:pt idx="1090">
                  <c:v>-0.01</c:v>
                </c:pt>
                <c:pt idx="1091">
                  <c:v>-0.01</c:v>
                </c:pt>
                <c:pt idx="1092">
                  <c:v>-0.01</c:v>
                </c:pt>
                <c:pt idx="1093">
                  <c:v>-0.01</c:v>
                </c:pt>
                <c:pt idx="1094">
                  <c:v>-0.01</c:v>
                </c:pt>
                <c:pt idx="1095">
                  <c:v>-0.02</c:v>
                </c:pt>
                <c:pt idx="1096">
                  <c:v>-0.02</c:v>
                </c:pt>
                <c:pt idx="1097">
                  <c:v>-0.01</c:v>
                </c:pt>
                <c:pt idx="1098">
                  <c:v>0</c:v>
                </c:pt>
                <c:pt idx="1099">
                  <c:v>0</c:v>
                </c:pt>
                <c:pt idx="1100">
                  <c:v>-0.01</c:v>
                </c:pt>
                <c:pt idx="1101">
                  <c:v>0</c:v>
                </c:pt>
                <c:pt idx="1102">
                  <c:v>0.01</c:v>
                </c:pt>
                <c:pt idx="1103">
                  <c:v>0.01</c:v>
                </c:pt>
                <c:pt idx="1104">
                  <c:v>0</c:v>
                </c:pt>
                <c:pt idx="1105">
                  <c:v>0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-0.01</c:v>
                </c:pt>
                <c:pt idx="1111">
                  <c:v>0</c:v>
                </c:pt>
                <c:pt idx="1112">
                  <c:v>-0.01</c:v>
                </c:pt>
                <c:pt idx="1113">
                  <c:v>-0.01</c:v>
                </c:pt>
                <c:pt idx="1114">
                  <c:v>-0.01</c:v>
                </c:pt>
                <c:pt idx="1115">
                  <c:v>-0.01</c:v>
                </c:pt>
                <c:pt idx="1116">
                  <c:v>-0.01</c:v>
                </c:pt>
                <c:pt idx="1117">
                  <c:v>0</c:v>
                </c:pt>
                <c:pt idx="1118">
                  <c:v>0</c:v>
                </c:pt>
                <c:pt idx="1119">
                  <c:v>-0.01</c:v>
                </c:pt>
                <c:pt idx="1120">
                  <c:v>-0.02</c:v>
                </c:pt>
                <c:pt idx="1121">
                  <c:v>0</c:v>
                </c:pt>
                <c:pt idx="1122">
                  <c:v>0</c:v>
                </c:pt>
                <c:pt idx="1123">
                  <c:v>-0.01</c:v>
                </c:pt>
                <c:pt idx="1124">
                  <c:v>-0.02</c:v>
                </c:pt>
                <c:pt idx="1125">
                  <c:v>0</c:v>
                </c:pt>
                <c:pt idx="1126">
                  <c:v>0</c:v>
                </c:pt>
                <c:pt idx="1127">
                  <c:v>-0.01</c:v>
                </c:pt>
                <c:pt idx="1128">
                  <c:v>-0.01</c:v>
                </c:pt>
                <c:pt idx="1129">
                  <c:v>0</c:v>
                </c:pt>
                <c:pt idx="1130">
                  <c:v>0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-0.01</c:v>
                </c:pt>
                <c:pt idx="1140">
                  <c:v>-0.01</c:v>
                </c:pt>
                <c:pt idx="1141">
                  <c:v>0</c:v>
                </c:pt>
                <c:pt idx="1142">
                  <c:v>0</c:v>
                </c:pt>
                <c:pt idx="1143">
                  <c:v>-0.01</c:v>
                </c:pt>
                <c:pt idx="1144">
                  <c:v>0</c:v>
                </c:pt>
                <c:pt idx="1145">
                  <c:v>0</c:v>
                </c:pt>
                <c:pt idx="1146">
                  <c:v>-0.01</c:v>
                </c:pt>
                <c:pt idx="1147">
                  <c:v>-0.01</c:v>
                </c:pt>
                <c:pt idx="1148">
                  <c:v>-0.01</c:v>
                </c:pt>
                <c:pt idx="1149">
                  <c:v>-0.01</c:v>
                </c:pt>
                <c:pt idx="1150">
                  <c:v>-0.01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-0.01</c:v>
                </c:pt>
                <c:pt idx="1158">
                  <c:v>-0.01</c:v>
                </c:pt>
                <c:pt idx="1159">
                  <c:v>0</c:v>
                </c:pt>
                <c:pt idx="1160">
                  <c:v>-0.01</c:v>
                </c:pt>
                <c:pt idx="1161">
                  <c:v>-0.01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-0.01</c:v>
                </c:pt>
                <c:pt idx="1167">
                  <c:v>0</c:v>
                </c:pt>
                <c:pt idx="1168">
                  <c:v>-0.01</c:v>
                </c:pt>
                <c:pt idx="1169">
                  <c:v>-0.01</c:v>
                </c:pt>
                <c:pt idx="1170">
                  <c:v>0</c:v>
                </c:pt>
                <c:pt idx="1171">
                  <c:v>-0.01</c:v>
                </c:pt>
                <c:pt idx="1172">
                  <c:v>0</c:v>
                </c:pt>
                <c:pt idx="1173">
                  <c:v>0</c:v>
                </c:pt>
                <c:pt idx="1174">
                  <c:v>-0.01</c:v>
                </c:pt>
                <c:pt idx="1175">
                  <c:v>0</c:v>
                </c:pt>
                <c:pt idx="1176">
                  <c:v>-0.01</c:v>
                </c:pt>
                <c:pt idx="1177">
                  <c:v>-0.01</c:v>
                </c:pt>
                <c:pt idx="1178">
                  <c:v>-0.01</c:v>
                </c:pt>
                <c:pt idx="1179">
                  <c:v>-0.01</c:v>
                </c:pt>
                <c:pt idx="1180">
                  <c:v>-0.01</c:v>
                </c:pt>
                <c:pt idx="1181">
                  <c:v>-0.01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-0.01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-0.01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0.01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-0.01</c:v>
                </c:pt>
                <c:pt idx="1210">
                  <c:v>0</c:v>
                </c:pt>
                <c:pt idx="1211">
                  <c:v>0</c:v>
                </c:pt>
                <c:pt idx="1212">
                  <c:v>-0.01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0.01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-0.01</c:v>
                </c:pt>
                <c:pt idx="1221">
                  <c:v>-0.01</c:v>
                </c:pt>
                <c:pt idx="1222">
                  <c:v>-0.01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-0.01</c:v>
                </c:pt>
                <c:pt idx="1229">
                  <c:v>-0.01</c:v>
                </c:pt>
                <c:pt idx="1230">
                  <c:v>-0.01</c:v>
                </c:pt>
                <c:pt idx="1231">
                  <c:v>-0.01</c:v>
                </c:pt>
                <c:pt idx="1232">
                  <c:v>0</c:v>
                </c:pt>
                <c:pt idx="1233">
                  <c:v>0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0.01</c:v>
                </c:pt>
                <c:pt idx="1252">
                  <c:v>0.01</c:v>
                </c:pt>
                <c:pt idx="1253">
                  <c:v>0.01</c:v>
                </c:pt>
                <c:pt idx="1254">
                  <c:v>0</c:v>
                </c:pt>
                <c:pt idx="1255">
                  <c:v>0</c:v>
                </c:pt>
                <c:pt idx="1256">
                  <c:v>-0.01</c:v>
                </c:pt>
                <c:pt idx="1257">
                  <c:v>0</c:v>
                </c:pt>
                <c:pt idx="1258">
                  <c:v>-0.01</c:v>
                </c:pt>
                <c:pt idx="1259">
                  <c:v>0</c:v>
                </c:pt>
                <c:pt idx="1260">
                  <c:v>0</c:v>
                </c:pt>
                <c:pt idx="1261">
                  <c:v>-0.01</c:v>
                </c:pt>
                <c:pt idx="1262">
                  <c:v>0</c:v>
                </c:pt>
                <c:pt idx="1263">
                  <c:v>-0.01</c:v>
                </c:pt>
                <c:pt idx="1264">
                  <c:v>-0.01</c:v>
                </c:pt>
                <c:pt idx="1265">
                  <c:v>0</c:v>
                </c:pt>
                <c:pt idx="1266">
                  <c:v>-0.01</c:v>
                </c:pt>
                <c:pt idx="1267">
                  <c:v>-0.01</c:v>
                </c:pt>
                <c:pt idx="1268">
                  <c:v>-0.01</c:v>
                </c:pt>
                <c:pt idx="1269">
                  <c:v>-0.01</c:v>
                </c:pt>
                <c:pt idx="1270">
                  <c:v>0</c:v>
                </c:pt>
                <c:pt idx="1271">
                  <c:v>-0.01</c:v>
                </c:pt>
                <c:pt idx="1272">
                  <c:v>0</c:v>
                </c:pt>
                <c:pt idx="1273">
                  <c:v>-0.01</c:v>
                </c:pt>
                <c:pt idx="1274">
                  <c:v>0</c:v>
                </c:pt>
                <c:pt idx="1275">
                  <c:v>-0.01</c:v>
                </c:pt>
                <c:pt idx="1276">
                  <c:v>0</c:v>
                </c:pt>
                <c:pt idx="1277">
                  <c:v>0</c:v>
                </c:pt>
                <c:pt idx="1278">
                  <c:v>-0.01</c:v>
                </c:pt>
                <c:pt idx="1279">
                  <c:v>0</c:v>
                </c:pt>
                <c:pt idx="1280">
                  <c:v>-0.01</c:v>
                </c:pt>
                <c:pt idx="1281">
                  <c:v>0</c:v>
                </c:pt>
                <c:pt idx="1282">
                  <c:v>-0.01</c:v>
                </c:pt>
                <c:pt idx="1283">
                  <c:v>-0.01</c:v>
                </c:pt>
                <c:pt idx="1284">
                  <c:v>0</c:v>
                </c:pt>
                <c:pt idx="1285">
                  <c:v>-0.01</c:v>
                </c:pt>
                <c:pt idx="1286">
                  <c:v>-0.01</c:v>
                </c:pt>
                <c:pt idx="1287">
                  <c:v>-0.01</c:v>
                </c:pt>
                <c:pt idx="1288">
                  <c:v>-0.01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0.01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-0.01</c:v>
                </c:pt>
                <c:pt idx="1323">
                  <c:v>0</c:v>
                </c:pt>
                <c:pt idx="1324">
                  <c:v>-0.01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-0.01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0.01</c:v>
                </c:pt>
                <c:pt idx="1371">
                  <c:v>0</c:v>
                </c:pt>
                <c:pt idx="1372">
                  <c:v>0</c:v>
                </c:pt>
                <c:pt idx="1373">
                  <c:v>0.02</c:v>
                </c:pt>
                <c:pt idx="1374">
                  <c:v>0.01</c:v>
                </c:pt>
                <c:pt idx="1375">
                  <c:v>0</c:v>
                </c:pt>
                <c:pt idx="1376">
                  <c:v>0.01</c:v>
                </c:pt>
                <c:pt idx="1377">
                  <c:v>0</c:v>
                </c:pt>
                <c:pt idx="1378">
                  <c:v>0</c:v>
                </c:pt>
                <c:pt idx="1379">
                  <c:v>-0.01</c:v>
                </c:pt>
                <c:pt idx="1380">
                  <c:v>0</c:v>
                </c:pt>
                <c:pt idx="1381">
                  <c:v>-0.01</c:v>
                </c:pt>
                <c:pt idx="1382">
                  <c:v>-0.01</c:v>
                </c:pt>
                <c:pt idx="1383">
                  <c:v>0</c:v>
                </c:pt>
                <c:pt idx="1384">
                  <c:v>-0.01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-0.01</c:v>
                </c:pt>
                <c:pt idx="1392">
                  <c:v>0</c:v>
                </c:pt>
                <c:pt idx="1393">
                  <c:v>-0.01</c:v>
                </c:pt>
                <c:pt idx="1394">
                  <c:v>-0.01</c:v>
                </c:pt>
                <c:pt idx="1395">
                  <c:v>0</c:v>
                </c:pt>
                <c:pt idx="1396">
                  <c:v>-0.01</c:v>
                </c:pt>
                <c:pt idx="1397">
                  <c:v>0</c:v>
                </c:pt>
                <c:pt idx="1398">
                  <c:v>-0.01</c:v>
                </c:pt>
                <c:pt idx="1399">
                  <c:v>0</c:v>
                </c:pt>
                <c:pt idx="1400">
                  <c:v>0</c:v>
                </c:pt>
                <c:pt idx="1401">
                  <c:v>-0.01</c:v>
                </c:pt>
                <c:pt idx="1402">
                  <c:v>0.01</c:v>
                </c:pt>
                <c:pt idx="1403">
                  <c:v>0</c:v>
                </c:pt>
                <c:pt idx="1404">
                  <c:v>-0.01</c:v>
                </c:pt>
                <c:pt idx="1405">
                  <c:v>0</c:v>
                </c:pt>
                <c:pt idx="1406">
                  <c:v>0</c:v>
                </c:pt>
                <c:pt idx="1407">
                  <c:v>-0.01</c:v>
                </c:pt>
                <c:pt idx="1408">
                  <c:v>0</c:v>
                </c:pt>
                <c:pt idx="1409">
                  <c:v>-0.01</c:v>
                </c:pt>
                <c:pt idx="1410">
                  <c:v>-0.01</c:v>
                </c:pt>
                <c:pt idx="1411">
                  <c:v>-0.01</c:v>
                </c:pt>
                <c:pt idx="1412">
                  <c:v>-0.01</c:v>
                </c:pt>
                <c:pt idx="1413">
                  <c:v>0</c:v>
                </c:pt>
                <c:pt idx="1414">
                  <c:v>0</c:v>
                </c:pt>
                <c:pt idx="1415">
                  <c:v>-0.01</c:v>
                </c:pt>
                <c:pt idx="1416">
                  <c:v>0</c:v>
                </c:pt>
                <c:pt idx="1417">
                  <c:v>-0.01</c:v>
                </c:pt>
                <c:pt idx="1418">
                  <c:v>0</c:v>
                </c:pt>
                <c:pt idx="1419">
                  <c:v>-0.01</c:v>
                </c:pt>
                <c:pt idx="1420">
                  <c:v>-0.01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-0.01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-0.01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-0.01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-0.01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-0.01</c:v>
                </c:pt>
                <c:pt idx="1460">
                  <c:v>0</c:v>
                </c:pt>
                <c:pt idx="1461">
                  <c:v>0</c:v>
                </c:pt>
                <c:pt idx="1462">
                  <c:v>-0.01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0.01</c:v>
                </c:pt>
                <c:pt idx="1467">
                  <c:v>0</c:v>
                </c:pt>
                <c:pt idx="1468">
                  <c:v>0.01</c:v>
                </c:pt>
                <c:pt idx="1469">
                  <c:v>0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0</c:v>
                </c:pt>
                <c:pt idx="1492">
                  <c:v>-0.01</c:v>
                </c:pt>
                <c:pt idx="1493">
                  <c:v>0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-0.03</c:v>
                </c:pt>
                <c:pt idx="1511">
                  <c:v>-0.08</c:v>
                </c:pt>
                <c:pt idx="1512">
                  <c:v>-0.13</c:v>
                </c:pt>
                <c:pt idx="1513">
                  <c:v>-0.14000000000000001</c:v>
                </c:pt>
                <c:pt idx="1514">
                  <c:v>-0.11</c:v>
                </c:pt>
                <c:pt idx="1515">
                  <c:v>-7.0000000000000007E-2</c:v>
                </c:pt>
                <c:pt idx="1516">
                  <c:v>-0.03</c:v>
                </c:pt>
                <c:pt idx="1517">
                  <c:v>0.01</c:v>
                </c:pt>
                <c:pt idx="1518">
                  <c:v>0.04</c:v>
                </c:pt>
                <c:pt idx="1519">
                  <c:v>7.0000000000000007E-2</c:v>
                </c:pt>
                <c:pt idx="1520">
                  <c:v>0.1</c:v>
                </c:pt>
                <c:pt idx="1521">
                  <c:v>0.12</c:v>
                </c:pt>
                <c:pt idx="1522">
                  <c:v>0.14000000000000001</c:v>
                </c:pt>
                <c:pt idx="1523">
                  <c:v>0.15</c:v>
                </c:pt>
                <c:pt idx="1524">
                  <c:v>0.16</c:v>
                </c:pt>
                <c:pt idx="1525">
                  <c:v>0.17</c:v>
                </c:pt>
                <c:pt idx="1526">
                  <c:v>0.17</c:v>
                </c:pt>
                <c:pt idx="1527">
                  <c:v>0.17</c:v>
                </c:pt>
                <c:pt idx="1528">
                  <c:v>0.17</c:v>
                </c:pt>
                <c:pt idx="1529">
                  <c:v>0.16</c:v>
                </c:pt>
                <c:pt idx="1530">
                  <c:v>0.16</c:v>
                </c:pt>
                <c:pt idx="1531">
                  <c:v>0.16</c:v>
                </c:pt>
                <c:pt idx="1532">
                  <c:v>0.17</c:v>
                </c:pt>
                <c:pt idx="1533">
                  <c:v>0.18</c:v>
                </c:pt>
                <c:pt idx="1534">
                  <c:v>0.19</c:v>
                </c:pt>
                <c:pt idx="1535">
                  <c:v>0.17</c:v>
                </c:pt>
                <c:pt idx="1536">
                  <c:v>0.15</c:v>
                </c:pt>
                <c:pt idx="1537">
                  <c:v>0.13</c:v>
                </c:pt>
                <c:pt idx="1538">
                  <c:v>0.11</c:v>
                </c:pt>
                <c:pt idx="1539">
                  <c:v>0.1</c:v>
                </c:pt>
                <c:pt idx="1540">
                  <c:v>0.09</c:v>
                </c:pt>
                <c:pt idx="1541">
                  <c:v>0.08</c:v>
                </c:pt>
                <c:pt idx="1542">
                  <c:v>7.0000000000000007E-2</c:v>
                </c:pt>
                <c:pt idx="1543">
                  <c:v>0.06</c:v>
                </c:pt>
                <c:pt idx="1544">
                  <c:v>0.04</c:v>
                </c:pt>
                <c:pt idx="1545">
                  <c:v>0.03</c:v>
                </c:pt>
                <c:pt idx="1546">
                  <c:v>0.02</c:v>
                </c:pt>
                <c:pt idx="1547">
                  <c:v>0.01</c:v>
                </c:pt>
                <c:pt idx="1548">
                  <c:v>0.01</c:v>
                </c:pt>
                <c:pt idx="1549">
                  <c:v>-0.01</c:v>
                </c:pt>
                <c:pt idx="1550">
                  <c:v>-0.02</c:v>
                </c:pt>
                <c:pt idx="1551">
                  <c:v>-0.02</c:v>
                </c:pt>
                <c:pt idx="1552">
                  <c:v>-0.03</c:v>
                </c:pt>
                <c:pt idx="1553">
                  <c:v>-0.03</c:v>
                </c:pt>
                <c:pt idx="1554">
                  <c:v>-0.04</c:v>
                </c:pt>
                <c:pt idx="1555">
                  <c:v>-0.04</c:v>
                </c:pt>
                <c:pt idx="1556">
                  <c:v>-0.05</c:v>
                </c:pt>
                <c:pt idx="1557">
                  <c:v>-0.05</c:v>
                </c:pt>
                <c:pt idx="1558">
                  <c:v>-0.05</c:v>
                </c:pt>
                <c:pt idx="1559">
                  <c:v>-0.05</c:v>
                </c:pt>
                <c:pt idx="1560">
                  <c:v>-0.04</c:v>
                </c:pt>
                <c:pt idx="1561">
                  <c:v>-0.04</c:v>
                </c:pt>
                <c:pt idx="1562">
                  <c:v>-0.04</c:v>
                </c:pt>
                <c:pt idx="1563">
                  <c:v>-0.05</c:v>
                </c:pt>
                <c:pt idx="1564">
                  <c:v>-0.04</c:v>
                </c:pt>
                <c:pt idx="1565">
                  <c:v>-0.01</c:v>
                </c:pt>
                <c:pt idx="1566">
                  <c:v>-0.01</c:v>
                </c:pt>
                <c:pt idx="1567">
                  <c:v>-0.01</c:v>
                </c:pt>
                <c:pt idx="1568">
                  <c:v>-0.01</c:v>
                </c:pt>
                <c:pt idx="1569">
                  <c:v>-0.02</c:v>
                </c:pt>
                <c:pt idx="1570">
                  <c:v>-0.02</c:v>
                </c:pt>
                <c:pt idx="1571">
                  <c:v>-0.01</c:v>
                </c:pt>
                <c:pt idx="1572">
                  <c:v>-0.01</c:v>
                </c:pt>
                <c:pt idx="1573">
                  <c:v>-0.01</c:v>
                </c:pt>
                <c:pt idx="1574">
                  <c:v>-0.01</c:v>
                </c:pt>
                <c:pt idx="1575">
                  <c:v>0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</c:v>
                </c:pt>
                <c:pt idx="1580">
                  <c:v>-0.01</c:v>
                </c:pt>
                <c:pt idx="1581">
                  <c:v>-0.02</c:v>
                </c:pt>
                <c:pt idx="1582">
                  <c:v>-0.02</c:v>
                </c:pt>
                <c:pt idx="1583">
                  <c:v>-0.01</c:v>
                </c:pt>
                <c:pt idx="1584">
                  <c:v>-0.01</c:v>
                </c:pt>
                <c:pt idx="1585">
                  <c:v>-0.01</c:v>
                </c:pt>
                <c:pt idx="1586">
                  <c:v>-0.01</c:v>
                </c:pt>
                <c:pt idx="1587">
                  <c:v>-0.01</c:v>
                </c:pt>
                <c:pt idx="1588">
                  <c:v>-0.02</c:v>
                </c:pt>
                <c:pt idx="1589">
                  <c:v>-0.01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-0.01</c:v>
                </c:pt>
                <c:pt idx="1594">
                  <c:v>-0.01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</c:v>
                </c:pt>
                <c:pt idx="1599">
                  <c:v>-0.01</c:v>
                </c:pt>
                <c:pt idx="1600">
                  <c:v>-0.02</c:v>
                </c:pt>
                <c:pt idx="1601">
                  <c:v>-0.02</c:v>
                </c:pt>
                <c:pt idx="1602">
                  <c:v>-0.01</c:v>
                </c:pt>
                <c:pt idx="1603">
                  <c:v>0</c:v>
                </c:pt>
                <c:pt idx="1604">
                  <c:v>-0.01</c:v>
                </c:pt>
                <c:pt idx="1605">
                  <c:v>-0.01</c:v>
                </c:pt>
                <c:pt idx="1606">
                  <c:v>-0.01</c:v>
                </c:pt>
                <c:pt idx="1607">
                  <c:v>-0.01</c:v>
                </c:pt>
                <c:pt idx="1608">
                  <c:v>-0.01</c:v>
                </c:pt>
                <c:pt idx="1609">
                  <c:v>-0.01</c:v>
                </c:pt>
                <c:pt idx="1610">
                  <c:v>-0.01</c:v>
                </c:pt>
                <c:pt idx="1611">
                  <c:v>-0.01</c:v>
                </c:pt>
                <c:pt idx="1612">
                  <c:v>-0.01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0</c:v>
                </c:pt>
                <c:pt idx="1620">
                  <c:v>-0.01</c:v>
                </c:pt>
                <c:pt idx="1621">
                  <c:v>-0.01</c:v>
                </c:pt>
                <c:pt idx="1622">
                  <c:v>0</c:v>
                </c:pt>
                <c:pt idx="1623">
                  <c:v>0</c:v>
                </c:pt>
                <c:pt idx="1624">
                  <c:v>-0.01</c:v>
                </c:pt>
                <c:pt idx="1625">
                  <c:v>-0.01</c:v>
                </c:pt>
                <c:pt idx="1626">
                  <c:v>0</c:v>
                </c:pt>
                <c:pt idx="1627">
                  <c:v>0</c:v>
                </c:pt>
                <c:pt idx="1628">
                  <c:v>-0.01</c:v>
                </c:pt>
                <c:pt idx="1629">
                  <c:v>-0.01</c:v>
                </c:pt>
                <c:pt idx="1630">
                  <c:v>-0.01</c:v>
                </c:pt>
                <c:pt idx="1631">
                  <c:v>0</c:v>
                </c:pt>
                <c:pt idx="1632">
                  <c:v>-0.01</c:v>
                </c:pt>
                <c:pt idx="1633">
                  <c:v>-0.01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-0.01</c:v>
                </c:pt>
                <c:pt idx="1638">
                  <c:v>-0.01</c:v>
                </c:pt>
                <c:pt idx="1639">
                  <c:v>-0.01</c:v>
                </c:pt>
                <c:pt idx="1640">
                  <c:v>0</c:v>
                </c:pt>
                <c:pt idx="1641">
                  <c:v>-0.01</c:v>
                </c:pt>
                <c:pt idx="1642">
                  <c:v>-0.01</c:v>
                </c:pt>
                <c:pt idx="1643">
                  <c:v>-0.01</c:v>
                </c:pt>
                <c:pt idx="1644">
                  <c:v>-0.01</c:v>
                </c:pt>
                <c:pt idx="1645">
                  <c:v>-0.02</c:v>
                </c:pt>
                <c:pt idx="1646">
                  <c:v>-0.01</c:v>
                </c:pt>
                <c:pt idx="1647">
                  <c:v>-0.01</c:v>
                </c:pt>
                <c:pt idx="1648">
                  <c:v>-0.01</c:v>
                </c:pt>
                <c:pt idx="1649">
                  <c:v>-0.01</c:v>
                </c:pt>
                <c:pt idx="1650">
                  <c:v>0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0</c:v>
                </c:pt>
                <c:pt idx="1657">
                  <c:v>-0.01</c:v>
                </c:pt>
                <c:pt idx="1658">
                  <c:v>0</c:v>
                </c:pt>
                <c:pt idx="1659">
                  <c:v>0</c:v>
                </c:pt>
                <c:pt idx="1660">
                  <c:v>-0.01</c:v>
                </c:pt>
                <c:pt idx="1661">
                  <c:v>0.01</c:v>
                </c:pt>
                <c:pt idx="1662">
                  <c:v>-0.01</c:v>
                </c:pt>
                <c:pt idx="1663">
                  <c:v>-0.01</c:v>
                </c:pt>
                <c:pt idx="1664">
                  <c:v>0.01</c:v>
                </c:pt>
                <c:pt idx="1665">
                  <c:v>0</c:v>
                </c:pt>
                <c:pt idx="1666">
                  <c:v>-0.01</c:v>
                </c:pt>
                <c:pt idx="1667">
                  <c:v>0</c:v>
                </c:pt>
                <c:pt idx="1668">
                  <c:v>0</c:v>
                </c:pt>
                <c:pt idx="1669">
                  <c:v>-0.01</c:v>
                </c:pt>
                <c:pt idx="1670">
                  <c:v>-0.01</c:v>
                </c:pt>
                <c:pt idx="1671">
                  <c:v>0</c:v>
                </c:pt>
                <c:pt idx="1672">
                  <c:v>-0.01</c:v>
                </c:pt>
                <c:pt idx="1673">
                  <c:v>-0.01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0</c:v>
                </c:pt>
                <c:pt idx="1681">
                  <c:v>-0.01</c:v>
                </c:pt>
                <c:pt idx="1682">
                  <c:v>0.01</c:v>
                </c:pt>
                <c:pt idx="1683">
                  <c:v>0</c:v>
                </c:pt>
                <c:pt idx="1684">
                  <c:v>-0.01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-0.01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-0.01</c:v>
                </c:pt>
                <c:pt idx="1699">
                  <c:v>-0.01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-0.01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-0.01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-0.01</c:v>
                </c:pt>
                <c:pt idx="1728">
                  <c:v>-0.01</c:v>
                </c:pt>
                <c:pt idx="1729">
                  <c:v>0</c:v>
                </c:pt>
                <c:pt idx="1730">
                  <c:v>-0.01</c:v>
                </c:pt>
                <c:pt idx="1731">
                  <c:v>-0.01</c:v>
                </c:pt>
                <c:pt idx="1732">
                  <c:v>0</c:v>
                </c:pt>
                <c:pt idx="1733">
                  <c:v>-0.01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0.02</c:v>
                </c:pt>
                <c:pt idx="1741">
                  <c:v>7.0000000000000007E-2</c:v>
                </c:pt>
                <c:pt idx="1742">
                  <c:v>0.1</c:v>
                </c:pt>
                <c:pt idx="1743">
                  <c:v>0.1</c:v>
                </c:pt>
                <c:pt idx="1744">
                  <c:v>7.0000000000000007E-2</c:v>
                </c:pt>
                <c:pt idx="1745">
                  <c:v>0.04</c:v>
                </c:pt>
                <c:pt idx="1746">
                  <c:v>0.01</c:v>
                </c:pt>
                <c:pt idx="1747">
                  <c:v>-0.03</c:v>
                </c:pt>
                <c:pt idx="1748">
                  <c:v>-0.05</c:v>
                </c:pt>
                <c:pt idx="1749">
                  <c:v>-7.0000000000000007E-2</c:v>
                </c:pt>
                <c:pt idx="1750">
                  <c:v>-0.09</c:v>
                </c:pt>
                <c:pt idx="1751">
                  <c:v>-0.1</c:v>
                </c:pt>
                <c:pt idx="1752">
                  <c:v>-0.11</c:v>
                </c:pt>
                <c:pt idx="1753">
                  <c:v>-0.12</c:v>
                </c:pt>
                <c:pt idx="1754">
                  <c:v>-0.12</c:v>
                </c:pt>
                <c:pt idx="1755">
                  <c:v>-0.13</c:v>
                </c:pt>
                <c:pt idx="1756">
                  <c:v>-0.13</c:v>
                </c:pt>
                <c:pt idx="1757">
                  <c:v>-0.13</c:v>
                </c:pt>
                <c:pt idx="1758">
                  <c:v>-0.12</c:v>
                </c:pt>
                <c:pt idx="1759">
                  <c:v>-0.11</c:v>
                </c:pt>
                <c:pt idx="1760">
                  <c:v>-0.11</c:v>
                </c:pt>
                <c:pt idx="1761">
                  <c:v>-0.1</c:v>
                </c:pt>
                <c:pt idx="1762">
                  <c:v>-0.12</c:v>
                </c:pt>
                <c:pt idx="1763">
                  <c:v>-0.14000000000000001</c:v>
                </c:pt>
                <c:pt idx="1764">
                  <c:v>-0.16</c:v>
                </c:pt>
                <c:pt idx="1765">
                  <c:v>-0.14000000000000001</c:v>
                </c:pt>
                <c:pt idx="1766">
                  <c:v>-0.13</c:v>
                </c:pt>
                <c:pt idx="1767">
                  <c:v>-0.12</c:v>
                </c:pt>
                <c:pt idx="1768">
                  <c:v>-0.12</c:v>
                </c:pt>
                <c:pt idx="1769">
                  <c:v>-0.11</c:v>
                </c:pt>
                <c:pt idx="1770">
                  <c:v>-0.11</c:v>
                </c:pt>
                <c:pt idx="1771">
                  <c:v>-0.1</c:v>
                </c:pt>
                <c:pt idx="1772">
                  <c:v>-0.09</c:v>
                </c:pt>
                <c:pt idx="1773">
                  <c:v>-0.09</c:v>
                </c:pt>
                <c:pt idx="1774">
                  <c:v>-0.09</c:v>
                </c:pt>
                <c:pt idx="1775">
                  <c:v>-0.1</c:v>
                </c:pt>
                <c:pt idx="1776">
                  <c:v>-0.12</c:v>
                </c:pt>
                <c:pt idx="1777">
                  <c:v>-0.13</c:v>
                </c:pt>
                <c:pt idx="1778">
                  <c:v>-0.13</c:v>
                </c:pt>
                <c:pt idx="1779">
                  <c:v>-0.14000000000000001</c:v>
                </c:pt>
                <c:pt idx="1780">
                  <c:v>-0.13</c:v>
                </c:pt>
                <c:pt idx="1781">
                  <c:v>-0.13</c:v>
                </c:pt>
                <c:pt idx="1782">
                  <c:v>-0.12</c:v>
                </c:pt>
                <c:pt idx="1783">
                  <c:v>-0.11</c:v>
                </c:pt>
                <c:pt idx="1784">
                  <c:v>-0.09</c:v>
                </c:pt>
                <c:pt idx="1785">
                  <c:v>-0.08</c:v>
                </c:pt>
                <c:pt idx="1786">
                  <c:v>-7.0000000000000007E-2</c:v>
                </c:pt>
                <c:pt idx="1787">
                  <c:v>-0.05</c:v>
                </c:pt>
                <c:pt idx="1788">
                  <c:v>-0.04</c:v>
                </c:pt>
                <c:pt idx="1789">
                  <c:v>-0.02</c:v>
                </c:pt>
                <c:pt idx="1790">
                  <c:v>-0.01</c:v>
                </c:pt>
                <c:pt idx="1791">
                  <c:v>0.01</c:v>
                </c:pt>
                <c:pt idx="1792">
                  <c:v>0.03</c:v>
                </c:pt>
                <c:pt idx="1793">
                  <c:v>0.04</c:v>
                </c:pt>
                <c:pt idx="1794">
                  <c:v>0.05</c:v>
                </c:pt>
                <c:pt idx="1795">
                  <c:v>7.0000000000000007E-2</c:v>
                </c:pt>
                <c:pt idx="1796">
                  <c:v>0.08</c:v>
                </c:pt>
                <c:pt idx="1797">
                  <c:v>0.09</c:v>
                </c:pt>
                <c:pt idx="1798">
                  <c:v>0.09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0.1</c:v>
                </c:pt>
                <c:pt idx="1803">
                  <c:v>0.1</c:v>
                </c:pt>
                <c:pt idx="1804">
                  <c:v>0.11</c:v>
                </c:pt>
                <c:pt idx="1805">
                  <c:v>0.1</c:v>
                </c:pt>
                <c:pt idx="1806">
                  <c:v>0.1</c:v>
                </c:pt>
                <c:pt idx="1807">
                  <c:v>0.09</c:v>
                </c:pt>
                <c:pt idx="1808">
                  <c:v>0.09</c:v>
                </c:pt>
                <c:pt idx="1809">
                  <c:v>0.08</c:v>
                </c:pt>
                <c:pt idx="1810">
                  <c:v>0.08</c:v>
                </c:pt>
                <c:pt idx="1811">
                  <c:v>7.0000000000000007E-2</c:v>
                </c:pt>
                <c:pt idx="1812">
                  <c:v>7.0000000000000007E-2</c:v>
                </c:pt>
                <c:pt idx="1813">
                  <c:v>0.06</c:v>
                </c:pt>
                <c:pt idx="1814">
                  <c:v>0.06</c:v>
                </c:pt>
                <c:pt idx="1815">
                  <c:v>7.0000000000000007E-2</c:v>
                </c:pt>
                <c:pt idx="1816">
                  <c:v>0.08</c:v>
                </c:pt>
                <c:pt idx="1817">
                  <c:v>0.1</c:v>
                </c:pt>
                <c:pt idx="1818">
                  <c:v>0.12</c:v>
                </c:pt>
                <c:pt idx="1819">
                  <c:v>0.12</c:v>
                </c:pt>
                <c:pt idx="1820">
                  <c:v>0.1</c:v>
                </c:pt>
                <c:pt idx="1821">
                  <c:v>0.09</c:v>
                </c:pt>
                <c:pt idx="1822">
                  <c:v>0.08</c:v>
                </c:pt>
                <c:pt idx="1823">
                  <c:v>7.0000000000000007E-2</c:v>
                </c:pt>
                <c:pt idx="1824">
                  <c:v>0.06</c:v>
                </c:pt>
                <c:pt idx="1825">
                  <c:v>0.05</c:v>
                </c:pt>
                <c:pt idx="1826">
                  <c:v>0.04</c:v>
                </c:pt>
                <c:pt idx="1827">
                  <c:v>0.03</c:v>
                </c:pt>
                <c:pt idx="1828">
                  <c:v>0.03</c:v>
                </c:pt>
                <c:pt idx="1829">
                  <c:v>0.02</c:v>
                </c:pt>
                <c:pt idx="1830">
                  <c:v>0.02</c:v>
                </c:pt>
                <c:pt idx="1831">
                  <c:v>0.01</c:v>
                </c:pt>
                <c:pt idx="1832">
                  <c:v>0.01</c:v>
                </c:pt>
                <c:pt idx="1833">
                  <c:v>0</c:v>
                </c:pt>
                <c:pt idx="1834">
                  <c:v>-0.01</c:v>
                </c:pt>
                <c:pt idx="1835">
                  <c:v>-0.02</c:v>
                </c:pt>
                <c:pt idx="1836">
                  <c:v>-0.02</c:v>
                </c:pt>
                <c:pt idx="1837">
                  <c:v>-0.02</c:v>
                </c:pt>
                <c:pt idx="1838">
                  <c:v>-0.03</c:v>
                </c:pt>
                <c:pt idx="1839">
                  <c:v>-0.02</c:v>
                </c:pt>
                <c:pt idx="1840">
                  <c:v>-0.02</c:v>
                </c:pt>
                <c:pt idx="1841">
                  <c:v>-0.02</c:v>
                </c:pt>
                <c:pt idx="1842">
                  <c:v>-0.03</c:v>
                </c:pt>
                <c:pt idx="1843">
                  <c:v>-0.03</c:v>
                </c:pt>
                <c:pt idx="1844">
                  <c:v>-0.02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-0.01</c:v>
                </c:pt>
                <c:pt idx="1849">
                  <c:v>-0.01</c:v>
                </c:pt>
                <c:pt idx="1850">
                  <c:v>-0.01</c:v>
                </c:pt>
                <c:pt idx="1851">
                  <c:v>-0.02</c:v>
                </c:pt>
                <c:pt idx="1852">
                  <c:v>-0.01</c:v>
                </c:pt>
                <c:pt idx="1853">
                  <c:v>-0.02</c:v>
                </c:pt>
                <c:pt idx="1854">
                  <c:v>-0.01</c:v>
                </c:pt>
                <c:pt idx="1855">
                  <c:v>-0.01</c:v>
                </c:pt>
                <c:pt idx="1856">
                  <c:v>-0.01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-0.01</c:v>
                </c:pt>
                <c:pt idx="1861">
                  <c:v>-0.02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0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-0.01</c:v>
                </c:pt>
                <c:pt idx="1871">
                  <c:v>-0.01</c:v>
                </c:pt>
                <c:pt idx="1872">
                  <c:v>-0.01</c:v>
                </c:pt>
                <c:pt idx="1873">
                  <c:v>-0.01</c:v>
                </c:pt>
                <c:pt idx="1874">
                  <c:v>0</c:v>
                </c:pt>
                <c:pt idx="1875">
                  <c:v>0</c:v>
                </c:pt>
                <c:pt idx="1876">
                  <c:v>-0.01</c:v>
                </c:pt>
                <c:pt idx="1877">
                  <c:v>-0.01</c:v>
                </c:pt>
                <c:pt idx="1878">
                  <c:v>-0.01</c:v>
                </c:pt>
                <c:pt idx="1879">
                  <c:v>0</c:v>
                </c:pt>
                <c:pt idx="1880">
                  <c:v>0</c:v>
                </c:pt>
                <c:pt idx="1881">
                  <c:v>-0.01</c:v>
                </c:pt>
                <c:pt idx="1882">
                  <c:v>-0.01</c:v>
                </c:pt>
                <c:pt idx="1883">
                  <c:v>0</c:v>
                </c:pt>
                <c:pt idx="1884">
                  <c:v>0</c:v>
                </c:pt>
                <c:pt idx="1885">
                  <c:v>-0.01</c:v>
                </c:pt>
                <c:pt idx="1886">
                  <c:v>-0.02</c:v>
                </c:pt>
                <c:pt idx="1887">
                  <c:v>-0.01</c:v>
                </c:pt>
                <c:pt idx="1888">
                  <c:v>0</c:v>
                </c:pt>
                <c:pt idx="1889">
                  <c:v>-0.01</c:v>
                </c:pt>
                <c:pt idx="1890">
                  <c:v>-0.02</c:v>
                </c:pt>
                <c:pt idx="1891">
                  <c:v>0</c:v>
                </c:pt>
                <c:pt idx="1892">
                  <c:v>0</c:v>
                </c:pt>
                <c:pt idx="1893">
                  <c:v>-0.01</c:v>
                </c:pt>
                <c:pt idx="1894">
                  <c:v>-0.01</c:v>
                </c:pt>
                <c:pt idx="1895">
                  <c:v>0</c:v>
                </c:pt>
                <c:pt idx="1896">
                  <c:v>0</c:v>
                </c:pt>
                <c:pt idx="1897">
                  <c:v>-0.01</c:v>
                </c:pt>
                <c:pt idx="1898">
                  <c:v>-0.01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-0.01</c:v>
                </c:pt>
                <c:pt idx="1903">
                  <c:v>-0.01</c:v>
                </c:pt>
                <c:pt idx="1904">
                  <c:v>0</c:v>
                </c:pt>
                <c:pt idx="1905">
                  <c:v>0</c:v>
                </c:pt>
                <c:pt idx="1906">
                  <c:v>-0.01</c:v>
                </c:pt>
                <c:pt idx="1907">
                  <c:v>0</c:v>
                </c:pt>
                <c:pt idx="1908">
                  <c:v>0</c:v>
                </c:pt>
                <c:pt idx="1909">
                  <c:v>-0.01</c:v>
                </c:pt>
                <c:pt idx="1910">
                  <c:v>-0.01</c:v>
                </c:pt>
                <c:pt idx="1911">
                  <c:v>-0.01</c:v>
                </c:pt>
                <c:pt idx="1912">
                  <c:v>0</c:v>
                </c:pt>
                <c:pt idx="1913">
                  <c:v>-0.01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-0.01</c:v>
                </c:pt>
                <c:pt idx="1918">
                  <c:v>0</c:v>
                </c:pt>
                <c:pt idx="1919">
                  <c:v>0.01</c:v>
                </c:pt>
                <c:pt idx="1920">
                  <c:v>0</c:v>
                </c:pt>
                <c:pt idx="1921">
                  <c:v>-0.01</c:v>
                </c:pt>
                <c:pt idx="1922">
                  <c:v>-0.01</c:v>
                </c:pt>
                <c:pt idx="1923">
                  <c:v>0</c:v>
                </c:pt>
                <c:pt idx="1924">
                  <c:v>-0.01</c:v>
                </c:pt>
                <c:pt idx="1925">
                  <c:v>-0.01</c:v>
                </c:pt>
                <c:pt idx="1926">
                  <c:v>-0.01</c:v>
                </c:pt>
                <c:pt idx="1927">
                  <c:v>0</c:v>
                </c:pt>
                <c:pt idx="1928">
                  <c:v>-0.01</c:v>
                </c:pt>
                <c:pt idx="1929">
                  <c:v>-0.01</c:v>
                </c:pt>
                <c:pt idx="1930">
                  <c:v>-0.01</c:v>
                </c:pt>
                <c:pt idx="1931">
                  <c:v>-0.01</c:v>
                </c:pt>
                <c:pt idx="1932">
                  <c:v>-0.01</c:v>
                </c:pt>
                <c:pt idx="1933">
                  <c:v>-0.01</c:v>
                </c:pt>
                <c:pt idx="1934">
                  <c:v>-0.01</c:v>
                </c:pt>
                <c:pt idx="1935">
                  <c:v>-0.01</c:v>
                </c:pt>
                <c:pt idx="1936">
                  <c:v>-0.01</c:v>
                </c:pt>
                <c:pt idx="1937">
                  <c:v>-0.01</c:v>
                </c:pt>
                <c:pt idx="1938">
                  <c:v>0</c:v>
                </c:pt>
                <c:pt idx="1939">
                  <c:v>0</c:v>
                </c:pt>
                <c:pt idx="1940">
                  <c:v>-0.01</c:v>
                </c:pt>
                <c:pt idx="1941">
                  <c:v>-0.01</c:v>
                </c:pt>
                <c:pt idx="1942">
                  <c:v>0</c:v>
                </c:pt>
                <c:pt idx="1943">
                  <c:v>-0.01</c:v>
                </c:pt>
                <c:pt idx="1944">
                  <c:v>0</c:v>
                </c:pt>
                <c:pt idx="1945">
                  <c:v>-0.01</c:v>
                </c:pt>
                <c:pt idx="1946">
                  <c:v>-0.01</c:v>
                </c:pt>
                <c:pt idx="1947">
                  <c:v>0.01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-0.01</c:v>
                </c:pt>
                <c:pt idx="1953">
                  <c:v>0</c:v>
                </c:pt>
                <c:pt idx="1954">
                  <c:v>0</c:v>
                </c:pt>
                <c:pt idx="1955">
                  <c:v>-0.01</c:v>
                </c:pt>
                <c:pt idx="1956">
                  <c:v>0</c:v>
                </c:pt>
                <c:pt idx="1957">
                  <c:v>-0.01</c:v>
                </c:pt>
                <c:pt idx="1958">
                  <c:v>0</c:v>
                </c:pt>
                <c:pt idx="1959">
                  <c:v>-0.01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0.01</c:v>
                </c:pt>
                <c:pt idx="1967">
                  <c:v>0</c:v>
                </c:pt>
                <c:pt idx="1968">
                  <c:v>0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-0.01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-0.01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-0.01</c:v>
                </c:pt>
                <c:pt idx="1986">
                  <c:v>0</c:v>
                </c:pt>
                <c:pt idx="1987">
                  <c:v>-0.01</c:v>
                </c:pt>
                <c:pt idx="1988">
                  <c:v>-0.01</c:v>
                </c:pt>
                <c:pt idx="1989">
                  <c:v>0</c:v>
                </c:pt>
                <c:pt idx="1990">
                  <c:v>-0.01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-0.01</c:v>
                </c:pt>
                <c:pt idx="1998">
                  <c:v>0</c:v>
                </c:pt>
                <c:pt idx="1999">
                  <c:v>-0.01</c:v>
                </c:pt>
                <c:pt idx="2000">
                  <c:v>0</c:v>
                </c:pt>
                <c:pt idx="2001">
                  <c:v>-0.01</c:v>
                </c:pt>
                <c:pt idx="2002">
                  <c:v>0</c:v>
                </c:pt>
                <c:pt idx="2003">
                  <c:v>-0.01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-0.02</c:v>
                </c:pt>
                <c:pt idx="2009">
                  <c:v>-0.06</c:v>
                </c:pt>
                <c:pt idx="2010">
                  <c:v>-0.09</c:v>
                </c:pt>
                <c:pt idx="2011">
                  <c:v>-0.1</c:v>
                </c:pt>
                <c:pt idx="2012">
                  <c:v>-0.09</c:v>
                </c:pt>
                <c:pt idx="2013">
                  <c:v>-7.0000000000000007E-2</c:v>
                </c:pt>
                <c:pt idx="2014">
                  <c:v>-0.04</c:v>
                </c:pt>
                <c:pt idx="2015">
                  <c:v>-0.01</c:v>
                </c:pt>
                <c:pt idx="2016">
                  <c:v>0.01</c:v>
                </c:pt>
                <c:pt idx="2017">
                  <c:v>0.03</c:v>
                </c:pt>
                <c:pt idx="2018">
                  <c:v>0.05</c:v>
                </c:pt>
                <c:pt idx="2019">
                  <c:v>7.0000000000000007E-2</c:v>
                </c:pt>
                <c:pt idx="2020">
                  <c:v>0.08</c:v>
                </c:pt>
                <c:pt idx="2021">
                  <c:v>0.1</c:v>
                </c:pt>
                <c:pt idx="2022">
                  <c:v>0.1</c:v>
                </c:pt>
                <c:pt idx="2023">
                  <c:v>0.11</c:v>
                </c:pt>
                <c:pt idx="2024">
                  <c:v>0.12</c:v>
                </c:pt>
                <c:pt idx="2025">
                  <c:v>0.12</c:v>
                </c:pt>
                <c:pt idx="2026">
                  <c:v>0.12</c:v>
                </c:pt>
                <c:pt idx="2027">
                  <c:v>0.12</c:v>
                </c:pt>
                <c:pt idx="2028">
                  <c:v>0.11</c:v>
                </c:pt>
                <c:pt idx="2029">
                  <c:v>0.11</c:v>
                </c:pt>
                <c:pt idx="2030">
                  <c:v>0.11</c:v>
                </c:pt>
                <c:pt idx="2031">
                  <c:v>0.1</c:v>
                </c:pt>
                <c:pt idx="2032">
                  <c:v>0.1</c:v>
                </c:pt>
                <c:pt idx="2033">
                  <c:v>0.11</c:v>
                </c:pt>
                <c:pt idx="2034">
                  <c:v>0.12</c:v>
                </c:pt>
                <c:pt idx="2035">
                  <c:v>0.14000000000000001</c:v>
                </c:pt>
                <c:pt idx="2036">
                  <c:v>0.14000000000000001</c:v>
                </c:pt>
                <c:pt idx="2037">
                  <c:v>0.13</c:v>
                </c:pt>
                <c:pt idx="2038">
                  <c:v>0.12</c:v>
                </c:pt>
                <c:pt idx="2039">
                  <c:v>0.1</c:v>
                </c:pt>
                <c:pt idx="2040">
                  <c:v>0.08</c:v>
                </c:pt>
                <c:pt idx="2041">
                  <c:v>7.0000000000000007E-2</c:v>
                </c:pt>
                <c:pt idx="2042">
                  <c:v>0.06</c:v>
                </c:pt>
                <c:pt idx="2043">
                  <c:v>0.05</c:v>
                </c:pt>
                <c:pt idx="2044">
                  <c:v>0.05</c:v>
                </c:pt>
                <c:pt idx="2045">
                  <c:v>0.04</c:v>
                </c:pt>
                <c:pt idx="2046">
                  <c:v>0.04</c:v>
                </c:pt>
                <c:pt idx="2047">
                  <c:v>0.03</c:v>
                </c:pt>
                <c:pt idx="2048">
                  <c:v>0.02</c:v>
                </c:pt>
                <c:pt idx="2049">
                  <c:v>0.01</c:v>
                </c:pt>
                <c:pt idx="2050">
                  <c:v>0</c:v>
                </c:pt>
                <c:pt idx="2051">
                  <c:v>-0.01</c:v>
                </c:pt>
                <c:pt idx="2052">
                  <c:v>-0.01</c:v>
                </c:pt>
                <c:pt idx="2053">
                  <c:v>-0.01</c:v>
                </c:pt>
                <c:pt idx="2054">
                  <c:v>-0.02</c:v>
                </c:pt>
                <c:pt idx="2055">
                  <c:v>-0.03</c:v>
                </c:pt>
                <c:pt idx="2056">
                  <c:v>-0.03</c:v>
                </c:pt>
                <c:pt idx="2057">
                  <c:v>-0.04</c:v>
                </c:pt>
                <c:pt idx="2058">
                  <c:v>-0.04</c:v>
                </c:pt>
                <c:pt idx="2059">
                  <c:v>-0.04</c:v>
                </c:pt>
                <c:pt idx="2060">
                  <c:v>-0.04</c:v>
                </c:pt>
                <c:pt idx="2061">
                  <c:v>-0.04</c:v>
                </c:pt>
                <c:pt idx="2062">
                  <c:v>-0.04</c:v>
                </c:pt>
                <c:pt idx="2063">
                  <c:v>-0.04</c:v>
                </c:pt>
                <c:pt idx="2064">
                  <c:v>-0.04</c:v>
                </c:pt>
                <c:pt idx="2065">
                  <c:v>-0.03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-0.02</c:v>
                </c:pt>
                <c:pt idx="2070">
                  <c:v>-0.02</c:v>
                </c:pt>
                <c:pt idx="2071">
                  <c:v>-0.01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-0.01</c:v>
                </c:pt>
                <c:pt idx="2076">
                  <c:v>-0.01</c:v>
                </c:pt>
                <c:pt idx="2077">
                  <c:v>-0.01</c:v>
                </c:pt>
                <c:pt idx="2078">
                  <c:v>0</c:v>
                </c:pt>
                <c:pt idx="2079">
                  <c:v>0</c:v>
                </c:pt>
                <c:pt idx="2080">
                  <c:v>-0.01</c:v>
                </c:pt>
                <c:pt idx="2081">
                  <c:v>-0.01</c:v>
                </c:pt>
                <c:pt idx="2082">
                  <c:v>-0.02</c:v>
                </c:pt>
                <c:pt idx="2083">
                  <c:v>-0.02</c:v>
                </c:pt>
                <c:pt idx="2084">
                  <c:v>-0.02</c:v>
                </c:pt>
                <c:pt idx="2085">
                  <c:v>-0.02</c:v>
                </c:pt>
                <c:pt idx="2086">
                  <c:v>-0.01</c:v>
                </c:pt>
                <c:pt idx="2087">
                  <c:v>0</c:v>
                </c:pt>
                <c:pt idx="2088">
                  <c:v>0</c:v>
                </c:pt>
                <c:pt idx="2089">
                  <c:v>-0.01</c:v>
                </c:pt>
                <c:pt idx="2090">
                  <c:v>-0.01</c:v>
                </c:pt>
                <c:pt idx="2091">
                  <c:v>0.01</c:v>
                </c:pt>
                <c:pt idx="2092">
                  <c:v>0.01</c:v>
                </c:pt>
                <c:pt idx="2093">
                  <c:v>0</c:v>
                </c:pt>
                <c:pt idx="2094">
                  <c:v>-0.01</c:v>
                </c:pt>
                <c:pt idx="2095">
                  <c:v>-0.01</c:v>
                </c:pt>
                <c:pt idx="2096">
                  <c:v>-0.01</c:v>
                </c:pt>
                <c:pt idx="2097">
                  <c:v>0.01</c:v>
                </c:pt>
                <c:pt idx="2098">
                  <c:v>0.01</c:v>
                </c:pt>
                <c:pt idx="2099">
                  <c:v>0</c:v>
                </c:pt>
                <c:pt idx="2100">
                  <c:v>-0.01</c:v>
                </c:pt>
                <c:pt idx="2101">
                  <c:v>-0.01</c:v>
                </c:pt>
                <c:pt idx="2102">
                  <c:v>-0.01</c:v>
                </c:pt>
                <c:pt idx="2103">
                  <c:v>0</c:v>
                </c:pt>
                <c:pt idx="2104">
                  <c:v>-0.01</c:v>
                </c:pt>
                <c:pt idx="2105">
                  <c:v>-0.02</c:v>
                </c:pt>
                <c:pt idx="2106">
                  <c:v>-0.01</c:v>
                </c:pt>
                <c:pt idx="2107">
                  <c:v>0</c:v>
                </c:pt>
                <c:pt idx="2108">
                  <c:v>-0.01</c:v>
                </c:pt>
                <c:pt idx="2109">
                  <c:v>-0.02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0</c:v>
                </c:pt>
                <c:pt idx="2115">
                  <c:v>-0.01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-0.01</c:v>
                </c:pt>
                <c:pt idx="2120">
                  <c:v>-0.01</c:v>
                </c:pt>
                <c:pt idx="2121">
                  <c:v>0</c:v>
                </c:pt>
                <c:pt idx="2122">
                  <c:v>-0.01</c:v>
                </c:pt>
                <c:pt idx="2123">
                  <c:v>-0.01</c:v>
                </c:pt>
                <c:pt idx="2124">
                  <c:v>0.01</c:v>
                </c:pt>
                <c:pt idx="2125">
                  <c:v>0</c:v>
                </c:pt>
                <c:pt idx="2126">
                  <c:v>-0.01</c:v>
                </c:pt>
                <c:pt idx="2127">
                  <c:v>0</c:v>
                </c:pt>
                <c:pt idx="2128">
                  <c:v>0.01</c:v>
                </c:pt>
                <c:pt idx="2129">
                  <c:v>0</c:v>
                </c:pt>
                <c:pt idx="2130">
                  <c:v>0</c:v>
                </c:pt>
                <c:pt idx="2131">
                  <c:v>-0.01</c:v>
                </c:pt>
                <c:pt idx="2132">
                  <c:v>-0.01</c:v>
                </c:pt>
                <c:pt idx="2133">
                  <c:v>0</c:v>
                </c:pt>
                <c:pt idx="2134">
                  <c:v>0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0</c:v>
                </c:pt>
                <c:pt idx="2142">
                  <c:v>-0.01</c:v>
                </c:pt>
                <c:pt idx="2143">
                  <c:v>-0.01</c:v>
                </c:pt>
                <c:pt idx="2144">
                  <c:v>-0.01</c:v>
                </c:pt>
                <c:pt idx="2145">
                  <c:v>-0.01</c:v>
                </c:pt>
                <c:pt idx="2146">
                  <c:v>-0.01</c:v>
                </c:pt>
                <c:pt idx="2147">
                  <c:v>0</c:v>
                </c:pt>
                <c:pt idx="2148">
                  <c:v>-0.01</c:v>
                </c:pt>
                <c:pt idx="2149">
                  <c:v>-0.01</c:v>
                </c:pt>
                <c:pt idx="2150">
                  <c:v>-0.01</c:v>
                </c:pt>
                <c:pt idx="2151">
                  <c:v>-0.01</c:v>
                </c:pt>
                <c:pt idx="2152">
                  <c:v>-0.01</c:v>
                </c:pt>
                <c:pt idx="2153">
                  <c:v>-0.01</c:v>
                </c:pt>
                <c:pt idx="2154">
                  <c:v>-0.01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-0.01</c:v>
                </c:pt>
                <c:pt idx="2159">
                  <c:v>0</c:v>
                </c:pt>
                <c:pt idx="2160">
                  <c:v>0</c:v>
                </c:pt>
                <c:pt idx="2161">
                  <c:v>-0.01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-0.01</c:v>
                </c:pt>
                <c:pt idx="2168">
                  <c:v>0.01</c:v>
                </c:pt>
                <c:pt idx="2169">
                  <c:v>0.01</c:v>
                </c:pt>
                <c:pt idx="2170">
                  <c:v>-0.01</c:v>
                </c:pt>
                <c:pt idx="2171">
                  <c:v>-0.01</c:v>
                </c:pt>
                <c:pt idx="2172">
                  <c:v>0</c:v>
                </c:pt>
                <c:pt idx="2173">
                  <c:v>-0.01</c:v>
                </c:pt>
                <c:pt idx="2174">
                  <c:v>-0.01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0.01</c:v>
                </c:pt>
                <c:pt idx="2180">
                  <c:v>0.06</c:v>
                </c:pt>
                <c:pt idx="2181">
                  <c:v>0.11</c:v>
                </c:pt>
                <c:pt idx="2182">
                  <c:v>0.12</c:v>
                </c:pt>
                <c:pt idx="2183">
                  <c:v>0.09</c:v>
                </c:pt>
                <c:pt idx="2184">
                  <c:v>0.05</c:v>
                </c:pt>
                <c:pt idx="2185">
                  <c:v>0.01</c:v>
                </c:pt>
                <c:pt idx="2186">
                  <c:v>-0.03</c:v>
                </c:pt>
                <c:pt idx="2187">
                  <c:v>-0.06</c:v>
                </c:pt>
                <c:pt idx="2188">
                  <c:v>-0.08</c:v>
                </c:pt>
                <c:pt idx="2189">
                  <c:v>-0.1</c:v>
                </c:pt>
                <c:pt idx="2190">
                  <c:v>-0.12</c:v>
                </c:pt>
                <c:pt idx="2191">
                  <c:v>-0.13</c:v>
                </c:pt>
                <c:pt idx="2192">
                  <c:v>-0.14000000000000001</c:v>
                </c:pt>
                <c:pt idx="2193">
                  <c:v>-0.15</c:v>
                </c:pt>
                <c:pt idx="2194">
                  <c:v>-0.15</c:v>
                </c:pt>
                <c:pt idx="2195">
                  <c:v>-0.15</c:v>
                </c:pt>
                <c:pt idx="2196">
                  <c:v>-0.15</c:v>
                </c:pt>
                <c:pt idx="2197">
                  <c:v>-0.14000000000000001</c:v>
                </c:pt>
                <c:pt idx="2198">
                  <c:v>-0.14000000000000001</c:v>
                </c:pt>
                <c:pt idx="2199">
                  <c:v>-0.14000000000000001</c:v>
                </c:pt>
                <c:pt idx="2200">
                  <c:v>-0.14000000000000001</c:v>
                </c:pt>
                <c:pt idx="2201">
                  <c:v>-0.16</c:v>
                </c:pt>
                <c:pt idx="2202">
                  <c:v>-0.18</c:v>
                </c:pt>
                <c:pt idx="2203">
                  <c:v>-0.16</c:v>
                </c:pt>
                <c:pt idx="2204">
                  <c:v>-0.14000000000000001</c:v>
                </c:pt>
                <c:pt idx="2205">
                  <c:v>-0.12</c:v>
                </c:pt>
                <c:pt idx="2206">
                  <c:v>-0.11</c:v>
                </c:pt>
                <c:pt idx="2207">
                  <c:v>-0.11</c:v>
                </c:pt>
                <c:pt idx="2208">
                  <c:v>-0.1</c:v>
                </c:pt>
                <c:pt idx="2209">
                  <c:v>-0.09</c:v>
                </c:pt>
                <c:pt idx="2210">
                  <c:v>-0.09</c:v>
                </c:pt>
                <c:pt idx="2211">
                  <c:v>-0.08</c:v>
                </c:pt>
                <c:pt idx="2212">
                  <c:v>-7.0000000000000007E-2</c:v>
                </c:pt>
                <c:pt idx="2213">
                  <c:v>-0.06</c:v>
                </c:pt>
                <c:pt idx="2214">
                  <c:v>-7.0000000000000007E-2</c:v>
                </c:pt>
                <c:pt idx="2215">
                  <c:v>-0.08</c:v>
                </c:pt>
                <c:pt idx="2216">
                  <c:v>-0.09</c:v>
                </c:pt>
                <c:pt idx="2217">
                  <c:v>-0.1</c:v>
                </c:pt>
                <c:pt idx="2218">
                  <c:v>-0.12</c:v>
                </c:pt>
                <c:pt idx="2219">
                  <c:v>-0.12</c:v>
                </c:pt>
                <c:pt idx="2220">
                  <c:v>-0.12</c:v>
                </c:pt>
                <c:pt idx="2221">
                  <c:v>-0.12</c:v>
                </c:pt>
                <c:pt idx="2222">
                  <c:v>-0.12</c:v>
                </c:pt>
                <c:pt idx="2223">
                  <c:v>-0.11</c:v>
                </c:pt>
                <c:pt idx="2224">
                  <c:v>-0.09</c:v>
                </c:pt>
                <c:pt idx="2225">
                  <c:v>-0.08</c:v>
                </c:pt>
                <c:pt idx="2226">
                  <c:v>-7.0000000000000007E-2</c:v>
                </c:pt>
                <c:pt idx="2227">
                  <c:v>-0.05</c:v>
                </c:pt>
                <c:pt idx="2228">
                  <c:v>-0.03</c:v>
                </c:pt>
                <c:pt idx="2229">
                  <c:v>-0.02</c:v>
                </c:pt>
                <c:pt idx="2230">
                  <c:v>-0.01</c:v>
                </c:pt>
                <c:pt idx="2231">
                  <c:v>0.01</c:v>
                </c:pt>
                <c:pt idx="2232">
                  <c:v>0.02</c:v>
                </c:pt>
                <c:pt idx="2233">
                  <c:v>0.04</c:v>
                </c:pt>
                <c:pt idx="2234">
                  <c:v>0.05</c:v>
                </c:pt>
                <c:pt idx="2235">
                  <c:v>0.06</c:v>
                </c:pt>
                <c:pt idx="2236">
                  <c:v>7.0000000000000007E-2</c:v>
                </c:pt>
                <c:pt idx="2237">
                  <c:v>0.08</c:v>
                </c:pt>
                <c:pt idx="2238">
                  <c:v>0.09</c:v>
                </c:pt>
                <c:pt idx="2239">
                  <c:v>0.09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0.09</c:v>
                </c:pt>
                <c:pt idx="2248">
                  <c:v>0.09</c:v>
                </c:pt>
                <c:pt idx="2249">
                  <c:v>0.08</c:v>
                </c:pt>
                <c:pt idx="2250">
                  <c:v>7.0000000000000007E-2</c:v>
                </c:pt>
                <c:pt idx="2251">
                  <c:v>7.0000000000000007E-2</c:v>
                </c:pt>
                <c:pt idx="2252">
                  <c:v>0.06</c:v>
                </c:pt>
                <c:pt idx="2253">
                  <c:v>0.06</c:v>
                </c:pt>
                <c:pt idx="2254">
                  <c:v>0.05</c:v>
                </c:pt>
                <c:pt idx="2255">
                  <c:v>0.05</c:v>
                </c:pt>
                <c:pt idx="2256">
                  <c:v>0.06</c:v>
                </c:pt>
                <c:pt idx="2257">
                  <c:v>0.08</c:v>
                </c:pt>
                <c:pt idx="2258">
                  <c:v>0.1</c:v>
                </c:pt>
                <c:pt idx="2259">
                  <c:v>0.12</c:v>
                </c:pt>
                <c:pt idx="2260">
                  <c:v>0.11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0.08</c:v>
                </c:pt>
                <c:pt idx="2265">
                  <c:v>0.06</c:v>
                </c:pt>
                <c:pt idx="2266">
                  <c:v>0.05</c:v>
                </c:pt>
                <c:pt idx="2267">
                  <c:v>0.04</c:v>
                </c:pt>
                <c:pt idx="2268">
                  <c:v>0.03</c:v>
                </c:pt>
                <c:pt idx="2269">
                  <c:v>0.03</c:v>
                </c:pt>
                <c:pt idx="2270">
                  <c:v>0.02</c:v>
                </c:pt>
                <c:pt idx="2271">
                  <c:v>0.02</c:v>
                </c:pt>
                <c:pt idx="2272">
                  <c:v>0.01</c:v>
                </c:pt>
                <c:pt idx="2273">
                  <c:v>0</c:v>
                </c:pt>
                <c:pt idx="2274">
                  <c:v>-0.01</c:v>
                </c:pt>
                <c:pt idx="2275">
                  <c:v>-0.02</c:v>
                </c:pt>
                <c:pt idx="2276">
                  <c:v>-0.02</c:v>
                </c:pt>
                <c:pt idx="2277">
                  <c:v>-0.02</c:v>
                </c:pt>
                <c:pt idx="2278">
                  <c:v>-0.02</c:v>
                </c:pt>
                <c:pt idx="2279">
                  <c:v>-0.03</c:v>
                </c:pt>
                <c:pt idx="2280">
                  <c:v>-0.03</c:v>
                </c:pt>
                <c:pt idx="2281">
                  <c:v>-0.03</c:v>
                </c:pt>
                <c:pt idx="2282">
                  <c:v>-0.04</c:v>
                </c:pt>
                <c:pt idx="2283">
                  <c:v>-0.04</c:v>
                </c:pt>
                <c:pt idx="2284">
                  <c:v>-0.04</c:v>
                </c:pt>
                <c:pt idx="2285">
                  <c:v>-0.02</c:v>
                </c:pt>
                <c:pt idx="2286">
                  <c:v>-0.01</c:v>
                </c:pt>
                <c:pt idx="2287">
                  <c:v>0</c:v>
                </c:pt>
                <c:pt idx="2288">
                  <c:v>0</c:v>
                </c:pt>
                <c:pt idx="2289">
                  <c:v>-0.01</c:v>
                </c:pt>
                <c:pt idx="2290">
                  <c:v>-0.01</c:v>
                </c:pt>
                <c:pt idx="2291">
                  <c:v>-0.01</c:v>
                </c:pt>
                <c:pt idx="2292">
                  <c:v>-0.01</c:v>
                </c:pt>
                <c:pt idx="2293">
                  <c:v>-0.01</c:v>
                </c:pt>
                <c:pt idx="2294">
                  <c:v>-0.01</c:v>
                </c:pt>
                <c:pt idx="2295">
                  <c:v>-0.01</c:v>
                </c:pt>
                <c:pt idx="2296">
                  <c:v>-0.01</c:v>
                </c:pt>
                <c:pt idx="2297">
                  <c:v>-0.01</c:v>
                </c:pt>
                <c:pt idx="2298">
                  <c:v>-0.02</c:v>
                </c:pt>
                <c:pt idx="2299">
                  <c:v>-0.02</c:v>
                </c:pt>
                <c:pt idx="2300">
                  <c:v>-0.01</c:v>
                </c:pt>
                <c:pt idx="2301">
                  <c:v>0</c:v>
                </c:pt>
                <c:pt idx="2302">
                  <c:v>-0.01</c:v>
                </c:pt>
                <c:pt idx="2303">
                  <c:v>-0.01</c:v>
                </c:pt>
                <c:pt idx="2304">
                  <c:v>-0.01</c:v>
                </c:pt>
                <c:pt idx="2305">
                  <c:v>0.01</c:v>
                </c:pt>
                <c:pt idx="2306">
                  <c:v>0.01</c:v>
                </c:pt>
                <c:pt idx="2307">
                  <c:v>0</c:v>
                </c:pt>
                <c:pt idx="2308">
                  <c:v>-0.01</c:v>
                </c:pt>
                <c:pt idx="2309">
                  <c:v>-0.01</c:v>
                </c:pt>
                <c:pt idx="2310">
                  <c:v>-0.01</c:v>
                </c:pt>
                <c:pt idx="2311">
                  <c:v>-0.01</c:v>
                </c:pt>
                <c:pt idx="2312">
                  <c:v>-0.01</c:v>
                </c:pt>
                <c:pt idx="2313">
                  <c:v>0</c:v>
                </c:pt>
                <c:pt idx="2314">
                  <c:v>0</c:v>
                </c:pt>
                <c:pt idx="2315">
                  <c:v>-0.01</c:v>
                </c:pt>
                <c:pt idx="2316">
                  <c:v>-0.01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-0.01</c:v>
                </c:pt>
                <c:pt idx="2321">
                  <c:v>-0.02</c:v>
                </c:pt>
                <c:pt idx="2322">
                  <c:v>-0.02</c:v>
                </c:pt>
                <c:pt idx="2323">
                  <c:v>-0.01</c:v>
                </c:pt>
                <c:pt idx="2324">
                  <c:v>0</c:v>
                </c:pt>
                <c:pt idx="2325">
                  <c:v>-0.01</c:v>
                </c:pt>
                <c:pt idx="2326">
                  <c:v>-0.02</c:v>
                </c:pt>
                <c:pt idx="2327">
                  <c:v>-0.01</c:v>
                </c:pt>
                <c:pt idx="2328">
                  <c:v>-0.01</c:v>
                </c:pt>
                <c:pt idx="2329">
                  <c:v>-0.01</c:v>
                </c:pt>
                <c:pt idx="2330">
                  <c:v>-0.01</c:v>
                </c:pt>
                <c:pt idx="2331">
                  <c:v>0</c:v>
                </c:pt>
                <c:pt idx="2332">
                  <c:v>-0.01</c:v>
                </c:pt>
                <c:pt idx="2333">
                  <c:v>-0.01</c:v>
                </c:pt>
                <c:pt idx="2334">
                  <c:v>-0.01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-0.01</c:v>
                </c:pt>
                <c:pt idx="2339">
                  <c:v>-0.01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0.01</c:v>
                </c:pt>
                <c:pt idx="2345">
                  <c:v>0.01</c:v>
                </c:pt>
                <c:pt idx="2346">
                  <c:v>0</c:v>
                </c:pt>
                <c:pt idx="2347">
                  <c:v>-0.01</c:v>
                </c:pt>
                <c:pt idx="2348">
                  <c:v>0.01</c:v>
                </c:pt>
                <c:pt idx="2349">
                  <c:v>0.02</c:v>
                </c:pt>
                <c:pt idx="2350">
                  <c:v>0.01</c:v>
                </c:pt>
                <c:pt idx="2351">
                  <c:v>0</c:v>
                </c:pt>
                <c:pt idx="2352">
                  <c:v>-0.01</c:v>
                </c:pt>
                <c:pt idx="2353">
                  <c:v>-0.01</c:v>
                </c:pt>
                <c:pt idx="2354">
                  <c:v>-0.01</c:v>
                </c:pt>
                <c:pt idx="2355">
                  <c:v>-0.01</c:v>
                </c:pt>
                <c:pt idx="2356">
                  <c:v>-0.01</c:v>
                </c:pt>
                <c:pt idx="2357">
                  <c:v>-0.01</c:v>
                </c:pt>
                <c:pt idx="2358">
                  <c:v>-0.01</c:v>
                </c:pt>
                <c:pt idx="2359">
                  <c:v>-0.01</c:v>
                </c:pt>
                <c:pt idx="2360">
                  <c:v>-0.02</c:v>
                </c:pt>
                <c:pt idx="2361">
                  <c:v>0</c:v>
                </c:pt>
                <c:pt idx="2362">
                  <c:v>-0.01</c:v>
                </c:pt>
                <c:pt idx="2363">
                  <c:v>-0.01</c:v>
                </c:pt>
                <c:pt idx="2364">
                  <c:v>-0.01</c:v>
                </c:pt>
                <c:pt idx="2365">
                  <c:v>-0.01</c:v>
                </c:pt>
                <c:pt idx="2366">
                  <c:v>-0.01</c:v>
                </c:pt>
                <c:pt idx="2367">
                  <c:v>0</c:v>
                </c:pt>
                <c:pt idx="2368">
                  <c:v>-0.01</c:v>
                </c:pt>
                <c:pt idx="2369">
                  <c:v>0</c:v>
                </c:pt>
                <c:pt idx="2370">
                  <c:v>0</c:v>
                </c:pt>
                <c:pt idx="2371">
                  <c:v>-0.01</c:v>
                </c:pt>
                <c:pt idx="2372">
                  <c:v>0</c:v>
                </c:pt>
                <c:pt idx="2373">
                  <c:v>-0.01</c:v>
                </c:pt>
                <c:pt idx="2374">
                  <c:v>0</c:v>
                </c:pt>
                <c:pt idx="2375">
                  <c:v>0</c:v>
                </c:pt>
                <c:pt idx="2376">
                  <c:v>-0.01</c:v>
                </c:pt>
                <c:pt idx="2377">
                  <c:v>0.01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-0.01</c:v>
                </c:pt>
                <c:pt idx="2384">
                  <c:v>-0.01</c:v>
                </c:pt>
                <c:pt idx="2385">
                  <c:v>-0.01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-0.01</c:v>
                </c:pt>
                <c:pt idx="2398">
                  <c:v>0</c:v>
                </c:pt>
                <c:pt idx="2399">
                  <c:v>0</c:v>
                </c:pt>
                <c:pt idx="2400">
                  <c:v>-0.01</c:v>
                </c:pt>
                <c:pt idx="2401">
                  <c:v>0</c:v>
                </c:pt>
                <c:pt idx="2402">
                  <c:v>0</c:v>
                </c:pt>
                <c:pt idx="2403">
                  <c:v>-0.01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0.01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-0.01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-0.01</c:v>
                </c:pt>
                <c:pt idx="2423">
                  <c:v>0</c:v>
                </c:pt>
                <c:pt idx="2424">
                  <c:v>-0.01</c:v>
                </c:pt>
                <c:pt idx="2425">
                  <c:v>0</c:v>
                </c:pt>
                <c:pt idx="2426">
                  <c:v>-0.01</c:v>
                </c:pt>
                <c:pt idx="2427">
                  <c:v>0</c:v>
                </c:pt>
                <c:pt idx="2428">
                  <c:v>0</c:v>
                </c:pt>
                <c:pt idx="2429">
                  <c:v>-0.01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-0.01</c:v>
                </c:pt>
                <c:pt idx="2434">
                  <c:v>0</c:v>
                </c:pt>
                <c:pt idx="2435">
                  <c:v>-0.01</c:v>
                </c:pt>
                <c:pt idx="2436">
                  <c:v>-0.01</c:v>
                </c:pt>
                <c:pt idx="2437">
                  <c:v>0</c:v>
                </c:pt>
                <c:pt idx="2438">
                  <c:v>-0.01</c:v>
                </c:pt>
                <c:pt idx="2439">
                  <c:v>0</c:v>
                </c:pt>
                <c:pt idx="2440">
                  <c:v>-0.01</c:v>
                </c:pt>
                <c:pt idx="2441">
                  <c:v>0</c:v>
                </c:pt>
                <c:pt idx="2442">
                  <c:v>-0.01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-0.01</c:v>
                </c:pt>
                <c:pt idx="2454">
                  <c:v>0</c:v>
                </c:pt>
                <c:pt idx="2455">
                  <c:v>-0.01</c:v>
                </c:pt>
                <c:pt idx="2456">
                  <c:v>0</c:v>
                </c:pt>
                <c:pt idx="2457">
                  <c:v>-0.01</c:v>
                </c:pt>
                <c:pt idx="2458">
                  <c:v>0</c:v>
                </c:pt>
                <c:pt idx="2459">
                  <c:v>0</c:v>
                </c:pt>
                <c:pt idx="2460">
                  <c:v>-0.01</c:v>
                </c:pt>
                <c:pt idx="2461">
                  <c:v>0</c:v>
                </c:pt>
                <c:pt idx="2462">
                  <c:v>-0.01</c:v>
                </c:pt>
                <c:pt idx="2463">
                  <c:v>0</c:v>
                </c:pt>
                <c:pt idx="2464">
                  <c:v>-0.01</c:v>
                </c:pt>
                <c:pt idx="2465">
                  <c:v>-0.01</c:v>
                </c:pt>
                <c:pt idx="2466">
                  <c:v>0</c:v>
                </c:pt>
                <c:pt idx="2467">
                  <c:v>-0.01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-0.01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-0.01</c:v>
                </c:pt>
                <c:pt idx="2484">
                  <c:v>-0.01</c:v>
                </c:pt>
                <c:pt idx="2485">
                  <c:v>0</c:v>
                </c:pt>
                <c:pt idx="2486">
                  <c:v>-0.01</c:v>
                </c:pt>
                <c:pt idx="2487">
                  <c:v>-0.01</c:v>
                </c:pt>
                <c:pt idx="2488">
                  <c:v>-0.01</c:v>
                </c:pt>
                <c:pt idx="2489">
                  <c:v>0</c:v>
                </c:pt>
                <c:pt idx="2490">
                  <c:v>-0.01</c:v>
                </c:pt>
                <c:pt idx="2491">
                  <c:v>0</c:v>
                </c:pt>
                <c:pt idx="2492">
                  <c:v>-0.01</c:v>
                </c:pt>
                <c:pt idx="2493">
                  <c:v>0</c:v>
                </c:pt>
                <c:pt idx="2494">
                  <c:v>-0.01</c:v>
                </c:pt>
                <c:pt idx="2495">
                  <c:v>0</c:v>
                </c:pt>
                <c:pt idx="2496">
                  <c:v>0</c:v>
                </c:pt>
                <c:pt idx="2497">
                  <c:v>-0.01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-0.01</c:v>
                </c:pt>
                <c:pt idx="2503">
                  <c:v>0</c:v>
                </c:pt>
                <c:pt idx="2504">
                  <c:v>-0.01</c:v>
                </c:pt>
                <c:pt idx="2505">
                  <c:v>-0.01</c:v>
                </c:pt>
                <c:pt idx="2506">
                  <c:v>-0.01</c:v>
                </c:pt>
                <c:pt idx="2507">
                  <c:v>-0.01</c:v>
                </c:pt>
                <c:pt idx="2508">
                  <c:v>-0.01</c:v>
                </c:pt>
                <c:pt idx="2509">
                  <c:v>-0.01</c:v>
                </c:pt>
                <c:pt idx="2510">
                  <c:v>-0.01</c:v>
                </c:pt>
                <c:pt idx="2511">
                  <c:v>-0.01</c:v>
                </c:pt>
                <c:pt idx="2512">
                  <c:v>-0.02</c:v>
                </c:pt>
                <c:pt idx="2513">
                  <c:v>-0.02</c:v>
                </c:pt>
                <c:pt idx="2514">
                  <c:v>-0.02</c:v>
                </c:pt>
                <c:pt idx="2515">
                  <c:v>-0.03</c:v>
                </c:pt>
                <c:pt idx="2516">
                  <c:v>-0.03</c:v>
                </c:pt>
                <c:pt idx="2517">
                  <c:v>-0.04</c:v>
                </c:pt>
                <c:pt idx="2518">
                  <c:v>-0.04</c:v>
                </c:pt>
                <c:pt idx="2519">
                  <c:v>-0.05</c:v>
                </c:pt>
                <c:pt idx="2520">
                  <c:v>-7.0000000000000007E-2</c:v>
                </c:pt>
                <c:pt idx="2521">
                  <c:v>-0.08</c:v>
                </c:pt>
                <c:pt idx="2522">
                  <c:v>-0.1</c:v>
                </c:pt>
                <c:pt idx="2523">
                  <c:v>-0.12</c:v>
                </c:pt>
                <c:pt idx="2524">
                  <c:v>-0.15</c:v>
                </c:pt>
                <c:pt idx="2525">
                  <c:v>-0.18</c:v>
                </c:pt>
                <c:pt idx="2526">
                  <c:v>-0.21</c:v>
                </c:pt>
                <c:pt idx="2527">
                  <c:v>-0.27</c:v>
                </c:pt>
                <c:pt idx="2528">
                  <c:v>-0.33</c:v>
                </c:pt>
                <c:pt idx="2529">
                  <c:v>-0.4</c:v>
                </c:pt>
                <c:pt idx="2530">
                  <c:v>-0.49</c:v>
                </c:pt>
                <c:pt idx="2531">
                  <c:v>-0.6</c:v>
                </c:pt>
                <c:pt idx="2532">
                  <c:v>-0.72</c:v>
                </c:pt>
                <c:pt idx="2533">
                  <c:v>-0.9</c:v>
                </c:pt>
                <c:pt idx="2534">
                  <c:v>-1.08</c:v>
                </c:pt>
                <c:pt idx="2535">
                  <c:v>-1.31</c:v>
                </c:pt>
                <c:pt idx="2536">
                  <c:v>-1.57</c:v>
                </c:pt>
                <c:pt idx="2537">
                  <c:v>-1.91</c:v>
                </c:pt>
                <c:pt idx="2538">
                  <c:v>-2.25</c:v>
                </c:pt>
                <c:pt idx="2539">
                  <c:v>-2.66</c:v>
                </c:pt>
                <c:pt idx="2540">
                  <c:v>-3.06</c:v>
                </c:pt>
                <c:pt idx="2541">
                  <c:v>2.83</c:v>
                </c:pt>
                <c:pt idx="2542">
                  <c:v>2.4500000000000002</c:v>
                </c:pt>
                <c:pt idx="2543">
                  <c:v>2.0699999999999998</c:v>
                </c:pt>
                <c:pt idx="2544">
                  <c:v>1.76</c:v>
                </c:pt>
                <c:pt idx="2545">
                  <c:v>1.48</c:v>
                </c:pt>
                <c:pt idx="2546">
                  <c:v>1.25</c:v>
                </c:pt>
                <c:pt idx="2547">
                  <c:v>1.05</c:v>
                </c:pt>
                <c:pt idx="2548">
                  <c:v>0.91</c:v>
                </c:pt>
                <c:pt idx="2549">
                  <c:v>0.79</c:v>
                </c:pt>
                <c:pt idx="2550">
                  <c:v>0.71</c:v>
                </c:pt>
                <c:pt idx="2551">
                  <c:v>0.65</c:v>
                </c:pt>
                <c:pt idx="2552">
                  <c:v>0.62</c:v>
                </c:pt>
                <c:pt idx="2553">
                  <c:v>0.62</c:v>
                </c:pt>
                <c:pt idx="2554">
                  <c:v>0.64</c:v>
                </c:pt>
                <c:pt idx="2555">
                  <c:v>0.69</c:v>
                </c:pt>
                <c:pt idx="2556">
                  <c:v>0.76</c:v>
                </c:pt>
                <c:pt idx="2557">
                  <c:v>0.86</c:v>
                </c:pt>
                <c:pt idx="2558">
                  <c:v>0.99</c:v>
                </c:pt>
                <c:pt idx="2559">
                  <c:v>1.1599999999999999</c:v>
                </c:pt>
                <c:pt idx="2560">
                  <c:v>1.38</c:v>
                </c:pt>
                <c:pt idx="2561">
                  <c:v>1.63</c:v>
                </c:pt>
                <c:pt idx="2562">
                  <c:v>1.92</c:v>
                </c:pt>
                <c:pt idx="2563">
                  <c:v>2.27</c:v>
                </c:pt>
                <c:pt idx="2564">
                  <c:v>2.62</c:v>
                </c:pt>
                <c:pt idx="2565">
                  <c:v>3.01</c:v>
                </c:pt>
                <c:pt idx="2566">
                  <c:v>-2.91</c:v>
                </c:pt>
                <c:pt idx="2567">
                  <c:v>-2.5</c:v>
                </c:pt>
                <c:pt idx="2568">
                  <c:v>-2.16</c:v>
                </c:pt>
                <c:pt idx="2569">
                  <c:v>-1.86</c:v>
                </c:pt>
                <c:pt idx="2570">
                  <c:v>-1.59</c:v>
                </c:pt>
                <c:pt idx="2571">
                  <c:v>-1.36</c:v>
                </c:pt>
                <c:pt idx="2572">
                  <c:v>-1.18</c:v>
                </c:pt>
                <c:pt idx="2573">
                  <c:v>-1.06</c:v>
                </c:pt>
                <c:pt idx="2574">
                  <c:v>-0.95</c:v>
                </c:pt>
                <c:pt idx="2575">
                  <c:v>-0.88</c:v>
                </c:pt>
                <c:pt idx="2576">
                  <c:v>-0.85</c:v>
                </c:pt>
                <c:pt idx="2577">
                  <c:v>-0.85</c:v>
                </c:pt>
                <c:pt idx="2578">
                  <c:v>-0.88</c:v>
                </c:pt>
                <c:pt idx="2579">
                  <c:v>-0.96</c:v>
                </c:pt>
                <c:pt idx="2580">
                  <c:v>-1.06</c:v>
                </c:pt>
                <c:pt idx="2581">
                  <c:v>-1.2</c:v>
                </c:pt>
                <c:pt idx="2582">
                  <c:v>-1.37</c:v>
                </c:pt>
                <c:pt idx="2583">
                  <c:v>-1.61</c:v>
                </c:pt>
                <c:pt idx="2584">
                  <c:v>-1.86</c:v>
                </c:pt>
                <c:pt idx="2585">
                  <c:v>-2.17</c:v>
                </c:pt>
                <c:pt idx="2586">
                  <c:v>-2.5</c:v>
                </c:pt>
                <c:pt idx="2587">
                  <c:v>-2.88</c:v>
                </c:pt>
                <c:pt idx="2588">
                  <c:v>3.04</c:v>
                </c:pt>
                <c:pt idx="2589">
                  <c:v>2.71</c:v>
                </c:pt>
                <c:pt idx="2590">
                  <c:v>2.34</c:v>
                </c:pt>
                <c:pt idx="2591">
                  <c:v>2.0099999999999998</c:v>
                </c:pt>
                <c:pt idx="2592">
                  <c:v>1.75</c:v>
                </c:pt>
                <c:pt idx="2593">
                  <c:v>1.52</c:v>
                </c:pt>
                <c:pt idx="2594">
                  <c:v>1.34</c:v>
                </c:pt>
                <c:pt idx="2595">
                  <c:v>1.19</c:v>
                </c:pt>
                <c:pt idx="2596">
                  <c:v>1.0900000000000001</c:v>
                </c:pt>
                <c:pt idx="2597">
                  <c:v>1.04</c:v>
                </c:pt>
                <c:pt idx="2598">
                  <c:v>1.01</c:v>
                </c:pt>
                <c:pt idx="2599">
                  <c:v>1.03</c:v>
                </c:pt>
                <c:pt idx="2600">
                  <c:v>1.08</c:v>
                </c:pt>
                <c:pt idx="2601">
                  <c:v>1.17</c:v>
                </c:pt>
                <c:pt idx="2602">
                  <c:v>1.29</c:v>
                </c:pt>
                <c:pt idx="2603">
                  <c:v>1.47</c:v>
                </c:pt>
                <c:pt idx="2604">
                  <c:v>1.68</c:v>
                </c:pt>
                <c:pt idx="2605">
                  <c:v>1.93</c:v>
                </c:pt>
                <c:pt idx="2606">
                  <c:v>2.21</c:v>
                </c:pt>
                <c:pt idx="2607">
                  <c:v>2.57</c:v>
                </c:pt>
                <c:pt idx="2608">
                  <c:v>2.9</c:v>
                </c:pt>
                <c:pt idx="2609">
                  <c:v>-3.02</c:v>
                </c:pt>
                <c:pt idx="2610">
                  <c:v>-2.68</c:v>
                </c:pt>
                <c:pt idx="2611">
                  <c:v>-2.33</c:v>
                </c:pt>
                <c:pt idx="2612">
                  <c:v>-2.04</c:v>
                </c:pt>
                <c:pt idx="2613">
                  <c:v>-1.79</c:v>
                </c:pt>
                <c:pt idx="2614">
                  <c:v>-1.58</c:v>
                </c:pt>
                <c:pt idx="2615">
                  <c:v>-1.4</c:v>
                </c:pt>
                <c:pt idx="2616">
                  <c:v>-1.28</c:v>
                </c:pt>
                <c:pt idx="2617">
                  <c:v>-1.2</c:v>
                </c:pt>
                <c:pt idx="2618">
                  <c:v>-1.1599999999999999</c:v>
                </c:pt>
                <c:pt idx="2619">
                  <c:v>-1.1499999999999999</c:v>
                </c:pt>
                <c:pt idx="2620">
                  <c:v>-1.19</c:v>
                </c:pt>
                <c:pt idx="2621">
                  <c:v>-1.26</c:v>
                </c:pt>
                <c:pt idx="2622">
                  <c:v>-1.38</c:v>
                </c:pt>
                <c:pt idx="2623">
                  <c:v>-1.56</c:v>
                </c:pt>
                <c:pt idx="2624">
                  <c:v>-1.75</c:v>
                </c:pt>
                <c:pt idx="2625">
                  <c:v>-2</c:v>
                </c:pt>
                <c:pt idx="2626">
                  <c:v>-2.27</c:v>
                </c:pt>
                <c:pt idx="2627">
                  <c:v>-2.61</c:v>
                </c:pt>
                <c:pt idx="2628">
                  <c:v>-2.93</c:v>
                </c:pt>
                <c:pt idx="2629">
                  <c:v>3.01</c:v>
                </c:pt>
                <c:pt idx="2630">
                  <c:v>2.71</c:v>
                </c:pt>
                <c:pt idx="2631">
                  <c:v>2.35</c:v>
                </c:pt>
                <c:pt idx="2632">
                  <c:v>2.08</c:v>
                </c:pt>
                <c:pt idx="2633">
                  <c:v>1.83</c:v>
                </c:pt>
                <c:pt idx="2634">
                  <c:v>1.65</c:v>
                </c:pt>
                <c:pt idx="2635">
                  <c:v>1.47</c:v>
                </c:pt>
                <c:pt idx="2636">
                  <c:v>1.36</c:v>
                </c:pt>
                <c:pt idx="2637">
                  <c:v>1.29</c:v>
                </c:pt>
                <c:pt idx="2638">
                  <c:v>1.27</c:v>
                </c:pt>
                <c:pt idx="2639">
                  <c:v>1.28</c:v>
                </c:pt>
                <c:pt idx="2640">
                  <c:v>1.34</c:v>
                </c:pt>
                <c:pt idx="2641">
                  <c:v>1.43</c:v>
                </c:pt>
                <c:pt idx="2642">
                  <c:v>1.57</c:v>
                </c:pt>
                <c:pt idx="2643">
                  <c:v>1.76</c:v>
                </c:pt>
                <c:pt idx="2644">
                  <c:v>1.98</c:v>
                </c:pt>
                <c:pt idx="2645">
                  <c:v>2.23</c:v>
                </c:pt>
                <c:pt idx="2646">
                  <c:v>2.5299999999999998</c:v>
                </c:pt>
                <c:pt idx="2647">
                  <c:v>2.87</c:v>
                </c:pt>
                <c:pt idx="2648">
                  <c:v>-3.09</c:v>
                </c:pt>
                <c:pt idx="2649">
                  <c:v>-2.78</c:v>
                </c:pt>
                <c:pt idx="2650">
                  <c:v>-2.4700000000000002</c:v>
                </c:pt>
                <c:pt idx="2651">
                  <c:v>-2.1800000000000002</c:v>
                </c:pt>
                <c:pt idx="2652">
                  <c:v>-1.93</c:v>
                </c:pt>
                <c:pt idx="2653">
                  <c:v>-1.74</c:v>
                </c:pt>
                <c:pt idx="2654">
                  <c:v>-1.57</c:v>
                </c:pt>
                <c:pt idx="2655">
                  <c:v>-1.46</c:v>
                </c:pt>
                <c:pt idx="2656">
                  <c:v>-1.4</c:v>
                </c:pt>
                <c:pt idx="2657">
                  <c:v>-1.37</c:v>
                </c:pt>
                <c:pt idx="2658">
                  <c:v>-1.38</c:v>
                </c:pt>
                <c:pt idx="2659">
                  <c:v>-1.43</c:v>
                </c:pt>
                <c:pt idx="2660">
                  <c:v>-1.54</c:v>
                </c:pt>
                <c:pt idx="2661">
                  <c:v>-1.69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94-1E47-A13F-AF7E030890BB}"/>
            </c:ext>
          </c:extLst>
        </c:ser>
        <c:ser>
          <c:idx val="3"/>
          <c:order val="3"/>
          <c:tx>
            <c:strRef>
              <c:f>Foglio13!$E$1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Foglio13!$A$2:$A$2663</c:f>
              <c:numCache>
                <c:formatCode>General</c:formatCode>
                <c:ptCount val="2662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4.1750000000000096</c:v>
                </c:pt>
                <c:pt idx="168">
                  <c:v>4.2000000000000099</c:v>
                </c:pt>
                <c:pt idx="169">
                  <c:v>4.2250000000000103</c:v>
                </c:pt>
                <c:pt idx="170">
                  <c:v>4.2500000000000098</c:v>
                </c:pt>
                <c:pt idx="171">
                  <c:v>4.2750000000000101</c:v>
                </c:pt>
                <c:pt idx="172">
                  <c:v>4.3000000000000096</c:v>
                </c:pt>
                <c:pt idx="173">
                  <c:v>4.3250000000000099</c:v>
                </c:pt>
                <c:pt idx="174">
                  <c:v>4.3500000000000103</c:v>
                </c:pt>
                <c:pt idx="175">
                  <c:v>4.3750000000000098</c:v>
                </c:pt>
                <c:pt idx="176">
                  <c:v>4.4000000000000101</c:v>
                </c:pt>
                <c:pt idx="177">
                  <c:v>4.4250000000000096</c:v>
                </c:pt>
                <c:pt idx="178">
                  <c:v>4.4500000000000099</c:v>
                </c:pt>
                <c:pt idx="179">
                  <c:v>4.4750000000000103</c:v>
                </c:pt>
                <c:pt idx="180">
                  <c:v>4.5000000000000098</c:v>
                </c:pt>
                <c:pt idx="181">
                  <c:v>4.5250000000000101</c:v>
                </c:pt>
                <c:pt idx="182">
                  <c:v>4.5500000000000096</c:v>
                </c:pt>
                <c:pt idx="183">
                  <c:v>4.5750000000000099</c:v>
                </c:pt>
                <c:pt idx="184">
                  <c:v>4.6000000000000103</c:v>
                </c:pt>
                <c:pt idx="185">
                  <c:v>4.6250000000000098</c:v>
                </c:pt>
                <c:pt idx="186">
                  <c:v>4.6500000000000101</c:v>
                </c:pt>
                <c:pt idx="187">
                  <c:v>4.6750000000000096</c:v>
                </c:pt>
                <c:pt idx="188">
                  <c:v>4.7000000000000099</c:v>
                </c:pt>
                <c:pt idx="189">
                  <c:v>4.7250000000000103</c:v>
                </c:pt>
                <c:pt idx="190">
                  <c:v>4.7500000000000098</c:v>
                </c:pt>
                <c:pt idx="191">
                  <c:v>4.7750000000000101</c:v>
                </c:pt>
                <c:pt idx="192">
                  <c:v>4.8000000000000096</c:v>
                </c:pt>
                <c:pt idx="193">
                  <c:v>4.8250000000000099</c:v>
                </c:pt>
                <c:pt idx="194">
                  <c:v>4.8500000000000103</c:v>
                </c:pt>
                <c:pt idx="195">
                  <c:v>4.8750000000000204</c:v>
                </c:pt>
                <c:pt idx="196">
                  <c:v>4.9000000000000199</c:v>
                </c:pt>
                <c:pt idx="197">
                  <c:v>4.9250000000000203</c:v>
                </c:pt>
                <c:pt idx="198">
                  <c:v>4.9500000000000197</c:v>
                </c:pt>
                <c:pt idx="199">
                  <c:v>4.9750000000000201</c:v>
                </c:pt>
                <c:pt idx="200">
                  <c:v>5.0000000000000204</c:v>
                </c:pt>
                <c:pt idx="201">
                  <c:v>5.0250000000000199</c:v>
                </c:pt>
                <c:pt idx="202">
                  <c:v>5.0500000000000203</c:v>
                </c:pt>
                <c:pt idx="203">
                  <c:v>5.0750000000000197</c:v>
                </c:pt>
                <c:pt idx="204">
                  <c:v>5.1000000000000201</c:v>
                </c:pt>
                <c:pt idx="205">
                  <c:v>5.1250000000000204</c:v>
                </c:pt>
                <c:pt idx="206">
                  <c:v>5.1500000000000199</c:v>
                </c:pt>
                <c:pt idx="207">
                  <c:v>5.1750000000000203</c:v>
                </c:pt>
                <c:pt idx="208">
                  <c:v>5.2000000000000197</c:v>
                </c:pt>
                <c:pt idx="209">
                  <c:v>5.2250000000000201</c:v>
                </c:pt>
                <c:pt idx="210">
                  <c:v>5.2500000000000204</c:v>
                </c:pt>
                <c:pt idx="211">
                  <c:v>5.2750000000000199</c:v>
                </c:pt>
                <c:pt idx="212">
                  <c:v>5.3000000000000203</c:v>
                </c:pt>
                <c:pt idx="213">
                  <c:v>5.3250000000000197</c:v>
                </c:pt>
                <c:pt idx="214">
                  <c:v>5.3500000000000201</c:v>
                </c:pt>
                <c:pt idx="215">
                  <c:v>5.3750000000000204</c:v>
                </c:pt>
                <c:pt idx="216">
                  <c:v>5.4000000000000199</c:v>
                </c:pt>
                <c:pt idx="217">
                  <c:v>5.4250000000000203</c:v>
                </c:pt>
                <c:pt idx="218">
                  <c:v>5.4500000000000197</c:v>
                </c:pt>
                <c:pt idx="219">
                  <c:v>5.4750000000000201</c:v>
                </c:pt>
                <c:pt idx="220">
                  <c:v>5.5000000000000204</c:v>
                </c:pt>
                <c:pt idx="221">
                  <c:v>5.5250000000000199</c:v>
                </c:pt>
                <c:pt idx="222">
                  <c:v>5.5500000000000203</c:v>
                </c:pt>
                <c:pt idx="223">
                  <c:v>5.5750000000000304</c:v>
                </c:pt>
                <c:pt idx="224">
                  <c:v>5.6000000000000298</c:v>
                </c:pt>
                <c:pt idx="225">
                  <c:v>5.6250000000000302</c:v>
                </c:pt>
                <c:pt idx="226">
                  <c:v>5.6500000000000297</c:v>
                </c:pt>
                <c:pt idx="227">
                  <c:v>5.67500000000003</c:v>
                </c:pt>
                <c:pt idx="228">
                  <c:v>5.7000000000000304</c:v>
                </c:pt>
                <c:pt idx="229">
                  <c:v>5.7250000000000298</c:v>
                </c:pt>
                <c:pt idx="230">
                  <c:v>5.7500000000000302</c:v>
                </c:pt>
                <c:pt idx="231">
                  <c:v>5.7750000000000297</c:v>
                </c:pt>
                <c:pt idx="232">
                  <c:v>5.80000000000003</c:v>
                </c:pt>
                <c:pt idx="233">
                  <c:v>5.8250000000000304</c:v>
                </c:pt>
                <c:pt idx="234">
                  <c:v>5.8500000000000298</c:v>
                </c:pt>
                <c:pt idx="235">
                  <c:v>5.8750000000000302</c:v>
                </c:pt>
                <c:pt idx="236">
                  <c:v>5.9000000000000297</c:v>
                </c:pt>
                <c:pt idx="237">
                  <c:v>5.92500000000003</c:v>
                </c:pt>
                <c:pt idx="238">
                  <c:v>5.9500000000000304</c:v>
                </c:pt>
                <c:pt idx="239">
                  <c:v>5.9750000000000298</c:v>
                </c:pt>
                <c:pt idx="240">
                  <c:v>6.0000000000000302</c:v>
                </c:pt>
                <c:pt idx="241">
                  <c:v>6.0250000000000297</c:v>
                </c:pt>
                <c:pt idx="242">
                  <c:v>6.05000000000003</c:v>
                </c:pt>
                <c:pt idx="243">
                  <c:v>6.0750000000000304</c:v>
                </c:pt>
                <c:pt idx="244">
                  <c:v>6.1000000000000298</c:v>
                </c:pt>
                <c:pt idx="245">
                  <c:v>6.1250000000000302</c:v>
                </c:pt>
                <c:pt idx="246">
                  <c:v>6.1500000000000297</c:v>
                </c:pt>
                <c:pt idx="247">
                  <c:v>6.17500000000003</c:v>
                </c:pt>
                <c:pt idx="248">
                  <c:v>6.2000000000000304</c:v>
                </c:pt>
                <c:pt idx="249">
                  <c:v>6.2250000000000298</c:v>
                </c:pt>
                <c:pt idx="250">
                  <c:v>6.2500000000000302</c:v>
                </c:pt>
                <c:pt idx="251">
                  <c:v>6.2750000000000403</c:v>
                </c:pt>
                <c:pt idx="252">
                  <c:v>6.3000000000000398</c:v>
                </c:pt>
                <c:pt idx="253">
                  <c:v>6.3250000000000401</c:v>
                </c:pt>
                <c:pt idx="254">
                  <c:v>6.3500000000000396</c:v>
                </c:pt>
                <c:pt idx="255">
                  <c:v>6.37500000000004</c:v>
                </c:pt>
                <c:pt idx="256">
                  <c:v>6.4000000000000403</c:v>
                </c:pt>
                <c:pt idx="257">
                  <c:v>6.4250000000000398</c:v>
                </c:pt>
                <c:pt idx="258">
                  <c:v>6.4500000000000401</c:v>
                </c:pt>
                <c:pt idx="259">
                  <c:v>6.4750000000000396</c:v>
                </c:pt>
                <c:pt idx="260">
                  <c:v>6.50000000000004</c:v>
                </c:pt>
                <c:pt idx="261">
                  <c:v>6.5250000000000403</c:v>
                </c:pt>
                <c:pt idx="262">
                  <c:v>6.5500000000000398</c:v>
                </c:pt>
                <c:pt idx="263">
                  <c:v>6.5750000000000401</c:v>
                </c:pt>
                <c:pt idx="264">
                  <c:v>6.6000000000000396</c:v>
                </c:pt>
                <c:pt idx="265">
                  <c:v>6.62500000000004</c:v>
                </c:pt>
                <c:pt idx="266">
                  <c:v>6.6500000000000403</c:v>
                </c:pt>
                <c:pt idx="267">
                  <c:v>6.6750000000000398</c:v>
                </c:pt>
                <c:pt idx="268">
                  <c:v>6.7000000000000401</c:v>
                </c:pt>
                <c:pt idx="269">
                  <c:v>6.7250000000000396</c:v>
                </c:pt>
                <c:pt idx="270">
                  <c:v>6.75000000000004</c:v>
                </c:pt>
                <c:pt idx="271">
                  <c:v>6.7750000000000403</c:v>
                </c:pt>
                <c:pt idx="272">
                  <c:v>6.8000000000000398</c:v>
                </c:pt>
                <c:pt idx="273">
                  <c:v>6.8250000000000401</c:v>
                </c:pt>
                <c:pt idx="274">
                  <c:v>6.8500000000000396</c:v>
                </c:pt>
                <c:pt idx="275">
                  <c:v>6.87500000000004</c:v>
                </c:pt>
                <c:pt idx="276">
                  <c:v>6.9000000000000403</c:v>
                </c:pt>
                <c:pt idx="277">
                  <c:v>6.9250000000000398</c:v>
                </c:pt>
                <c:pt idx="278">
                  <c:v>6.9500000000000401</c:v>
                </c:pt>
                <c:pt idx="279">
                  <c:v>6.9750000000000503</c:v>
                </c:pt>
                <c:pt idx="280">
                  <c:v>7.0000000000000497</c:v>
                </c:pt>
                <c:pt idx="281">
                  <c:v>7.0250000000000501</c:v>
                </c:pt>
                <c:pt idx="282">
                  <c:v>7.0500000000000496</c:v>
                </c:pt>
                <c:pt idx="283">
                  <c:v>7.0750000000000499</c:v>
                </c:pt>
                <c:pt idx="284">
                  <c:v>7.1000000000000503</c:v>
                </c:pt>
                <c:pt idx="285">
                  <c:v>7.1250000000000497</c:v>
                </c:pt>
                <c:pt idx="286">
                  <c:v>7.1500000000000501</c:v>
                </c:pt>
                <c:pt idx="287">
                  <c:v>7.1750000000000496</c:v>
                </c:pt>
                <c:pt idx="288">
                  <c:v>7.2000000000000499</c:v>
                </c:pt>
                <c:pt idx="289">
                  <c:v>7.2250000000000503</c:v>
                </c:pt>
                <c:pt idx="290">
                  <c:v>7.2500000000000497</c:v>
                </c:pt>
                <c:pt idx="291">
                  <c:v>7.2750000000000501</c:v>
                </c:pt>
                <c:pt idx="292">
                  <c:v>7.3000000000000496</c:v>
                </c:pt>
                <c:pt idx="293">
                  <c:v>7.3250000000000499</c:v>
                </c:pt>
                <c:pt idx="294">
                  <c:v>7.3500000000000503</c:v>
                </c:pt>
                <c:pt idx="295">
                  <c:v>7.3750000000000497</c:v>
                </c:pt>
                <c:pt idx="296">
                  <c:v>7.4000000000000501</c:v>
                </c:pt>
                <c:pt idx="297">
                  <c:v>7.4250000000000496</c:v>
                </c:pt>
                <c:pt idx="298">
                  <c:v>7.4500000000000499</c:v>
                </c:pt>
                <c:pt idx="299">
                  <c:v>7.4750000000000503</c:v>
                </c:pt>
                <c:pt idx="300">
                  <c:v>7.5000000000000497</c:v>
                </c:pt>
                <c:pt idx="301">
                  <c:v>7.5250000000000501</c:v>
                </c:pt>
                <c:pt idx="302">
                  <c:v>7.5500000000000496</c:v>
                </c:pt>
                <c:pt idx="303">
                  <c:v>7.5750000000000499</c:v>
                </c:pt>
                <c:pt idx="304">
                  <c:v>7.6000000000000503</c:v>
                </c:pt>
                <c:pt idx="305">
                  <c:v>7.6250000000000497</c:v>
                </c:pt>
                <c:pt idx="306">
                  <c:v>7.6500000000000501</c:v>
                </c:pt>
                <c:pt idx="307">
                  <c:v>7.6750000000000602</c:v>
                </c:pt>
                <c:pt idx="308">
                  <c:v>7.7000000000000597</c:v>
                </c:pt>
                <c:pt idx="309">
                  <c:v>7.72500000000006</c:v>
                </c:pt>
                <c:pt idx="310">
                  <c:v>7.7500000000000604</c:v>
                </c:pt>
                <c:pt idx="311">
                  <c:v>7.7750000000000599</c:v>
                </c:pt>
                <c:pt idx="312">
                  <c:v>7.8000000000000602</c:v>
                </c:pt>
                <c:pt idx="313">
                  <c:v>7.8250000000000597</c:v>
                </c:pt>
                <c:pt idx="314">
                  <c:v>7.85000000000006</c:v>
                </c:pt>
                <c:pt idx="315">
                  <c:v>7.8750000000000604</c:v>
                </c:pt>
                <c:pt idx="316">
                  <c:v>7.9000000000000599</c:v>
                </c:pt>
                <c:pt idx="317">
                  <c:v>7.9250000000000602</c:v>
                </c:pt>
                <c:pt idx="318">
                  <c:v>7.9500000000000597</c:v>
                </c:pt>
                <c:pt idx="319">
                  <c:v>7.97500000000006</c:v>
                </c:pt>
                <c:pt idx="320">
                  <c:v>8.0000000000000604</c:v>
                </c:pt>
                <c:pt idx="321">
                  <c:v>8.0250000000000608</c:v>
                </c:pt>
                <c:pt idx="322">
                  <c:v>8.0500000000000593</c:v>
                </c:pt>
                <c:pt idx="323">
                  <c:v>8.0750000000000597</c:v>
                </c:pt>
                <c:pt idx="324">
                  <c:v>8.10000000000006</c:v>
                </c:pt>
                <c:pt idx="325">
                  <c:v>8.1250000000000604</c:v>
                </c:pt>
                <c:pt idx="326">
                  <c:v>8.1500000000000608</c:v>
                </c:pt>
                <c:pt idx="327">
                  <c:v>8.1750000000000593</c:v>
                </c:pt>
                <c:pt idx="328">
                  <c:v>8.2000000000000597</c:v>
                </c:pt>
                <c:pt idx="329">
                  <c:v>8.22500000000006</c:v>
                </c:pt>
                <c:pt idx="330">
                  <c:v>8.2500000000000604</c:v>
                </c:pt>
                <c:pt idx="331">
                  <c:v>8.2750000000000608</c:v>
                </c:pt>
                <c:pt idx="332">
                  <c:v>8.3000000000000593</c:v>
                </c:pt>
                <c:pt idx="333">
                  <c:v>8.3250000000000597</c:v>
                </c:pt>
                <c:pt idx="334">
                  <c:v>8.35000000000006</c:v>
                </c:pt>
                <c:pt idx="335">
                  <c:v>8.3750000000000693</c:v>
                </c:pt>
                <c:pt idx="336">
                  <c:v>8.4000000000000696</c:v>
                </c:pt>
                <c:pt idx="337">
                  <c:v>8.42500000000007</c:v>
                </c:pt>
                <c:pt idx="338">
                  <c:v>8.4500000000000703</c:v>
                </c:pt>
                <c:pt idx="339">
                  <c:v>8.4750000000000707</c:v>
                </c:pt>
                <c:pt idx="340">
                  <c:v>8.5000000000000693</c:v>
                </c:pt>
                <c:pt idx="341">
                  <c:v>8.5250000000000696</c:v>
                </c:pt>
                <c:pt idx="342">
                  <c:v>8.55000000000007</c:v>
                </c:pt>
                <c:pt idx="343">
                  <c:v>8.5750000000000703</c:v>
                </c:pt>
                <c:pt idx="344">
                  <c:v>8.6000000000000707</c:v>
                </c:pt>
                <c:pt idx="345">
                  <c:v>8.6250000000000693</c:v>
                </c:pt>
                <c:pt idx="346">
                  <c:v>8.6500000000000696</c:v>
                </c:pt>
                <c:pt idx="347">
                  <c:v>8.67500000000007</c:v>
                </c:pt>
                <c:pt idx="348">
                  <c:v>8.7000000000000703</c:v>
                </c:pt>
                <c:pt idx="349">
                  <c:v>8.7250000000000707</c:v>
                </c:pt>
                <c:pt idx="350">
                  <c:v>8.7500000000000693</c:v>
                </c:pt>
                <c:pt idx="351">
                  <c:v>8.7750000000000696</c:v>
                </c:pt>
                <c:pt idx="352">
                  <c:v>8.80000000000007</c:v>
                </c:pt>
                <c:pt idx="353">
                  <c:v>8.8250000000000703</c:v>
                </c:pt>
                <c:pt idx="354">
                  <c:v>8.8500000000000707</c:v>
                </c:pt>
                <c:pt idx="355">
                  <c:v>8.8750000000000693</c:v>
                </c:pt>
                <c:pt idx="356">
                  <c:v>8.9000000000000696</c:v>
                </c:pt>
                <c:pt idx="357">
                  <c:v>8.92500000000007</c:v>
                </c:pt>
                <c:pt idx="358">
                  <c:v>8.9500000000000703</c:v>
                </c:pt>
                <c:pt idx="359">
                  <c:v>8.9750000000000707</c:v>
                </c:pt>
                <c:pt idx="360">
                  <c:v>9.0000000000000693</c:v>
                </c:pt>
                <c:pt idx="361">
                  <c:v>9.0250000000000696</c:v>
                </c:pt>
                <c:pt idx="362">
                  <c:v>9.05000000000007</c:v>
                </c:pt>
                <c:pt idx="363">
                  <c:v>9.0750000000000703</c:v>
                </c:pt>
                <c:pt idx="364">
                  <c:v>9.1000000000000796</c:v>
                </c:pt>
                <c:pt idx="365">
                  <c:v>9.1250000000000799</c:v>
                </c:pt>
                <c:pt idx="366">
                  <c:v>9.1500000000000803</c:v>
                </c:pt>
                <c:pt idx="367">
                  <c:v>9.1750000000000806</c:v>
                </c:pt>
                <c:pt idx="368">
                  <c:v>9.2000000000000792</c:v>
                </c:pt>
                <c:pt idx="369">
                  <c:v>9.2250000000000796</c:v>
                </c:pt>
                <c:pt idx="370">
                  <c:v>9.2500000000000799</c:v>
                </c:pt>
                <c:pt idx="371">
                  <c:v>9.2750000000000803</c:v>
                </c:pt>
                <c:pt idx="372">
                  <c:v>9.3000000000000806</c:v>
                </c:pt>
                <c:pt idx="373">
                  <c:v>9.3250000000000792</c:v>
                </c:pt>
                <c:pt idx="374">
                  <c:v>9.3500000000000796</c:v>
                </c:pt>
                <c:pt idx="375">
                  <c:v>9.3750000000000799</c:v>
                </c:pt>
                <c:pt idx="376">
                  <c:v>9.4000000000000803</c:v>
                </c:pt>
                <c:pt idx="377">
                  <c:v>9.4250000000000806</c:v>
                </c:pt>
                <c:pt idx="378">
                  <c:v>9.4500000000000792</c:v>
                </c:pt>
                <c:pt idx="379">
                  <c:v>9.4750000000000796</c:v>
                </c:pt>
                <c:pt idx="380">
                  <c:v>9.5000000000000799</c:v>
                </c:pt>
                <c:pt idx="381">
                  <c:v>9.5250000000000803</c:v>
                </c:pt>
                <c:pt idx="382">
                  <c:v>9.5500000000000806</c:v>
                </c:pt>
                <c:pt idx="383">
                  <c:v>9.5750000000000792</c:v>
                </c:pt>
                <c:pt idx="384">
                  <c:v>9.6000000000000796</c:v>
                </c:pt>
                <c:pt idx="385">
                  <c:v>9.6250000000000799</c:v>
                </c:pt>
                <c:pt idx="386">
                  <c:v>9.6500000000000803</c:v>
                </c:pt>
                <c:pt idx="387">
                  <c:v>9.6750000000000806</c:v>
                </c:pt>
                <c:pt idx="388">
                  <c:v>9.7000000000000792</c:v>
                </c:pt>
                <c:pt idx="389">
                  <c:v>9.7250000000000796</c:v>
                </c:pt>
                <c:pt idx="390">
                  <c:v>9.7500000000000799</c:v>
                </c:pt>
                <c:pt idx="391">
                  <c:v>9.7750000000000803</c:v>
                </c:pt>
                <c:pt idx="392">
                  <c:v>9.8000000000000895</c:v>
                </c:pt>
                <c:pt idx="393">
                  <c:v>9.8250000000000899</c:v>
                </c:pt>
                <c:pt idx="394">
                  <c:v>9.8500000000000902</c:v>
                </c:pt>
                <c:pt idx="395">
                  <c:v>9.8750000000000906</c:v>
                </c:pt>
                <c:pt idx="396">
                  <c:v>9.9000000000000892</c:v>
                </c:pt>
                <c:pt idx="397">
                  <c:v>9.9250000000000895</c:v>
                </c:pt>
                <c:pt idx="398">
                  <c:v>9.9500000000000899</c:v>
                </c:pt>
                <c:pt idx="399">
                  <c:v>9.9750000000000902</c:v>
                </c:pt>
                <c:pt idx="400">
                  <c:v>10.000000000000099</c:v>
                </c:pt>
                <c:pt idx="401">
                  <c:v>10.0250000000001</c:v>
                </c:pt>
                <c:pt idx="402">
                  <c:v>10.0500000000001</c:v>
                </c:pt>
                <c:pt idx="403">
                  <c:v>10.075000000000101</c:v>
                </c:pt>
                <c:pt idx="404">
                  <c:v>10.100000000000099</c:v>
                </c:pt>
                <c:pt idx="405">
                  <c:v>10.125000000000099</c:v>
                </c:pt>
                <c:pt idx="406">
                  <c:v>10.1500000000001</c:v>
                </c:pt>
                <c:pt idx="407">
                  <c:v>10.1750000000001</c:v>
                </c:pt>
                <c:pt idx="408">
                  <c:v>10.200000000000101</c:v>
                </c:pt>
                <c:pt idx="409">
                  <c:v>10.225000000000099</c:v>
                </c:pt>
                <c:pt idx="410">
                  <c:v>10.250000000000099</c:v>
                </c:pt>
                <c:pt idx="411">
                  <c:v>10.2750000000001</c:v>
                </c:pt>
                <c:pt idx="412">
                  <c:v>10.3000000000001</c:v>
                </c:pt>
                <c:pt idx="413">
                  <c:v>10.325000000000101</c:v>
                </c:pt>
                <c:pt idx="414">
                  <c:v>10.350000000000099</c:v>
                </c:pt>
                <c:pt idx="415">
                  <c:v>10.375000000000099</c:v>
                </c:pt>
                <c:pt idx="416">
                  <c:v>10.4000000000001</c:v>
                </c:pt>
                <c:pt idx="417">
                  <c:v>10.4250000000001</c:v>
                </c:pt>
                <c:pt idx="418">
                  <c:v>10.450000000000101</c:v>
                </c:pt>
                <c:pt idx="419">
                  <c:v>10.475000000000099</c:v>
                </c:pt>
                <c:pt idx="420">
                  <c:v>10.500000000000099</c:v>
                </c:pt>
                <c:pt idx="421">
                  <c:v>10.5250000000001</c:v>
                </c:pt>
                <c:pt idx="422">
                  <c:v>10.5500000000001</c:v>
                </c:pt>
                <c:pt idx="423">
                  <c:v>10.575000000000101</c:v>
                </c:pt>
                <c:pt idx="424">
                  <c:v>10.600000000000099</c:v>
                </c:pt>
                <c:pt idx="425">
                  <c:v>10.625000000000099</c:v>
                </c:pt>
                <c:pt idx="426">
                  <c:v>10.6500000000001</c:v>
                </c:pt>
                <c:pt idx="427">
                  <c:v>10.6750000000001</c:v>
                </c:pt>
                <c:pt idx="428">
                  <c:v>10.700000000000101</c:v>
                </c:pt>
                <c:pt idx="429">
                  <c:v>10.725000000000099</c:v>
                </c:pt>
                <c:pt idx="430">
                  <c:v>10.750000000000099</c:v>
                </c:pt>
                <c:pt idx="431">
                  <c:v>10.7750000000001</c:v>
                </c:pt>
                <c:pt idx="432">
                  <c:v>10.8000000000001</c:v>
                </c:pt>
                <c:pt idx="433">
                  <c:v>10.825000000000101</c:v>
                </c:pt>
                <c:pt idx="434">
                  <c:v>10.850000000000099</c:v>
                </c:pt>
                <c:pt idx="435">
                  <c:v>10.875000000000099</c:v>
                </c:pt>
                <c:pt idx="436">
                  <c:v>10.9000000000001</c:v>
                </c:pt>
                <c:pt idx="437">
                  <c:v>10.9250000000001</c:v>
                </c:pt>
                <c:pt idx="438">
                  <c:v>10.950000000000101</c:v>
                </c:pt>
                <c:pt idx="439">
                  <c:v>10.975000000000099</c:v>
                </c:pt>
                <c:pt idx="440">
                  <c:v>11.000000000000099</c:v>
                </c:pt>
                <c:pt idx="441">
                  <c:v>11.0250000000001</c:v>
                </c:pt>
                <c:pt idx="442">
                  <c:v>11.0500000000001</c:v>
                </c:pt>
                <c:pt idx="443">
                  <c:v>11.075000000000101</c:v>
                </c:pt>
                <c:pt idx="444">
                  <c:v>11.100000000000099</c:v>
                </c:pt>
                <c:pt idx="445">
                  <c:v>11.125000000000099</c:v>
                </c:pt>
                <c:pt idx="446">
                  <c:v>11.1500000000001</c:v>
                </c:pt>
                <c:pt idx="447">
                  <c:v>11.1750000000001</c:v>
                </c:pt>
                <c:pt idx="448">
                  <c:v>11.200000000000101</c:v>
                </c:pt>
                <c:pt idx="449">
                  <c:v>11.225000000000099</c:v>
                </c:pt>
                <c:pt idx="450">
                  <c:v>11.250000000000099</c:v>
                </c:pt>
                <c:pt idx="451">
                  <c:v>11.2750000000001</c:v>
                </c:pt>
                <c:pt idx="452">
                  <c:v>11.3000000000001</c:v>
                </c:pt>
                <c:pt idx="453">
                  <c:v>11.325000000000101</c:v>
                </c:pt>
                <c:pt idx="454">
                  <c:v>11.350000000000099</c:v>
                </c:pt>
                <c:pt idx="455">
                  <c:v>11.375000000000099</c:v>
                </c:pt>
                <c:pt idx="456">
                  <c:v>11.4000000000001</c:v>
                </c:pt>
                <c:pt idx="457">
                  <c:v>11.4250000000001</c:v>
                </c:pt>
                <c:pt idx="458">
                  <c:v>11.450000000000101</c:v>
                </c:pt>
                <c:pt idx="459">
                  <c:v>11.475000000000099</c:v>
                </c:pt>
                <c:pt idx="460">
                  <c:v>11.500000000000099</c:v>
                </c:pt>
                <c:pt idx="461">
                  <c:v>11.5250000000001</c:v>
                </c:pt>
                <c:pt idx="462">
                  <c:v>11.5500000000001</c:v>
                </c:pt>
                <c:pt idx="463">
                  <c:v>11.575000000000101</c:v>
                </c:pt>
                <c:pt idx="464">
                  <c:v>11.600000000000099</c:v>
                </c:pt>
                <c:pt idx="465">
                  <c:v>11.625000000000099</c:v>
                </c:pt>
                <c:pt idx="466">
                  <c:v>11.6500000000001</c:v>
                </c:pt>
                <c:pt idx="467">
                  <c:v>11.6750000000001</c:v>
                </c:pt>
                <c:pt idx="468">
                  <c:v>11.700000000000101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11.850000000000099</c:v>
                </c:pt>
                <c:pt idx="475">
                  <c:v>11.875000000000099</c:v>
                </c:pt>
                <c:pt idx="476">
                  <c:v>11.9000000000001</c:v>
                </c:pt>
                <c:pt idx="477">
                  <c:v>11.9250000000001</c:v>
                </c:pt>
                <c:pt idx="478">
                  <c:v>11.950000000000101</c:v>
                </c:pt>
                <c:pt idx="479">
                  <c:v>11.975000000000099</c:v>
                </c:pt>
                <c:pt idx="480">
                  <c:v>12.000000000000099</c:v>
                </c:pt>
                <c:pt idx="481">
                  <c:v>12.0250000000001</c:v>
                </c:pt>
                <c:pt idx="482">
                  <c:v>12.0500000000001</c:v>
                </c:pt>
                <c:pt idx="483">
                  <c:v>12.075000000000101</c:v>
                </c:pt>
                <c:pt idx="484">
                  <c:v>12.100000000000099</c:v>
                </c:pt>
                <c:pt idx="485">
                  <c:v>12.125000000000099</c:v>
                </c:pt>
                <c:pt idx="486">
                  <c:v>12.1500000000001</c:v>
                </c:pt>
                <c:pt idx="487">
                  <c:v>12.1750000000001</c:v>
                </c:pt>
                <c:pt idx="488">
                  <c:v>12.200000000000101</c:v>
                </c:pt>
                <c:pt idx="489">
                  <c:v>12.225000000000099</c:v>
                </c:pt>
                <c:pt idx="490">
                  <c:v>12.250000000000099</c:v>
                </c:pt>
                <c:pt idx="491">
                  <c:v>12.2750000000001</c:v>
                </c:pt>
                <c:pt idx="492">
                  <c:v>12.3000000000001</c:v>
                </c:pt>
                <c:pt idx="493">
                  <c:v>12.325000000000101</c:v>
                </c:pt>
                <c:pt idx="494">
                  <c:v>12.350000000000099</c:v>
                </c:pt>
                <c:pt idx="495">
                  <c:v>12.375000000000099</c:v>
                </c:pt>
                <c:pt idx="496">
                  <c:v>12.4000000000001</c:v>
                </c:pt>
                <c:pt idx="497">
                  <c:v>12.4250000000001</c:v>
                </c:pt>
                <c:pt idx="498">
                  <c:v>12.450000000000101</c:v>
                </c:pt>
                <c:pt idx="499">
                  <c:v>12.475000000000099</c:v>
                </c:pt>
                <c:pt idx="500">
                  <c:v>12.500000000000099</c:v>
                </c:pt>
                <c:pt idx="501">
                  <c:v>12.5250000000001</c:v>
                </c:pt>
                <c:pt idx="502">
                  <c:v>12.5500000000001</c:v>
                </c:pt>
                <c:pt idx="503">
                  <c:v>12.575000000000101</c:v>
                </c:pt>
                <c:pt idx="504">
                  <c:v>12.600000000000099</c:v>
                </c:pt>
                <c:pt idx="505">
                  <c:v>12.625000000000099</c:v>
                </c:pt>
                <c:pt idx="506">
                  <c:v>12.6500000000001</c:v>
                </c:pt>
                <c:pt idx="507">
                  <c:v>12.6750000000001</c:v>
                </c:pt>
                <c:pt idx="508">
                  <c:v>12.700000000000101</c:v>
                </c:pt>
                <c:pt idx="509">
                  <c:v>12.725000000000099</c:v>
                </c:pt>
                <c:pt idx="510">
                  <c:v>12.750000000000099</c:v>
                </c:pt>
                <c:pt idx="511">
                  <c:v>12.7750000000001</c:v>
                </c:pt>
                <c:pt idx="512">
                  <c:v>12.8000000000001</c:v>
                </c:pt>
                <c:pt idx="513">
                  <c:v>12.825000000000101</c:v>
                </c:pt>
                <c:pt idx="514">
                  <c:v>12.850000000000099</c:v>
                </c:pt>
                <c:pt idx="515">
                  <c:v>12.875000000000099</c:v>
                </c:pt>
                <c:pt idx="516">
                  <c:v>12.9000000000001</c:v>
                </c:pt>
                <c:pt idx="517">
                  <c:v>12.9250000000001</c:v>
                </c:pt>
                <c:pt idx="518">
                  <c:v>12.950000000000101</c:v>
                </c:pt>
                <c:pt idx="519">
                  <c:v>12.975000000000099</c:v>
                </c:pt>
                <c:pt idx="520">
                  <c:v>13.000000000000099</c:v>
                </c:pt>
                <c:pt idx="521">
                  <c:v>13.0250000000001</c:v>
                </c:pt>
                <c:pt idx="522">
                  <c:v>13.0500000000001</c:v>
                </c:pt>
                <c:pt idx="523">
                  <c:v>13.075000000000101</c:v>
                </c:pt>
                <c:pt idx="524">
                  <c:v>13.100000000000099</c:v>
                </c:pt>
                <c:pt idx="525">
                  <c:v>13.125000000000099</c:v>
                </c:pt>
                <c:pt idx="526">
                  <c:v>13.1500000000001</c:v>
                </c:pt>
                <c:pt idx="527">
                  <c:v>13.1750000000001</c:v>
                </c:pt>
                <c:pt idx="528">
                  <c:v>13.200000000000101</c:v>
                </c:pt>
                <c:pt idx="529">
                  <c:v>13.225000000000099</c:v>
                </c:pt>
                <c:pt idx="530">
                  <c:v>13.250000000000099</c:v>
                </c:pt>
                <c:pt idx="531">
                  <c:v>13.2750000000001</c:v>
                </c:pt>
                <c:pt idx="532">
                  <c:v>13.3000000000001</c:v>
                </c:pt>
                <c:pt idx="533">
                  <c:v>13.325000000000101</c:v>
                </c:pt>
                <c:pt idx="534">
                  <c:v>13.350000000000099</c:v>
                </c:pt>
                <c:pt idx="535">
                  <c:v>13.375000000000099</c:v>
                </c:pt>
                <c:pt idx="536">
                  <c:v>13.4000000000001</c:v>
                </c:pt>
                <c:pt idx="537">
                  <c:v>13.4250000000001</c:v>
                </c:pt>
                <c:pt idx="538">
                  <c:v>13.450000000000101</c:v>
                </c:pt>
                <c:pt idx="539">
                  <c:v>13.475000000000099</c:v>
                </c:pt>
                <c:pt idx="540">
                  <c:v>13.500000000000099</c:v>
                </c:pt>
                <c:pt idx="541">
                  <c:v>13.5250000000001</c:v>
                </c:pt>
                <c:pt idx="542">
                  <c:v>13.5500000000001</c:v>
                </c:pt>
                <c:pt idx="543">
                  <c:v>13.575000000000101</c:v>
                </c:pt>
                <c:pt idx="544">
                  <c:v>13.600000000000099</c:v>
                </c:pt>
                <c:pt idx="545">
                  <c:v>13.625000000000099</c:v>
                </c:pt>
                <c:pt idx="546">
                  <c:v>13.6500000000001</c:v>
                </c:pt>
                <c:pt idx="547">
                  <c:v>13.6750000000001</c:v>
                </c:pt>
                <c:pt idx="548">
                  <c:v>13.700000000000101</c:v>
                </c:pt>
                <c:pt idx="549">
                  <c:v>13.725000000000099</c:v>
                </c:pt>
                <c:pt idx="550">
                  <c:v>13.750000000000099</c:v>
                </c:pt>
                <c:pt idx="551">
                  <c:v>13.7750000000001</c:v>
                </c:pt>
                <c:pt idx="552">
                  <c:v>13.8000000000001</c:v>
                </c:pt>
                <c:pt idx="553">
                  <c:v>13.825000000000101</c:v>
                </c:pt>
                <c:pt idx="554">
                  <c:v>13.850000000000099</c:v>
                </c:pt>
                <c:pt idx="555">
                  <c:v>13.875000000000099</c:v>
                </c:pt>
                <c:pt idx="556">
                  <c:v>13.9000000000001</c:v>
                </c:pt>
                <c:pt idx="557">
                  <c:v>13.9250000000001</c:v>
                </c:pt>
                <c:pt idx="558">
                  <c:v>13.950000000000101</c:v>
                </c:pt>
                <c:pt idx="559">
                  <c:v>13.975000000000099</c:v>
                </c:pt>
                <c:pt idx="560">
                  <c:v>14.000000000000099</c:v>
                </c:pt>
                <c:pt idx="561">
                  <c:v>14.0250000000001</c:v>
                </c:pt>
                <c:pt idx="562">
                  <c:v>14.0500000000001</c:v>
                </c:pt>
                <c:pt idx="563">
                  <c:v>14.075000000000101</c:v>
                </c:pt>
                <c:pt idx="564">
                  <c:v>14.100000000000099</c:v>
                </c:pt>
                <c:pt idx="565">
                  <c:v>14.125000000000099</c:v>
                </c:pt>
                <c:pt idx="566">
                  <c:v>14.1500000000001</c:v>
                </c:pt>
                <c:pt idx="567">
                  <c:v>14.1750000000001</c:v>
                </c:pt>
                <c:pt idx="568">
                  <c:v>14.200000000000101</c:v>
                </c:pt>
                <c:pt idx="569">
                  <c:v>14.225000000000099</c:v>
                </c:pt>
                <c:pt idx="570">
                  <c:v>14.250000000000099</c:v>
                </c:pt>
                <c:pt idx="571">
                  <c:v>14.2750000000001</c:v>
                </c:pt>
                <c:pt idx="572">
                  <c:v>14.3000000000001</c:v>
                </c:pt>
                <c:pt idx="573">
                  <c:v>14.325000000000101</c:v>
                </c:pt>
                <c:pt idx="574">
                  <c:v>14.350000000000099</c:v>
                </c:pt>
                <c:pt idx="575">
                  <c:v>14.375000000000201</c:v>
                </c:pt>
                <c:pt idx="576">
                  <c:v>14.400000000000199</c:v>
                </c:pt>
                <c:pt idx="577">
                  <c:v>14.4250000000002</c:v>
                </c:pt>
                <c:pt idx="578">
                  <c:v>14.4500000000002</c:v>
                </c:pt>
                <c:pt idx="579">
                  <c:v>14.4750000000002</c:v>
                </c:pt>
                <c:pt idx="580">
                  <c:v>14.500000000000201</c:v>
                </c:pt>
                <c:pt idx="581">
                  <c:v>14.525000000000199</c:v>
                </c:pt>
                <c:pt idx="582">
                  <c:v>14.5500000000002</c:v>
                </c:pt>
                <c:pt idx="583">
                  <c:v>14.5750000000002</c:v>
                </c:pt>
                <c:pt idx="584">
                  <c:v>14.6000000000002</c:v>
                </c:pt>
                <c:pt idx="585">
                  <c:v>14.625000000000201</c:v>
                </c:pt>
                <c:pt idx="586">
                  <c:v>14.650000000000199</c:v>
                </c:pt>
                <c:pt idx="587">
                  <c:v>14.6750000000002</c:v>
                </c:pt>
                <c:pt idx="588">
                  <c:v>14.7000000000002</c:v>
                </c:pt>
                <c:pt idx="589">
                  <c:v>14.7250000000002</c:v>
                </c:pt>
                <c:pt idx="590">
                  <c:v>14.750000000000201</c:v>
                </c:pt>
                <c:pt idx="591">
                  <c:v>14.775000000000199</c:v>
                </c:pt>
                <c:pt idx="592">
                  <c:v>14.8000000000002</c:v>
                </c:pt>
                <c:pt idx="593">
                  <c:v>14.8250000000002</c:v>
                </c:pt>
                <c:pt idx="594">
                  <c:v>14.8500000000002</c:v>
                </c:pt>
                <c:pt idx="595">
                  <c:v>14.875000000000201</c:v>
                </c:pt>
                <c:pt idx="596">
                  <c:v>14.900000000000199</c:v>
                </c:pt>
                <c:pt idx="597">
                  <c:v>14.9250000000002</c:v>
                </c:pt>
                <c:pt idx="598">
                  <c:v>14.9500000000002</c:v>
                </c:pt>
                <c:pt idx="599">
                  <c:v>14.9750000000002</c:v>
                </c:pt>
                <c:pt idx="600">
                  <c:v>15.000000000000201</c:v>
                </c:pt>
                <c:pt idx="601">
                  <c:v>15.025000000000199</c:v>
                </c:pt>
                <c:pt idx="602">
                  <c:v>15.0500000000002</c:v>
                </c:pt>
                <c:pt idx="603">
                  <c:v>15.0750000000002</c:v>
                </c:pt>
                <c:pt idx="604">
                  <c:v>15.1000000000002</c:v>
                </c:pt>
                <c:pt idx="605">
                  <c:v>15.125000000000201</c:v>
                </c:pt>
                <c:pt idx="606">
                  <c:v>15.150000000000199</c:v>
                </c:pt>
                <c:pt idx="607">
                  <c:v>15.1750000000002</c:v>
                </c:pt>
                <c:pt idx="608">
                  <c:v>15.2000000000002</c:v>
                </c:pt>
                <c:pt idx="609">
                  <c:v>15.2250000000002</c:v>
                </c:pt>
                <c:pt idx="610">
                  <c:v>15.250000000000201</c:v>
                </c:pt>
                <c:pt idx="611">
                  <c:v>15.275000000000199</c:v>
                </c:pt>
                <c:pt idx="612">
                  <c:v>15.3000000000002</c:v>
                </c:pt>
                <c:pt idx="613">
                  <c:v>15.3250000000002</c:v>
                </c:pt>
                <c:pt idx="614">
                  <c:v>15.3500000000002</c:v>
                </c:pt>
                <c:pt idx="615">
                  <c:v>15.375000000000201</c:v>
                </c:pt>
                <c:pt idx="616">
                  <c:v>15.400000000000199</c:v>
                </c:pt>
                <c:pt idx="617">
                  <c:v>15.4250000000002</c:v>
                </c:pt>
                <c:pt idx="618">
                  <c:v>15.4500000000002</c:v>
                </c:pt>
                <c:pt idx="619">
                  <c:v>15.4750000000002</c:v>
                </c:pt>
                <c:pt idx="620">
                  <c:v>15.500000000000201</c:v>
                </c:pt>
                <c:pt idx="621">
                  <c:v>15.525000000000199</c:v>
                </c:pt>
                <c:pt idx="622">
                  <c:v>15.5500000000002</c:v>
                </c:pt>
                <c:pt idx="623">
                  <c:v>15.5750000000002</c:v>
                </c:pt>
                <c:pt idx="624">
                  <c:v>15.6000000000002</c:v>
                </c:pt>
                <c:pt idx="625">
                  <c:v>15.625000000000201</c:v>
                </c:pt>
                <c:pt idx="626">
                  <c:v>15.650000000000199</c:v>
                </c:pt>
                <c:pt idx="627">
                  <c:v>15.6750000000002</c:v>
                </c:pt>
                <c:pt idx="628">
                  <c:v>15.7000000000002</c:v>
                </c:pt>
                <c:pt idx="629">
                  <c:v>15.7250000000002</c:v>
                </c:pt>
                <c:pt idx="630">
                  <c:v>15.750000000000201</c:v>
                </c:pt>
                <c:pt idx="631">
                  <c:v>15.775000000000199</c:v>
                </c:pt>
                <c:pt idx="632">
                  <c:v>15.8000000000002</c:v>
                </c:pt>
                <c:pt idx="633">
                  <c:v>15.8250000000002</c:v>
                </c:pt>
                <c:pt idx="634">
                  <c:v>15.8500000000002</c:v>
                </c:pt>
                <c:pt idx="635">
                  <c:v>15.875000000000201</c:v>
                </c:pt>
                <c:pt idx="636">
                  <c:v>15.900000000000199</c:v>
                </c:pt>
                <c:pt idx="637">
                  <c:v>15.9250000000002</c:v>
                </c:pt>
                <c:pt idx="638">
                  <c:v>15.9500000000002</c:v>
                </c:pt>
                <c:pt idx="639">
                  <c:v>15.9750000000002</c:v>
                </c:pt>
                <c:pt idx="640">
                  <c:v>16.000000000000199</c:v>
                </c:pt>
                <c:pt idx="641">
                  <c:v>16.025000000000201</c:v>
                </c:pt>
                <c:pt idx="642">
                  <c:v>16.0500000000002</c:v>
                </c:pt>
                <c:pt idx="643">
                  <c:v>16.075000000000198</c:v>
                </c:pt>
                <c:pt idx="644">
                  <c:v>16.1000000000002</c:v>
                </c:pt>
                <c:pt idx="645">
                  <c:v>16.125000000000199</c:v>
                </c:pt>
                <c:pt idx="646">
                  <c:v>16.150000000000201</c:v>
                </c:pt>
                <c:pt idx="647">
                  <c:v>16.1750000000002</c:v>
                </c:pt>
                <c:pt idx="648">
                  <c:v>16.200000000000198</c:v>
                </c:pt>
                <c:pt idx="649">
                  <c:v>16.2250000000002</c:v>
                </c:pt>
                <c:pt idx="650">
                  <c:v>16.250000000000199</c:v>
                </c:pt>
                <c:pt idx="651">
                  <c:v>16.275000000000201</c:v>
                </c:pt>
                <c:pt idx="652">
                  <c:v>16.3000000000002</c:v>
                </c:pt>
                <c:pt idx="653">
                  <c:v>16.325000000000198</c:v>
                </c:pt>
                <c:pt idx="654">
                  <c:v>16.3500000000002</c:v>
                </c:pt>
                <c:pt idx="655">
                  <c:v>16.375000000000199</c:v>
                </c:pt>
                <c:pt idx="656">
                  <c:v>16.400000000000201</c:v>
                </c:pt>
                <c:pt idx="657">
                  <c:v>16.4250000000002</c:v>
                </c:pt>
                <c:pt idx="658">
                  <c:v>16.450000000000198</c:v>
                </c:pt>
                <c:pt idx="659">
                  <c:v>16.4750000000002</c:v>
                </c:pt>
                <c:pt idx="660">
                  <c:v>16.500000000000199</c:v>
                </c:pt>
                <c:pt idx="661">
                  <c:v>16.525000000000201</c:v>
                </c:pt>
                <c:pt idx="662">
                  <c:v>16.5500000000002</c:v>
                </c:pt>
                <c:pt idx="663">
                  <c:v>16.575000000000198</c:v>
                </c:pt>
                <c:pt idx="664">
                  <c:v>16.6000000000002</c:v>
                </c:pt>
                <c:pt idx="665">
                  <c:v>16.625000000000199</c:v>
                </c:pt>
                <c:pt idx="666">
                  <c:v>16.650000000000201</c:v>
                </c:pt>
                <c:pt idx="667">
                  <c:v>16.6750000000002</c:v>
                </c:pt>
                <c:pt idx="668">
                  <c:v>16.700000000000198</c:v>
                </c:pt>
                <c:pt idx="669">
                  <c:v>16.7250000000002</c:v>
                </c:pt>
                <c:pt idx="670">
                  <c:v>16.750000000000199</c:v>
                </c:pt>
                <c:pt idx="671">
                  <c:v>16.775000000000201</c:v>
                </c:pt>
                <c:pt idx="672">
                  <c:v>16.8000000000002</c:v>
                </c:pt>
                <c:pt idx="673">
                  <c:v>16.825000000000198</c:v>
                </c:pt>
                <c:pt idx="674">
                  <c:v>16.8500000000002</c:v>
                </c:pt>
                <c:pt idx="675">
                  <c:v>16.875000000000199</c:v>
                </c:pt>
                <c:pt idx="676">
                  <c:v>16.900000000000201</c:v>
                </c:pt>
                <c:pt idx="677">
                  <c:v>16.9250000000002</c:v>
                </c:pt>
                <c:pt idx="678">
                  <c:v>16.950000000000198</c:v>
                </c:pt>
                <c:pt idx="679">
                  <c:v>16.9750000000002</c:v>
                </c:pt>
                <c:pt idx="680">
                  <c:v>17.000000000000199</c:v>
                </c:pt>
                <c:pt idx="681">
                  <c:v>17.025000000000201</c:v>
                </c:pt>
                <c:pt idx="682">
                  <c:v>17.0500000000002</c:v>
                </c:pt>
                <c:pt idx="683">
                  <c:v>17.075000000000198</c:v>
                </c:pt>
                <c:pt idx="684">
                  <c:v>17.1000000000002</c:v>
                </c:pt>
                <c:pt idx="685">
                  <c:v>17.125000000000199</c:v>
                </c:pt>
                <c:pt idx="686">
                  <c:v>17.150000000000201</c:v>
                </c:pt>
                <c:pt idx="687">
                  <c:v>17.1750000000002</c:v>
                </c:pt>
                <c:pt idx="688">
                  <c:v>17.200000000000198</c:v>
                </c:pt>
                <c:pt idx="689">
                  <c:v>17.2250000000002</c:v>
                </c:pt>
                <c:pt idx="690">
                  <c:v>17.250000000000199</c:v>
                </c:pt>
                <c:pt idx="691">
                  <c:v>17.275000000000201</c:v>
                </c:pt>
                <c:pt idx="692">
                  <c:v>17.3000000000002</c:v>
                </c:pt>
                <c:pt idx="693">
                  <c:v>17.325000000000198</c:v>
                </c:pt>
                <c:pt idx="694">
                  <c:v>17.3500000000002</c:v>
                </c:pt>
                <c:pt idx="695">
                  <c:v>17.375000000000199</c:v>
                </c:pt>
                <c:pt idx="696">
                  <c:v>17.400000000000201</c:v>
                </c:pt>
                <c:pt idx="697">
                  <c:v>17.4250000000002</c:v>
                </c:pt>
                <c:pt idx="698">
                  <c:v>17.450000000000198</c:v>
                </c:pt>
                <c:pt idx="699">
                  <c:v>17.4750000000002</c:v>
                </c:pt>
                <c:pt idx="700">
                  <c:v>17.500000000000199</c:v>
                </c:pt>
                <c:pt idx="701">
                  <c:v>17.525000000000201</c:v>
                </c:pt>
                <c:pt idx="702">
                  <c:v>17.5500000000002</c:v>
                </c:pt>
                <c:pt idx="703">
                  <c:v>17.575000000000198</c:v>
                </c:pt>
                <c:pt idx="704">
                  <c:v>17.6000000000002</c:v>
                </c:pt>
                <c:pt idx="705">
                  <c:v>17.625000000000199</c:v>
                </c:pt>
                <c:pt idx="706">
                  <c:v>17.650000000000201</c:v>
                </c:pt>
                <c:pt idx="707">
                  <c:v>17.6750000000002</c:v>
                </c:pt>
                <c:pt idx="708">
                  <c:v>17.700000000000198</c:v>
                </c:pt>
                <c:pt idx="709">
                  <c:v>17.7250000000002</c:v>
                </c:pt>
                <c:pt idx="710">
                  <c:v>17.750000000000199</c:v>
                </c:pt>
                <c:pt idx="711">
                  <c:v>17.775000000000201</c:v>
                </c:pt>
                <c:pt idx="712">
                  <c:v>17.8000000000002</c:v>
                </c:pt>
                <c:pt idx="713">
                  <c:v>17.825000000000198</c:v>
                </c:pt>
                <c:pt idx="714">
                  <c:v>17.8500000000002</c:v>
                </c:pt>
                <c:pt idx="715">
                  <c:v>17.875000000000199</c:v>
                </c:pt>
                <c:pt idx="716">
                  <c:v>17.900000000000201</c:v>
                </c:pt>
                <c:pt idx="717">
                  <c:v>17.9250000000002</c:v>
                </c:pt>
                <c:pt idx="718">
                  <c:v>17.950000000000198</c:v>
                </c:pt>
                <c:pt idx="719">
                  <c:v>17.9750000000002</c:v>
                </c:pt>
                <c:pt idx="720">
                  <c:v>18.000000000000199</c:v>
                </c:pt>
                <c:pt idx="721">
                  <c:v>18.025000000000201</c:v>
                </c:pt>
                <c:pt idx="722">
                  <c:v>18.0500000000002</c:v>
                </c:pt>
                <c:pt idx="723">
                  <c:v>18.075000000000198</c:v>
                </c:pt>
                <c:pt idx="724">
                  <c:v>18.1000000000002</c:v>
                </c:pt>
                <c:pt idx="725">
                  <c:v>18.125000000000199</c:v>
                </c:pt>
                <c:pt idx="726">
                  <c:v>18.150000000000201</c:v>
                </c:pt>
                <c:pt idx="727">
                  <c:v>18.1750000000002</c:v>
                </c:pt>
                <c:pt idx="728">
                  <c:v>18.200000000000198</c:v>
                </c:pt>
                <c:pt idx="729">
                  <c:v>18.2250000000002</c:v>
                </c:pt>
                <c:pt idx="730">
                  <c:v>18.250000000000199</c:v>
                </c:pt>
                <c:pt idx="731">
                  <c:v>18.275000000000201</c:v>
                </c:pt>
                <c:pt idx="732">
                  <c:v>18.3000000000002</c:v>
                </c:pt>
                <c:pt idx="733">
                  <c:v>18.325000000000198</c:v>
                </c:pt>
                <c:pt idx="734">
                  <c:v>18.3500000000002</c:v>
                </c:pt>
                <c:pt idx="735">
                  <c:v>18.375000000000199</c:v>
                </c:pt>
                <c:pt idx="736">
                  <c:v>18.400000000000201</c:v>
                </c:pt>
                <c:pt idx="737">
                  <c:v>18.4250000000002</c:v>
                </c:pt>
                <c:pt idx="738">
                  <c:v>18.450000000000198</c:v>
                </c:pt>
                <c:pt idx="739">
                  <c:v>18.4750000000002</c:v>
                </c:pt>
                <c:pt idx="740">
                  <c:v>18.500000000000199</c:v>
                </c:pt>
                <c:pt idx="741">
                  <c:v>18.525000000000201</c:v>
                </c:pt>
                <c:pt idx="742">
                  <c:v>18.5500000000002</c:v>
                </c:pt>
                <c:pt idx="743">
                  <c:v>18.575000000000198</c:v>
                </c:pt>
                <c:pt idx="744">
                  <c:v>18.6000000000002</c:v>
                </c:pt>
                <c:pt idx="745">
                  <c:v>18.625000000000199</c:v>
                </c:pt>
                <c:pt idx="746">
                  <c:v>18.650000000000201</c:v>
                </c:pt>
                <c:pt idx="747">
                  <c:v>18.6750000000002</c:v>
                </c:pt>
                <c:pt idx="748">
                  <c:v>18.700000000000198</c:v>
                </c:pt>
                <c:pt idx="749">
                  <c:v>18.7250000000002</c:v>
                </c:pt>
                <c:pt idx="750">
                  <c:v>18.750000000000199</c:v>
                </c:pt>
                <c:pt idx="751">
                  <c:v>18.775000000000201</c:v>
                </c:pt>
                <c:pt idx="752">
                  <c:v>18.8000000000002</c:v>
                </c:pt>
                <c:pt idx="753">
                  <c:v>18.825000000000198</c:v>
                </c:pt>
                <c:pt idx="754">
                  <c:v>18.8500000000002</c:v>
                </c:pt>
                <c:pt idx="755">
                  <c:v>18.875000000000199</c:v>
                </c:pt>
                <c:pt idx="756">
                  <c:v>18.900000000000201</c:v>
                </c:pt>
                <c:pt idx="757">
                  <c:v>18.9250000000002</c:v>
                </c:pt>
                <c:pt idx="758">
                  <c:v>18.950000000000198</c:v>
                </c:pt>
                <c:pt idx="759">
                  <c:v>18.9750000000002</c:v>
                </c:pt>
                <c:pt idx="760">
                  <c:v>19.000000000000199</c:v>
                </c:pt>
                <c:pt idx="761">
                  <c:v>19.025000000000201</c:v>
                </c:pt>
                <c:pt idx="762">
                  <c:v>19.0500000000002</c:v>
                </c:pt>
                <c:pt idx="763">
                  <c:v>19.075000000000198</c:v>
                </c:pt>
                <c:pt idx="764">
                  <c:v>19.1000000000002</c:v>
                </c:pt>
                <c:pt idx="765">
                  <c:v>19.125000000000199</c:v>
                </c:pt>
                <c:pt idx="766">
                  <c:v>19.150000000000201</c:v>
                </c:pt>
                <c:pt idx="767">
                  <c:v>19.1750000000002</c:v>
                </c:pt>
                <c:pt idx="768">
                  <c:v>19.200000000000198</c:v>
                </c:pt>
                <c:pt idx="769">
                  <c:v>19.2250000000002</c:v>
                </c:pt>
                <c:pt idx="770">
                  <c:v>19.250000000000199</c:v>
                </c:pt>
                <c:pt idx="771">
                  <c:v>19.275000000000201</c:v>
                </c:pt>
                <c:pt idx="772">
                  <c:v>19.3000000000002</c:v>
                </c:pt>
                <c:pt idx="773">
                  <c:v>19.325000000000198</c:v>
                </c:pt>
                <c:pt idx="774">
                  <c:v>19.3500000000002</c:v>
                </c:pt>
                <c:pt idx="775">
                  <c:v>19.375000000000199</c:v>
                </c:pt>
                <c:pt idx="776">
                  <c:v>19.400000000000201</c:v>
                </c:pt>
                <c:pt idx="777">
                  <c:v>19.4250000000002</c:v>
                </c:pt>
                <c:pt idx="778">
                  <c:v>19.450000000000198</c:v>
                </c:pt>
                <c:pt idx="779">
                  <c:v>19.4750000000002</c:v>
                </c:pt>
                <c:pt idx="780">
                  <c:v>19.500000000000199</c:v>
                </c:pt>
                <c:pt idx="781">
                  <c:v>19.525000000000201</c:v>
                </c:pt>
                <c:pt idx="782">
                  <c:v>19.5500000000002</c:v>
                </c:pt>
                <c:pt idx="783">
                  <c:v>19.575000000000198</c:v>
                </c:pt>
                <c:pt idx="784">
                  <c:v>19.6000000000002</c:v>
                </c:pt>
                <c:pt idx="785">
                  <c:v>19.625000000000199</c:v>
                </c:pt>
                <c:pt idx="786">
                  <c:v>19.650000000000201</c:v>
                </c:pt>
                <c:pt idx="787">
                  <c:v>19.6750000000002</c:v>
                </c:pt>
                <c:pt idx="788">
                  <c:v>19.700000000000198</c:v>
                </c:pt>
                <c:pt idx="789">
                  <c:v>19.7250000000002</c:v>
                </c:pt>
                <c:pt idx="790">
                  <c:v>19.750000000000199</c:v>
                </c:pt>
                <c:pt idx="791">
                  <c:v>19.775000000000201</c:v>
                </c:pt>
                <c:pt idx="792">
                  <c:v>19.8000000000002</c:v>
                </c:pt>
                <c:pt idx="793">
                  <c:v>19.825000000000198</c:v>
                </c:pt>
                <c:pt idx="794">
                  <c:v>19.8500000000002</c:v>
                </c:pt>
                <c:pt idx="795">
                  <c:v>19.875000000000199</c:v>
                </c:pt>
                <c:pt idx="796">
                  <c:v>19.900000000000201</c:v>
                </c:pt>
                <c:pt idx="797">
                  <c:v>19.9250000000002</c:v>
                </c:pt>
                <c:pt idx="798">
                  <c:v>19.950000000000198</c:v>
                </c:pt>
                <c:pt idx="799">
                  <c:v>19.9750000000002</c:v>
                </c:pt>
                <c:pt idx="800">
                  <c:v>20.000000000000199</c:v>
                </c:pt>
                <c:pt idx="801">
                  <c:v>20.025000000000201</c:v>
                </c:pt>
                <c:pt idx="802">
                  <c:v>20.0500000000002</c:v>
                </c:pt>
                <c:pt idx="803">
                  <c:v>20.075000000000198</c:v>
                </c:pt>
                <c:pt idx="804">
                  <c:v>20.1000000000002</c:v>
                </c:pt>
                <c:pt idx="805">
                  <c:v>20.125000000000199</c:v>
                </c:pt>
                <c:pt idx="806">
                  <c:v>20.150000000000201</c:v>
                </c:pt>
                <c:pt idx="807">
                  <c:v>20.1750000000002</c:v>
                </c:pt>
                <c:pt idx="808">
                  <c:v>20.200000000000198</c:v>
                </c:pt>
                <c:pt idx="809">
                  <c:v>20.2250000000002</c:v>
                </c:pt>
                <c:pt idx="810">
                  <c:v>20.250000000000199</c:v>
                </c:pt>
                <c:pt idx="811">
                  <c:v>20.275000000000201</c:v>
                </c:pt>
                <c:pt idx="812">
                  <c:v>20.3000000000002</c:v>
                </c:pt>
                <c:pt idx="813">
                  <c:v>20.325000000000198</c:v>
                </c:pt>
                <c:pt idx="814">
                  <c:v>20.3500000000002</c:v>
                </c:pt>
                <c:pt idx="815">
                  <c:v>20.375000000000199</c:v>
                </c:pt>
                <c:pt idx="816">
                  <c:v>20.400000000000201</c:v>
                </c:pt>
                <c:pt idx="817">
                  <c:v>20.4250000000002</c:v>
                </c:pt>
                <c:pt idx="818">
                  <c:v>20.450000000000198</c:v>
                </c:pt>
                <c:pt idx="819">
                  <c:v>20.4750000000002</c:v>
                </c:pt>
                <c:pt idx="820">
                  <c:v>20.500000000000199</c:v>
                </c:pt>
                <c:pt idx="821">
                  <c:v>20.525000000000201</c:v>
                </c:pt>
                <c:pt idx="822">
                  <c:v>20.5500000000002</c:v>
                </c:pt>
                <c:pt idx="823">
                  <c:v>20.575000000000198</c:v>
                </c:pt>
                <c:pt idx="824">
                  <c:v>20.6000000000002</c:v>
                </c:pt>
                <c:pt idx="825">
                  <c:v>20.625000000000199</c:v>
                </c:pt>
                <c:pt idx="826">
                  <c:v>20.650000000000201</c:v>
                </c:pt>
                <c:pt idx="827">
                  <c:v>20.6750000000002</c:v>
                </c:pt>
                <c:pt idx="828">
                  <c:v>20.700000000000198</c:v>
                </c:pt>
                <c:pt idx="829">
                  <c:v>20.7250000000002</c:v>
                </c:pt>
                <c:pt idx="830">
                  <c:v>20.750000000000199</c:v>
                </c:pt>
                <c:pt idx="831">
                  <c:v>20.775000000000201</c:v>
                </c:pt>
                <c:pt idx="832">
                  <c:v>20.8000000000002</c:v>
                </c:pt>
                <c:pt idx="833">
                  <c:v>20.825000000000198</c:v>
                </c:pt>
                <c:pt idx="834">
                  <c:v>20.8500000000002</c:v>
                </c:pt>
                <c:pt idx="835">
                  <c:v>20.875000000000199</c:v>
                </c:pt>
                <c:pt idx="836">
                  <c:v>20.900000000000201</c:v>
                </c:pt>
                <c:pt idx="837">
                  <c:v>20.9250000000002</c:v>
                </c:pt>
                <c:pt idx="838">
                  <c:v>20.950000000000198</c:v>
                </c:pt>
                <c:pt idx="839">
                  <c:v>20.9750000000002</c:v>
                </c:pt>
                <c:pt idx="840">
                  <c:v>21.000000000000199</c:v>
                </c:pt>
                <c:pt idx="841">
                  <c:v>21.025000000000201</c:v>
                </c:pt>
                <c:pt idx="842">
                  <c:v>21.0500000000002</c:v>
                </c:pt>
                <c:pt idx="843">
                  <c:v>21.075000000000198</c:v>
                </c:pt>
                <c:pt idx="844">
                  <c:v>21.1000000000002</c:v>
                </c:pt>
                <c:pt idx="845">
                  <c:v>21.125000000000199</c:v>
                </c:pt>
                <c:pt idx="846">
                  <c:v>21.150000000000201</c:v>
                </c:pt>
                <c:pt idx="847">
                  <c:v>21.1750000000002</c:v>
                </c:pt>
                <c:pt idx="848">
                  <c:v>21.200000000000198</c:v>
                </c:pt>
                <c:pt idx="849">
                  <c:v>21.2250000000002</c:v>
                </c:pt>
                <c:pt idx="850">
                  <c:v>21.250000000000199</c:v>
                </c:pt>
                <c:pt idx="851">
                  <c:v>21.275000000000301</c:v>
                </c:pt>
                <c:pt idx="852">
                  <c:v>21.3000000000002</c:v>
                </c:pt>
                <c:pt idx="853">
                  <c:v>21.325000000000198</c:v>
                </c:pt>
                <c:pt idx="854">
                  <c:v>21.3500000000002</c:v>
                </c:pt>
                <c:pt idx="855">
                  <c:v>21.375000000000298</c:v>
                </c:pt>
                <c:pt idx="856">
                  <c:v>21.400000000000301</c:v>
                </c:pt>
                <c:pt idx="857">
                  <c:v>21.4250000000002</c:v>
                </c:pt>
                <c:pt idx="858">
                  <c:v>21.450000000000301</c:v>
                </c:pt>
                <c:pt idx="859">
                  <c:v>21.4750000000003</c:v>
                </c:pt>
                <c:pt idx="860">
                  <c:v>21.500000000000298</c:v>
                </c:pt>
                <c:pt idx="861">
                  <c:v>21.525000000000301</c:v>
                </c:pt>
                <c:pt idx="862">
                  <c:v>21.550000000000299</c:v>
                </c:pt>
                <c:pt idx="863">
                  <c:v>21.575000000000301</c:v>
                </c:pt>
                <c:pt idx="864">
                  <c:v>21.6000000000003</c:v>
                </c:pt>
                <c:pt idx="865">
                  <c:v>21.625000000000298</c:v>
                </c:pt>
                <c:pt idx="866">
                  <c:v>21.650000000000301</c:v>
                </c:pt>
                <c:pt idx="867">
                  <c:v>21.675000000000299</c:v>
                </c:pt>
                <c:pt idx="868">
                  <c:v>21.700000000000301</c:v>
                </c:pt>
                <c:pt idx="869">
                  <c:v>21.7250000000003</c:v>
                </c:pt>
                <c:pt idx="870">
                  <c:v>21.750000000000298</c:v>
                </c:pt>
                <c:pt idx="871">
                  <c:v>21.775000000000301</c:v>
                </c:pt>
                <c:pt idx="872">
                  <c:v>21.800000000000299</c:v>
                </c:pt>
                <c:pt idx="873">
                  <c:v>21.825000000000301</c:v>
                </c:pt>
                <c:pt idx="874">
                  <c:v>21.8500000000003</c:v>
                </c:pt>
                <c:pt idx="875">
                  <c:v>21.875000000000298</c:v>
                </c:pt>
                <c:pt idx="876">
                  <c:v>21.900000000000301</c:v>
                </c:pt>
                <c:pt idx="877">
                  <c:v>21.925000000000299</c:v>
                </c:pt>
                <c:pt idx="878">
                  <c:v>21.950000000000301</c:v>
                </c:pt>
                <c:pt idx="879">
                  <c:v>21.9750000000003</c:v>
                </c:pt>
                <c:pt idx="880">
                  <c:v>22.000000000000298</c:v>
                </c:pt>
                <c:pt idx="881">
                  <c:v>22.025000000000301</c:v>
                </c:pt>
                <c:pt idx="882">
                  <c:v>22.050000000000299</c:v>
                </c:pt>
                <c:pt idx="883">
                  <c:v>22.075000000000301</c:v>
                </c:pt>
                <c:pt idx="884">
                  <c:v>22.1000000000003</c:v>
                </c:pt>
                <c:pt idx="885">
                  <c:v>22.125000000000298</c:v>
                </c:pt>
                <c:pt idx="886">
                  <c:v>22.150000000000301</c:v>
                </c:pt>
                <c:pt idx="887">
                  <c:v>22.175000000000299</c:v>
                </c:pt>
                <c:pt idx="888">
                  <c:v>22.200000000000301</c:v>
                </c:pt>
                <c:pt idx="889">
                  <c:v>22.2250000000003</c:v>
                </c:pt>
                <c:pt idx="890">
                  <c:v>22.250000000000298</c:v>
                </c:pt>
                <c:pt idx="891">
                  <c:v>22.275000000000301</c:v>
                </c:pt>
                <c:pt idx="892">
                  <c:v>22.300000000000299</c:v>
                </c:pt>
                <c:pt idx="893">
                  <c:v>22.325000000000301</c:v>
                </c:pt>
                <c:pt idx="894">
                  <c:v>22.3500000000003</c:v>
                </c:pt>
                <c:pt idx="895">
                  <c:v>22.375000000000298</c:v>
                </c:pt>
                <c:pt idx="896">
                  <c:v>22.400000000000301</c:v>
                </c:pt>
                <c:pt idx="897">
                  <c:v>22.425000000000299</c:v>
                </c:pt>
                <c:pt idx="898">
                  <c:v>22.450000000000301</c:v>
                </c:pt>
                <c:pt idx="899">
                  <c:v>22.4750000000003</c:v>
                </c:pt>
                <c:pt idx="900">
                  <c:v>22.500000000000298</c:v>
                </c:pt>
                <c:pt idx="901">
                  <c:v>22.525000000000301</c:v>
                </c:pt>
                <c:pt idx="902">
                  <c:v>22.550000000000299</c:v>
                </c:pt>
                <c:pt idx="903">
                  <c:v>22.575000000000301</c:v>
                </c:pt>
                <c:pt idx="904">
                  <c:v>22.6000000000003</c:v>
                </c:pt>
                <c:pt idx="905">
                  <c:v>22.625000000000298</c:v>
                </c:pt>
                <c:pt idx="906">
                  <c:v>22.650000000000301</c:v>
                </c:pt>
                <c:pt idx="907">
                  <c:v>22.675000000000299</c:v>
                </c:pt>
                <c:pt idx="908">
                  <c:v>22.700000000000301</c:v>
                </c:pt>
                <c:pt idx="909">
                  <c:v>22.7250000000003</c:v>
                </c:pt>
                <c:pt idx="910">
                  <c:v>22.750000000000298</c:v>
                </c:pt>
                <c:pt idx="911">
                  <c:v>22.775000000000301</c:v>
                </c:pt>
                <c:pt idx="912">
                  <c:v>22.800000000000299</c:v>
                </c:pt>
                <c:pt idx="913">
                  <c:v>22.825000000000301</c:v>
                </c:pt>
                <c:pt idx="914">
                  <c:v>22.8500000000003</c:v>
                </c:pt>
                <c:pt idx="915">
                  <c:v>22.875000000000298</c:v>
                </c:pt>
                <c:pt idx="916">
                  <c:v>22.900000000000301</c:v>
                </c:pt>
                <c:pt idx="917">
                  <c:v>22.925000000000299</c:v>
                </c:pt>
                <c:pt idx="918">
                  <c:v>22.950000000000301</c:v>
                </c:pt>
                <c:pt idx="919">
                  <c:v>22.9750000000003</c:v>
                </c:pt>
                <c:pt idx="920">
                  <c:v>23.000000000000298</c:v>
                </c:pt>
                <c:pt idx="921">
                  <c:v>23.025000000000301</c:v>
                </c:pt>
                <c:pt idx="922">
                  <c:v>23.050000000000299</c:v>
                </c:pt>
                <c:pt idx="923">
                  <c:v>23.075000000000301</c:v>
                </c:pt>
                <c:pt idx="924">
                  <c:v>23.1000000000003</c:v>
                </c:pt>
                <c:pt idx="925">
                  <c:v>23.125000000000298</c:v>
                </c:pt>
                <c:pt idx="926">
                  <c:v>23.150000000000301</c:v>
                </c:pt>
                <c:pt idx="927">
                  <c:v>23.175000000000299</c:v>
                </c:pt>
                <c:pt idx="928">
                  <c:v>23.200000000000301</c:v>
                </c:pt>
                <c:pt idx="929">
                  <c:v>23.2250000000003</c:v>
                </c:pt>
                <c:pt idx="930">
                  <c:v>23.250000000000298</c:v>
                </c:pt>
                <c:pt idx="931">
                  <c:v>23.275000000000301</c:v>
                </c:pt>
                <c:pt idx="932">
                  <c:v>23.300000000000299</c:v>
                </c:pt>
                <c:pt idx="933">
                  <c:v>23.325000000000301</c:v>
                </c:pt>
                <c:pt idx="934">
                  <c:v>23.3500000000003</c:v>
                </c:pt>
                <c:pt idx="935">
                  <c:v>23.375000000000298</c:v>
                </c:pt>
                <c:pt idx="936">
                  <c:v>23.400000000000301</c:v>
                </c:pt>
                <c:pt idx="937">
                  <c:v>23.425000000000299</c:v>
                </c:pt>
                <c:pt idx="938">
                  <c:v>23.450000000000301</c:v>
                </c:pt>
                <c:pt idx="939">
                  <c:v>23.4750000000003</c:v>
                </c:pt>
                <c:pt idx="940">
                  <c:v>23.500000000000298</c:v>
                </c:pt>
                <c:pt idx="941">
                  <c:v>23.525000000000301</c:v>
                </c:pt>
                <c:pt idx="942">
                  <c:v>23.550000000000299</c:v>
                </c:pt>
                <c:pt idx="943">
                  <c:v>23.575000000000301</c:v>
                </c:pt>
                <c:pt idx="944">
                  <c:v>23.6000000000003</c:v>
                </c:pt>
                <c:pt idx="945">
                  <c:v>23.625000000000298</c:v>
                </c:pt>
                <c:pt idx="946">
                  <c:v>23.650000000000301</c:v>
                </c:pt>
                <c:pt idx="947">
                  <c:v>23.675000000000299</c:v>
                </c:pt>
                <c:pt idx="948">
                  <c:v>23.700000000000301</c:v>
                </c:pt>
                <c:pt idx="949">
                  <c:v>23.7250000000003</c:v>
                </c:pt>
                <c:pt idx="950">
                  <c:v>23.750000000000298</c:v>
                </c:pt>
                <c:pt idx="951">
                  <c:v>23.775000000000301</c:v>
                </c:pt>
                <c:pt idx="952">
                  <c:v>23.800000000000299</c:v>
                </c:pt>
                <c:pt idx="953">
                  <c:v>23.825000000000301</c:v>
                </c:pt>
                <c:pt idx="954">
                  <c:v>23.8500000000003</c:v>
                </c:pt>
                <c:pt idx="955">
                  <c:v>23.875000000000298</c:v>
                </c:pt>
                <c:pt idx="956">
                  <c:v>23.900000000000301</c:v>
                </c:pt>
                <c:pt idx="957">
                  <c:v>23.925000000000299</c:v>
                </c:pt>
                <c:pt idx="958">
                  <c:v>23.950000000000301</c:v>
                </c:pt>
                <c:pt idx="959">
                  <c:v>23.9750000000003</c:v>
                </c:pt>
                <c:pt idx="960">
                  <c:v>24.000000000000298</c:v>
                </c:pt>
                <c:pt idx="961">
                  <c:v>24.025000000000301</c:v>
                </c:pt>
                <c:pt idx="962">
                  <c:v>24.050000000000299</c:v>
                </c:pt>
                <c:pt idx="963">
                  <c:v>24.075000000000301</c:v>
                </c:pt>
                <c:pt idx="964">
                  <c:v>24.1000000000003</c:v>
                </c:pt>
                <c:pt idx="965">
                  <c:v>24.125000000000298</c:v>
                </c:pt>
                <c:pt idx="966">
                  <c:v>24.150000000000301</c:v>
                </c:pt>
                <c:pt idx="967">
                  <c:v>24.175000000000299</c:v>
                </c:pt>
                <c:pt idx="968">
                  <c:v>24.200000000000301</c:v>
                </c:pt>
                <c:pt idx="969">
                  <c:v>24.2250000000003</c:v>
                </c:pt>
                <c:pt idx="970">
                  <c:v>24.250000000000298</c:v>
                </c:pt>
                <c:pt idx="971">
                  <c:v>24.275000000000301</c:v>
                </c:pt>
                <c:pt idx="972">
                  <c:v>24.300000000000299</c:v>
                </c:pt>
                <c:pt idx="973">
                  <c:v>24.325000000000301</c:v>
                </c:pt>
                <c:pt idx="974">
                  <c:v>24.3500000000003</c:v>
                </c:pt>
                <c:pt idx="975">
                  <c:v>24.375000000000298</c:v>
                </c:pt>
                <c:pt idx="976">
                  <c:v>24.400000000000301</c:v>
                </c:pt>
                <c:pt idx="977">
                  <c:v>24.425000000000299</c:v>
                </c:pt>
                <c:pt idx="978">
                  <c:v>24.450000000000301</c:v>
                </c:pt>
                <c:pt idx="979">
                  <c:v>24.4750000000003</c:v>
                </c:pt>
                <c:pt idx="980">
                  <c:v>24.500000000000298</c:v>
                </c:pt>
                <c:pt idx="981">
                  <c:v>24.525000000000301</c:v>
                </c:pt>
                <c:pt idx="982">
                  <c:v>24.550000000000299</c:v>
                </c:pt>
                <c:pt idx="983">
                  <c:v>24.575000000000301</c:v>
                </c:pt>
                <c:pt idx="984">
                  <c:v>24.6000000000003</c:v>
                </c:pt>
                <c:pt idx="985">
                  <c:v>24.625000000000298</c:v>
                </c:pt>
                <c:pt idx="986">
                  <c:v>24.650000000000301</c:v>
                </c:pt>
                <c:pt idx="987">
                  <c:v>24.675000000000299</c:v>
                </c:pt>
                <c:pt idx="988">
                  <c:v>24.700000000000301</c:v>
                </c:pt>
                <c:pt idx="989">
                  <c:v>24.7250000000003</c:v>
                </c:pt>
                <c:pt idx="990">
                  <c:v>24.750000000000298</c:v>
                </c:pt>
                <c:pt idx="991">
                  <c:v>24.775000000000301</c:v>
                </c:pt>
                <c:pt idx="992">
                  <c:v>24.800000000000299</c:v>
                </c:pt>
                <c:pt idx="993">
                  <c:v>24.825000000000301</c:v>
                </c:pt>
                <c:pt idx="994">
                  <c:v>24.8500000000003</c:v>
                </c:pt>
                <c:pt idx="995">
                  <c:v>24.875000000000298</c:v>
                </c:pt>
                <c:pt idx="996">
                  <c:v>24.900000000000301</c:v>
                </c:pt>
                <c:pt idx="997">
                  <c:v>24.925000000000299</c:v>
                </c:pt>
                <c:pt idx="998">
                  <c:v>24.950000000000301</c:v>
                </c:pt>
                <c:pt idx="999">
                  <c:v>24.9750000000003</c:v>
                </c:pt>
                <c:pt idx="1000">
                  <c:v>25.000000000000298</c:v>
                </c:pt>
                <c:pt idx="1001">
                  <c:v>25.025000000000301</c:v>
                </c:pt>
                <c:pt idx="1002">
                  <c:v>25.050000000000299</c:v>
                </c:pt>
                <c:pt idx="1003">
                  <c:v>25.075000000000301</c:v>
                </c:pt>
                <c:pt idx="1004">
                  <c:v>25.1000000000003</c:v>
                </c:pt>
                <c:pt idx="1005">
                  <c:v>25.125000000000298</c:v>
                </c:pt>
                <c:pt idx="1006">
                  <c:v>25.150000000000301</c:v>
                </c:pt>
                <c:pt idx="1007">
                  <c:v>25.175000000000299</c:v>
                </c:pt>
                <c:pt idx="1008">
                  <c:v>25.200000000000301</c:v>
                </c:pt>
                <c:pt idx="1009">
                  <c:v>25.2250000000003</c:v>
                </c:pt>
                <c:pt idx="1010">
                  <c:v>25.250000000000298</c:v>
                </c:pt>
                <c:pt idx="1011">
                  <c:v>25.275000000000301</c:v>
                </c:pt>
                <c:pt idx="1012">
                  <c:v>25.300000000000299</c:v>
                </c:pt>
                <c:pt idx="1013">
                  <c:v>25.325000000000301</c:v>
                </c:pt>
                <c:pt idx="1014">
                  <c:v>25.3500000000003</c:v>
                </c:pt>
                <c:pt idx="1015">
                  <c:v>25.375000000000298</c:v>
                </c:pt>
                <c:pt idx="1016">
                  <c:v>25.400000000000301</c:v>
                </c:pt>
                <c:pt idx="1017">
                  <c:v>25.425000000000299</c:v>
                </c:pt>
                <c:pt idx="1018">
                  <c:v>25.450000000000301</c:v>
                </c:pt>
                <c:pt idx="1019">
                  <c:v>25.4750000000003</c:v>
                </c:pt>
                <c:pt idx="1020">
                  <c:v>25.500000000000298</c:v>
                </c:pt>
                <c:pt idx="1021">
                  <c:v>25.525000000000301</c:v>
                </c:pt>
                <c:pt idx="1022">
                  <c:v>25.550000000000299</c:v>
                </c:pt>
                <c:pt idx="1023">
                  <c:v>25.575000000000301</c:v>
                </c:pt>
                <c:pt idx="1024">
                  <c:v>25.6000000000003</c:v>
                </c:pt>
                <c:pt idx="1025">
                  <c:v>25.625000000000298</c:v>
                </c:pt>
                <c:pt idx="1026">
                  <c:v>25.650000000000301</c:v>
                </c:pt>
                <c:pt idx="1027">
                  <c:v>25.675000000000299</c:v>
                </c:pt>
                <c:pt idx="1028">
                  <c:v>25.700000000000301</c:v>
                </c:pt>
                <c:pt idx="1029">
                  <c:v>25.7250000000003</c:v>
                </c:pt>
                <c:pt idx="1030">
                  <c:v>25.750000000000298</c:v>
                </c:pt>
                <c:pt idx="1031">
                  <c:v>25.775000000000301</c:v>
                </c:pt>
                <c:pt idx="1032">
                  <c:v>25.800000000000299</c:v>
                </c:pt>
                <c:pt idx="1033">
                  <c:v>25.825000000000301</c:v>
                </c:pt>
                <c:pt idx="1034">
                  <c:v>25.8500000000003</c:v>
                </c:pt>
                <c:pt idx="1035">
                  <c:v>25.875000000000298</c:v>
                </c:pt>
                <c:pt idx="1036">
                  <c:v>25.900000000000301</c:v>
                </c:pt>
                <c:pt idx="1037">
                  <c:v>25.925000000000299</c:v>
                </c:pt>
                <c:pt idx="1038">
                  <c:v>25.950000000000301</c:v>
                </c:pt>
                <c:pt idx="1039">
                  <c:v>25.9750000000003</c:v>
                </c:pt>
                <c:pt idx="1040">
                  <c:v>26.000000000000298</c:v>
                </c:pt>
                <c:pt idx="1041">
                  <c:v>26.025000000000301</c:v>
                </c:pt>
                <c:pt idx="1042">
                  <c:v>26.050000000000299</c:v>
                </c:pt>
                <c:pt idx="1043">
                  <c:v>26.075000000000301</c:v>
                </c:pt>
                <c:pt idx="1044">
                  <c:v>26.1000000000003</c:v>
                </c:pt>
                <c:pt idx="1045">
                  <c:v>26.125000000000298</c:v>
                </c:pt>
                <c:pt idx="1046">
                  <c:v>26.150000000000301</c:v>
                </c:pt>
                <c:pt idx="1047">
                  <c:v>26.175000000000299</c:v>
                </c:pt>
                <c:pt idx="1048">
                  <c:v>26.200000000000301</c:v>
                </c:pt>
                <c:pt idx="1049">
                  <c:v>26.2250000000003</c:v>
                </c:pt>
                <c:pt idx="1050">
                  <c:v>26.250000000000298</c:v>
                </c:pt>
                <c:pt idx="1051">
                  <c:v>26.275000000000301</c:v>
                </c:pt>
                <c:pt idx="1052">
                  <c:v>26.300000000000299</c:v>
                </c:pt>
                <c:pt idx="1053">
                  <c:v>26.325000000000301</c:v>
                </c:pt>
                <c:pt idx="1054">
                  <c:v>26.3500000000003</c:v>
                </c:pt>
                <c:pt idx="1055">
                  <c:v>26.375000000000298</c:v>
                </c:pt>
                <c:pt idx="1056">
                  <c:v>26.400000000000301</c:v>
                </c:pt>
                <c:pt idx="1057">
                  <c:v>26.425000000000299</c:v>
                </c:pt>
                <c:pt idx="1058">
                  <c:v>26.450000000000301</c:v>
                </c:pt>
                <c:pt idx="1059">
                  <c:v>26.4750000000003</c:v>
                </c:pt>
                <c:pt idx="1060">
                  <c:v>26.500000000000298</c:v>
                </c:pt>
                <c:pt idx="1061">
                  <c:v>26.525000000000301</c:v>
                </c:pt>
                <c:pt idx="1062">
                  <c:v>26.550000000000299</c:v>
                </c:pt>
                <c:pt idx="1063">
                  <c:v>26.575000000000301</c:v>
                </c:pt>
                <c:pt idx="1064">
                  <c:v>26.6000000000003</c:v>
                </c:pt>
                <c:pt idx="1065">
                  <c:v>26.625000000000298</c:v>
                </c:pt>
                <c:pt idx="1066">
                  <c:v>26.650000000000301</c:v>
                </c:pt>
                <c:pt idx="1067">
                  <c:v>26.675000000000299</c:v>
                </c:pt>
                <c:pt idx="1068">
                  <c:v>26.700000000000301</c:v>
                </c:pt>
                <c:pt idx="1069">
                  <c:v>26.7250000000003</c:v>
                </c:pt>
                <c:pt idx="1070">
                  <c:v>26.750000000000298</c:v>
                </c:pt>
                <c:pt idx="1071">
                  <c:v>26.775000000000301</c:v>
                </c:pt>
                <c:pt idx="1072">
                  <c:v>26.800000000000299</c:v>
                </c:pt>
                <c:pt idx="1073">
                  <c:v>26.825000000000301</c:v>
                </c:pt>
                <c:pt idx="1074">
                  <c:v>26.8500000000003</c:v>
                </c:pt>
                <c:pt idx="1075">
                  <c:v>26.875000000000298</c:v>
                </c:pt>
                <c:pt idx="1076">
                  <c:v>26.900000000000301</c:v>
                </c:pt>
                <c:pt idx="1077">
                  <c:v>26.925000000000299</c:v>
                </c:pt>
                <c:pt idx="1078">
                  <c:v>26.950000000000301</c:v>
                </c:pt>
                <c:pt idx="1079">
                  <c:v>26.9750000000003</c:v>
                </c:pt>
                <c:pt idx="1080">
                  <c:v>27.000000000000298</c:v>
                </c:pt>
                <c:pt idx="1081">
                  <c:v>27.025000000000301</c:v>
                </c:pt>
                <c:pt idx="1082">
                  <c:v>27.050000000000299</c:v>
                </c:pt>
                <c:pt idx="1083">
                  <c:v>27.075000000000301</c:v>
                </c:pt>
                <c:pt idx="1084">
                  <c:v>27.1000000000003</c:v>
                </c:pt>
                <c:pt idx="1085">
                  <c:v>27.125000000000298</c:v>
                </c:pt>
                <c:pt idx="1086">
                  <c:v>27.150000000000301</c:v>
                </c:pt>
                <c:pt idx="1087">
                  <c:v>27.175000000000299</c:v>
                </c:pt>
                <c:pt idx="1088">
                  <c:v>27.200000000000301</c:v>
                </c:pt>
                <c:pt idx="1089">
                  <c:v>27.2250000000003</c:v>
                </c:pt>
                <c:pt idx="1090">
                  <c:v>27.250000000000298</c:v>
                </c:pt>
                <c:pt idx="1091">
                  <c:v>27.275000000000301</c:v>
                </c:pt>
                <c:pt idx="1092">
                  <c:v>27.300000000000299</c:v>
                </c:pt>
                <c:pt idx="1093">
                  <c:v>27.325000000000301</c:v>
                </c:pt>
                <c:pt idx="1094">
                  <c:v>27.3500000000003</c:v>
                </c:pt>
                <c:pt idx="1095">
                  <c:v>27.375000000000298</c:v>
                </c:pt>
                <c:pt idx="1096">
                  <c:v>27.400000000000301</c:v>
                </c:pt>
                <c:pt idx="1097">
                  <c:v>27.425000000000299</c:v>
                </c:pt>
                <c:pt idx="1098">
                  <c:v>27.450000000000301</c:v>
                </c:pt>
                <c:pt idx="1099">
                  <c:v>27.4750000000003</c:v>
                </c:pt>
                <c:pt idx="1100">
                  <c:v>27.500000000000298</c:v>
                </c:pt>
                <c:pt idx="1101">
                  <c:v>27.525000000000301</c:v>
                </c:pt>
                <c:pt idx="1102">
                  <c:v>27.550000000000299</c:v>
                </c:pt>
                <c:pt idx="1103">
                  <c:v>27.575000000000301</c:v>
                </c:pt>
                <c:pt idx="1104">
                  <c:v>27.6000000000003</c:v>
                </c:pt>
                <c:pt idx="1105">
                  <c:v>27.625000000000298</c:v>
                </c:pt>
                <c:pt idx="1106">
                  <c:v>27.650000000000301</c:v>
                </c:pt>
                <c:pt idx="1107">
                  <c:v>27.675000000000299</c:v>
                </c:pt>
                <c:pt idx="1108">
                  <c:v>27.700000000000301</c:v>
                </c:pt>
                <c:pt idx="1109">
                  <c:v>27.7250000000003</c:v>
                </c:pt>
                <c:pt idx="1110">
                  <c:v>27.750000000000298</c:v>
                </c:pt>
                <c:pt idx="1111">
                  <c:v>27.775000000000301</c:v>
                </c:pt>
                <c:pt idx="1112">
                  <c:v>27.800000000000299</c:v>
                </c:pt>
                <c:pt idx="1113">
                  <c:v>27.825000000000301</c:v>
                </c:pt>
                <c:pt idx="1114">
                  <c:v>27.8500000000003</c:v>
                </c:pt>
                <c:pt idx="1115">
                  <c:v>27.875000000000298</c:v>
                </c:pt>
                <c:pt idx="1116">
                  <c:v>27.900000000000301</c:v>
                </c:pt>
                <c:pt idx="1117">
                  <c:v>27.925000000000299</c:v>
                </c:pt>
                <c:pt idx="1118">
                  <c:v>27.950000000000301</c:v>
                </c:pt>
                <c:pt idx="1119">
                  <c:v>27.9750000000003</c:v>
                </c:pt>
                <c:pt idx="1120">
                  <c:v>28.000000000000298</c:v>
                </c:pt>
                <c:pt idx="1121">
                  <c:v>28.025000000000301</c:v>
                </c:pt>
                <c:pt idx="1122">
                  <c:v>28.050000000000299</c:v>
                </c:pt>
                <c:pt idx="1123">
                  <c:v>28.075000000000301</c:v>
                </c:pt>
                <c:pt idx="1124">
                  <c:v>28.1000000000003</c:v>
                </c:pt>
                <c:pt idx="1125">
                  <c:v>28.125000000000298</c:v>
                </c:pt>
                <c:pt idx="1126">
                  <c:v>28.150000000000301</c:v>
                </c:pt>
                <c:pt idx="1127">
                  <c:v>28.175000000000299</c:v>
                </c:pt>
                <c:pt idx="1128">
                  <c:v>28.200000000000301</c:v>
                </c:pt>
                <c:pt idx="1129">
                  <c:v>28.2250000000003</c:v>
                </c:pt>
                <c:pt idx="1130">
                  <c:v>28.250000000000298</c:v>
                </c:pt>
                <c:pt idx="1131">
                  <c:v>28.275000000000301</c:v>
                </c:pt>
                <c:pt idx="1132">
                  <c:v>28.300000000000299</c:v>
                </c:pt>
                <c:pt idx="1133">
                  <c:v>28.325000000000301</c:v>
                </c:pt>
                <c:pt idx="1134">
                  <c:v>28.3500000000003</c:v>
                </c:pt>
                <c:pt idx="1135">
                  <c:v>28.375000000000401</c:v>
                </c:pt>
                <c:pt idx="1136">
                  <c:v>28.400000000000301</c:v>
                </c:pt>
                <c:pt idx="1137">
                  <c:v>28.425000000000299</c:v>
                </c:pt>
                <c:pt idx="1138">
                  <c:v>28.450000000000401</c:v>
                </c:pt>
                <c:pt idx="1139">
                  <c:v>28.475000000000399</c:v>
                </c:pt>
                <c:pt idx="1140">
                  <c:v>28.500000000000401</c:v>
                </c:pt>
                <c:pt idx="1141">
                  <c:v>28.525000000000301</c:v>
                </c:pt>
                <c:pt idx="1142">
                  <c:v>28.550000000000399</c:v>
                </c:pt>
                <c:pt idx="1143">
                  <c:v>28.575000000000401</c:v>
                </c:pt>
                <c:pt idx="1144">
                  <c:v>28.600000000000399</c:v>
                </c:pt>
                <c:pt idx="1145">
                  <c:v>28.625000000000401</c:v>
                </c:pt>
                <c:pt idx="1146">
                  <c:v>28.6500000000004</c:v>
                </c:pt>
                <c:pt idx="1147">
                  <c:v>28.675000000000399</c:v>
                </c:pt>
                <c:pt idx="1148">
                  <c:v>28.700000000000401</c:v>
                </c:pt>
                <c:pt idx="1149">
                  <c:v>28.725000000000399</c:v>
                </c:pt>
                <c:pt idx="1150">
                  <c:v>28.750000000000401</c:v>
                </c:pt>
                <c:pt idx="1151">
                  <c:v>28.7750000000004</c:v>
                </c:pt>
                <c:pt idx="1152">
                  <c:v>28.800000000000399</c:v>
                </c:pt>
                <c:pt idx="1153">
                  <c:v>28.825000000000401</c:v>
                </c:pt>
                <c:pt idx="1154">
                  <c:v>28.850000000000399</c:v>
                </c:pt>
                <c:pt idx="1155">
                  <c:v>28.875000000000401</c:v>
                </c:pt>
                <c:pt idx="1156">
                  <c:v>28.9000000000004</c:v>
                </c:pt>
                <c:pt idx="1157">
                  <c:v>28.925000000000399</c:v>
                </c:pt>
                <c:pt idx="1158">
                  <c:v>28.950000000000401</c:v>
                </c:pt>
                <c:pt idx="1159">
                  <c:v>28.975000000000399</c:v>
                </c:pt>
                <c:pt idx="1160">
                  <c:v>29.000000000000401</c:v>
                </c:pt>
                <c:pt idx="1161">
                  <c:v>29.0250000000004</c:v>
                </c:pt>
                <c:pt idx="1162">
                  <c:v>29.050000000000399</c:v>
                </c:pt>
                <c:pt idx="1163">
                  <c:v>29.075000000000401</c:v>
                </c:pt>
                <c:pt idx="1164">
                  <c:v>29.100000000000399</c:v>
                </c:pt>
                <c:pt idx="1165">
                  <c:v>29.125000000000401</c:v>
                </c:pt>
                <c:pt idx="1166">
                  <c:v>29.1500000000004</c:v>
                </c:pt>
                <c:pt idx="1167">
                  <c:v>29.175000000000399</c:v>
                </c:pt>
                <c:pt idx="1168">
                  <c:v>29.200000000000401</c:v>
                </c:pt>
                <c:pt idx="1169">
                  <c:v>29.225000000000399</c:v>
                </c:pt>
                <c:pt idx="1170">
                  <c:v>29.250000000000401</c:v>
                </c:pt>
                <c:pt idx="1171">
                  <c:v>29.2750000000004</c:v>
                </c:pt>
                <c:pt idx="1172">
                  <c:v>29.300000000000399</c:v>
                </c:pt>
                <c:pt idx="1173">
                  <c:v>29.325000000000401</c:v>
                </c:pt>
                <c:pt idx="1174">
                  <c:v>29.350000000000399</c:v>
                </c:pt>
                <c:pt idx="1175">
                  <c:v>29.375000000000401</c:v>
                </c:pt>
                <c:pt idx="1176">
                  <c:v>29.4000000000004</c:v>
                </c:pt>
                <c:pt idx="1177">
                  <c:v>29.425000000000399</c:v>
                </c:pt>
                <c:pt idx="1178">
                  <c:v>29.450000000000401</c:v>
                </c:pt>
                <c:pt idx="1179">
                  <c:v>29.475000000000399</c:v>
                </c:pt>
                <c:pt idx="1180">
                  <c:v>29.500000000000401</c:v>
                </c:pt>
                <c:pt idx="1181">
                  <c:v>29.5250000000004</c:v>
                </c:pt>
                <c:pt idx="1182">
                  <c:v>29.550000000000399</c:v>
                </c:pt>
                <c:pt idx="1183">
                  <c:v>29.575000000000401</c:v>
                </c:pt>
                <c:pt idx="1184">
                  <c:v>29.600000000000399</c:v>
                </c:pt>
                <c:pt idx="1185">
                  <c:v>29.625000000000401</c:v>
                </c:pt>
                <c:pt idx="1186">
                  <c:v>29.6500000000004</c:v>
                </c:pt>
                <c:pt idx="1187">
                  <c:v>29.675000000000399</c:v>
                </c:pt>
                <c:pt idx="1188">
                  <c:v>29.700000000000401</c:v>
                </c:pt>
                <c:pt idx="1189">
                  <c:v>29.725000000000399</c:v>
                </c:pt>
                <c:pt idx="1190">
                  <c:v>29.750000000000401</c:v>
                </c:pt>
                <c:pt idx="1191">
                  <c:v>29.7750000000004</c:v>
                </c:pt>
                <c:pt idx="1192">
                  <c:v>29.800000000000399</c:v>
                </c:pt>
                <c:pt idx="1193">
                  <c:v>29.825000000000401</c:v>
                </c:pt>
                <c:pt idx="1194">
                  <c:v>29.850000000000399</c:v>
                </c:pt>
                <c:pt idx="1195">
                  <c:v>29.875000000000401</c:v>
                </c:pt>
                <c:pt idx="1196">
                  <c:v>29.9000000000004</c:v>
                </c:pt>
                <c:pt idx="1197">
                  <c:v>29.925000000000399</c:v>
                </c:pt>
                <c:pt idx="1198">
                  <c:v>29.950000000000401</c:v>
                </c:pt>
                <c:pt idx="1199">
                  <c:v>29.975000000000399</c:v>
                </c:pt>
                <c:pt idx="1200">
                  <c:v>30.000000000000401</c:v>
                </c:pt>
                <c:pt idx="1201">
                  <c:v>30.0250000000004</c:v>
                </c:pt>
                <c:pt idx="1202">
                  <c:v>30.050000000000399</c:v>
                </c:pt>
                <c:pt idx="1203">
                  <c:v>30.075000000000401</c:v>
                </c:pt>
                <c:pt idx="1204">
                  <c:v>30.100000000000399</c:v>
                </c:pt>
                <c:pt idx="1205">
                  <c:v>30.125000000000401</c:v>
                </c:pt>
                <c:pt idx="1206">
                  <c:v>30.1500000000004</c:v>
                </c:pt>
                <c:pt idx="1207">
                  <c:v>30.175000000000399</c:v>
                </c:pt>
                <c:pt idx="1208">
                  <c:v>30.200000000000401</c:v>
                </c:pt>
                <c:pt idx="1209">
                  <c:v>30.225000000000399</c:v>
                </c:pt>
                <c:pt idx="1210">
                  <c:v>30.250000000000401</c:v>
                </c:pt>
                <c:pt idx="1211">
                  <c:v>30.2750000000004</c:v>
                </c:pt>
                <c:pt idx="1212">
                  <c:v>30.300000000000399</c:v>
                </c:pt>
                <c:pt idx="1213">
                  <c:v>30.325000000000401</c:v>
                </c:pt>
                <c:pt idx="1214">
                  <c:v>30.350000000000399</c:v>
                </c:pt>
                <c:pt idx="1215">
                  <c:v>30.375000000000401</c:v>
                </c:pt>
                <c:pt idx="1216">
                  <c:v>30.4000000000004</c:v>
                </c:pt>
                <c:pt idx="1217">
                  <c:v>30.425000000000399</c:v>
                </c:pt>
                <c:pt idx="1218">
                  <c:v>30.450000000000401</c:v>
                </c:pt>
                <c:pt idx="1219">
                  <c:v>30.475000000000399</c:v>
                </c:pt>
                <c:pt idx="1220">
                  <c:v>30.500000000000401</c:v>
                </c:pt>
                <c:pt idx="1221">
                  <c:v>30.5250000000004</c:v>
                </c:pt>
                <c:pt idx="1222">
                  <c:v>30.550000000000399</c:v>
                </c:pt>
                <c:pt idx="1223">
                  <c:v>30.575000000000401</c:v>
                </c:pt>
                <c:pt idx="1224">
                  <c:v>30.600000000000399</c:v>
                </c:pt>
                <c:pt idx="1225">
                  <c:v>30.625000000000401</c:v>
                </c:pt>
                <c:pt idx="1226">
                  <c:v>30.6500000000004</c:v>
                </c:pt>
                <c:pt idx="1227">
                  <c:v>30.675000000000399</c:v>
                </c:pt>
                <c:pt idx="1228">
                  <c:v>30.700000000000401</c:v>
                </c:pt>
                <c:pt idx="1229">
                  <c:v>30.725000000000399</c:v>
                </c:pt>
                <c:pt idx="1230">
                  <c:v>30.750000000000401</c:v>
                </c:pt>
                <c:pt idx="1231">
                  <c:v>30.7750000000004</c:v>
                </c:pt>
                <c:pt idx="1232">
                  <c:v>30.800000000000399</c:v>
                </c:pt>
                <c:pt idx="1233">
                  <c:v>30.825000000000401</c:v>
                </c:pt>
                <c:pt idx="1234">
                  <c:v>30.850000000000399</c:v>
                </c:pt>
                <c:pt idx="1235">
                  <c:v>30.875000000000401</c:v>
                </c:pt>
                <c:pt idx="1236">
                  <c:v>30.9000000000004</c:v>
                </c:pt>
                <c:pt idx="1237">
                  <c:v>30.925000000000399</c:v>
                </c:pt>
                <c:pt idx="1238">
                  <c:v>30.950000000000401</c:v>
                </c:pt>
                <c:pt idx="1239">
                  <c:v>30.975000000000399</c:v>
                </c:pt>
                <c:pt idx="1240">
                  <c:v>31.000000000000401</c:v>
                </c:pt>
                <c:pt idx="1241">
                  <c:v>31.0250000000004</c:v>
                </c:pt>
                <c:pt idx="1242">
                  <c:v>31.050000000000399</c:v>
                </c:pt>
                <c:pt idx="1243">
                  <c:v>31.075000000000401</c:v>
                </c:pt>
                <c:pt idx="1244">
                  <c:v>31.100000000000399</c:v>
                </c:pt>
                <c:pt idx="1245">
                  <c:v>31.125000000000401</c:v>
                </c:pt>
                <c:pt idx="1246">
                  <c:v>31.1500000000004</c:v>
                </c:pt>
                <c:pt idx="1247">
                  <c:v>31.175000000000399</c:v>
                </c:pt>
                <c:pt idx="1248">
                  <c:v>31.200000000000401</c:v>
                </c:pt>
                <c:pt idx="1249">
                  <c:v>31.225000000000399</c:v>
                </c:pt>
                <c:pt idx="1250">
                  <c:v>31.250000000000401</c:v>
                </c:pt>
                <c:pt idx="1251">
                  <c:v>31.2750000000004</c:v>
                </c:pt>
                <c:pt idx="1252">
                  <c:v>31.300000000000399</c:v>
                </c:pt>
                <c:pt idx="1253">
                  <c:v>31.325000000000401</c:v>
                </c:pt>
                <c:pt idx="1254">
                  <c:v>31.350000000000399</c:v>
                </c:pt>
                <c:pt idx="1255">
                  <c:v>31.375000000000401</c:v>
                </c:pt>
                <c:pt idx="1256">
                  <c:v>31.4000000000004</c:v>
                </c:pt>
                <c:pt idx="1257">
                  <c:v>31.425000000000399</c:v>
                </c:pt>
                <c:pt idx="1258">
                  <c:v>31.450000000000401</c:v>
                </c:pt>
                <c:pt idx="1259">
                  <c:v>31.475000000000399</c:v>
                </c:pt>
                <c:pt idx="1260">
                  <c:v>31.500000000000401</c:v>
                </c:pt>
                <c:pt idx="1261">
                  <c:v>31.5250000000004</c:v>
                </c:pt>
                <c:pt idx="1262">
                  <c:v>31.550000000000399</c:v>
                </c:pt>
                <c:pt idx="1263">
                  <c:v>31.575000000000401</c:v>
                </c:pt>
                <c:pt idx="1264">
                  <c:v>31.600000000000399</c:v>
                </c:pt>
                <c:pt idx="1265">
                  <c:v>31.625000000000401</c:v>
                </c:pt>
                <c:pt idx="1266">
                  <c:v>31.6500000000004</c:v>
                </c:pt>
                <c:pt idx="1267">
                  <c:v>31.675000000000399</c:v>
                </c:pt>
                <c:pt idx="1268">
                  <c:v>31.700000000000401</c:v>
                </c:pt>
                <c:pt idx="1269">
                  <c:v>31.725000000000399</c:v>
                </c:pt>
                <c:pt idx="1270">
                  <c:v>31.750000000000401</c:v>
                </c:pt>
                <c:pt idx="1271">
                  <c:v>31.7750000000004</c:v>
                </c:pt>
                <c:pt idx="1272">
                  <c:v>31.800000000000399</c:v>
                </c:pt>
                <c:pt idx="1273">
                  <c:v>31.825000000000401</c:v>
                </c:pt>
                <c:pt idx="1274">
                  <c:v>31.850000000000399</c:v>
                </c:pt>
                <c:pt idx="1275">
                  <c:v>31.875000000000401</c:v>
                </c:pt>
                <c:pt idx="1276">
                  <c:v>31.9000000000004</c:v>
                </c:pt>
                <c:pt idx="1277">
                  <c:v>31.925000000000399</c:v>
                </c:pt>
                <c:pt idx="1278">
                  <c:v>31.950000000000401</c:v>
                </c:pt>
                <c:pt idx="1279">
                  <c:v>31.975000000000399</c:v>
                </c:pt>
                <c:pt idx="1280">
                  <c:v>32.000000000000398</c:v>
                </c:pt>
                <c:pt idx="1281">
                  <c:v>32.025000000000396</c:v>
                </c:pt>
                <c:pt idx="1282">
                  <c:v>32.050000000000402</c:v>
                </c:pt>
                <c:pt idx="1283">
                  <c:v>32.075000000000401</c:v>
                </c:pt>
                <c:pt idx="1284">
                  <c:v>32.100000000000399</c:v>
                </c:pt>
                <c:pt idx="1285">
                  <c:v>32.125000000000398</c:v>
                </c:pt>
                <c:pt idx="1286">
                  <c:v>32.150000000000396</c:v>
                </c:pt>
                <c:pt idx="1287">
                  <c:v>32.175000000000402</c:v>
                </c:pt>
                <c:pt idx="1288">
                  <c:v>32.200000000000401</c:v>
                </c:pt>
                <c:pt idx="1289">
                  <c:v>32.225000000000399</c:v>
                </c:pt>
                <c:pt idx="1290">
                  <c:v>32.250000000000398</c:v>
                </c:pt>
                <c:pt idx="1291">
                  <c:v>32.275000000000396</c:v>
                </c:pt>
                <c:pt idx="1292">
                  <c:v>32.300000000000402</c:v>
                </c:pt>
                <c:pt idx="1293">
                  <c:v>32.325000000000401</c:v>
                </c:pt>
                <c:pt idx="1294">
                  <c:v>32.350000000000399</c:v>
                </c:pt>
                <c:pt idx="1295">
                  <c:v>32.375000000000398</c:v>
                </c:pt>
                <c:pt idx="1296">
                  <c:v>32.400000000000396</c:v>
                </c:pt>
                <c:pt idx="1297">
                  <c:v>32.425000000000402</c:v>
                </c:pt>
                <c:pt idx="1298">
                  <c:v>32.450000000000401</c:v>
                </c:pt>
                <c:pt idx="1299">
                  <c:v>32.475000000000399</c:v>
                </c:pt>
                <c:pt idx="1300">
                  <c:v>32.500000000000398</c:v>
                </c:pt>
                <c:pt idx="1301">
                  <c:v>32.525000000000396</c:v>
                </c:pt>
                <c:pt idx="1302">
                  <c:v>32.550000000000402</c:v>
                </c:pt>
                <c:pt idx="1303">
                  <c:v>32.575000000000401</c:v>
                </c:pt>
                <c:pt idx="1304">
                  <c:v>32.600000000000399</c:v>
                </c:pt>
                <c:pt idx="1305">
                  <c:v>32.625000000000398</c:v>
                </c:pt>
                <c:pt idx="1306">
                  <c:v>32.650000000000396</c:v>
                </c:pt>
                <c:pt idx="1307">
                  <c:v>32.675000000000402</c:v>
                </c:pt>
                <c:pt idx="1308">
                  <c:v>32.700000000000401</c:v>
                </c:pt>
                <c:pt idx="1309">
                  <c:v>32.725000000000399</c:v>
                </c:pt>
                <c:pt idx="1310">
                  <c:v>32.750000000000398</c:v>
                </c:pt>
                <c:pt idx="1311">
                  <c:v>32.775000000000396</c:v>
                </c:pt>
                <c:pt idx="1312">
                  <c:v>32.800000000000402</c:v>
                </c:pt>
                <c:pt idx="1313">
                  <c:v>32.825000000000401</c:v>
                </c:pt>
                <c:pt idx="1314">
                  <c:v>32.850000000000399</c:v>
                </c:pt>
                <c:pt idx="1315">
                  <c:v>32.875000000000398</c:v>
                </c:pt>
                <c:pt idx="1316">
                  <c:v>32.900000000000396</c:v>
                </c:pt>
                <c:pt idx="1317">
                  <c:v>32.925000000000402</c:v>
                </c:pt>
                <c:pt idx="1318">
                  <c:v>32.950000000000401</c:v>
                </c:pt>
                <c:pt idx="1319">
                  <c:v>32.975000000000399</c:v>
                </c:pt>
                <c:pt idx="1320">
                  <c:v>33.000000000000398</c:v>
                </c:pt>
                <c:pt idx="1321">
                  <c:v>33.025000000000396</c:v>
                </c:pt>
                <c:pt idx="1322">
                  <c:v>33.050000000000402</c:v>
                </c:pt>
                <c:pt idx="1323">
                  <c:v>33.075000000000401</c:v>
                </c:pt>
                <c:pt idx="1324">
                  <c:v>33.100000000000399</c:v>
                </c:pt>
                <c:pt idx="1325">
                  <c:v>33.125000000000398</c:v>
                </c:pt>
                <c:pt idx="1326">
                  <c:v>33.150000000000396</c:v>
                </c:pt>
                <c:pt idx="1327">
                  <c:v>33.175000000000402</c:v>
                </c:pt>
                <c:pt idx="1328">
                  <c:v>33.200000000000401</c:v>
                </c:pt>
                <c:pt idx="1329">
                  <c:v>33.225000000000399</c:v>
                </c:pt>
                <c:pt idx="1330">
                  <c:v>33.250000000000398</c:v>
                </c:pt>
                <c:pt idx="1331">
                  <c:v>33.275000000000396</c:v>
                </c:pt>
                <c:pt idx="1332">
                  <c:v>33.300000000000402</c:v>
                </c:pt>
                <c:pt idx="1333">
                  <c:v>33.325000000000401</c:v>
                </c:pt>
                <c:pt idx="1334">
                  <c:v>33.350000000000399</c:v>
                </c:pt>
                <c:pt idx="1335">
                  <c:v>33.375000000000398</c:v>
                </c:pt>
                <c:pt idx="1336">
                  <c:v>33.400000000000396</c:v>
                </c:pt>
                <c:pt idx="1337">
                  <c:v>33.425000000000402</c:v>
                </c:pt>
                <c:pt idx="1338">
                  <c:v>33.450000000000401</c:v>
                </c:pt>
                <c:pt idx="1339">
                  <c:v>33.475000000000399</c:v>
                </c:pt>
                <c:pt idx="1340">
                  <c:v>33.500000000000398</c:v>
                </c:pt>
                <c:pt idx="1341">
                  <c:v>33.525000000000396</c:v>
                </c:pt>
                <c:pt idx="1342">
                  <c:v>33.550000000000402</c:v>
                </c:pt>
                <c:pt idx="1343">
                  <c:v>33.575000000000401</c:v>
                </c:pt>
                <c:pt idx="1344">
                  <c:v>33.600000000000399</c:v>
                </c:pt>
                <c:pt idx="1345">
                  <c:v>33.625000000000398</c:v>
                </c:pt>
                <c:pt idx="1346">
                  <c:v>33.650000000000396</c:v>
                </c:pt>
                <c:pt idx="1347">
                  <c:v>33.675000000000402</c:v>
                </c:pt>
                <c:pt idx="1348">
                  <c:v>33.700000000000401</c:v>
                </c:pt>
                <c:pt idx="1349">
                  <c:v>33.725000000000399</c:v>
                </c:pt>
                <c:pt idx="1350">
                  <c:v>33.750000000000398</c:v>
                </c:pt>
                <c:pt idx="1351">
                  <c:v>33.775000000000396</c:v>
                </c:pt>
                <c:pt idx="1352">
                  <c:v>33.800000000000402</c:v>
                </c:pt>
                <c:pt idx="1353">
                  <c:v>33.825000000000401</c:v>
                </c:pt>
                <c:pt idx="1354">
                  <c:v>33.850000000000399</c:v>
                </c:pt>
                <c:pt idx="1355">
                  <c:v>33.875000000000398</c:v>
                </c:pt>
                <c:pt idx="1356">
                  <c:v>33.900000000000396</c:v>
                </c:pt>
                <c:pt idx="1357">
                  <c:v>33.925000000000402</c:v>
                </c:pt>
                <c:pt idx="1358">
                  <c:v>33.950000000000401</c:v>
                </c:pt>
                <c:pt idx="1359">
                  <c:v>33.975000000000399</c:v>
                </c:pt>
                <c:pt idx="1360">
                  <c:v>34.000000000000398</c:v>
                </c:pt>
                <c:pt idx="1361">
                  <c:v>34.025000000000396</c:v>
                </c:pt>
                <c:pt idx="1362">
                  <c:v>34.050000000000402</c:v>
                </c:pt>
                <c:pt idx="1363">
                  <c:v>34.075000000000401</c:v>
                </c:pt>
                <c:pt idx="1364">
                  <c:v>34.100000000000399</c:v>
                </c:pt>
                <c:pt idx="1365">
                  <c:v>34.125000000000398</c:v>
                </c:pt>
                <c:pt idx="1366">
                  <c:v>34.150000000000396</c:v>
                </c:pt>
                <c:pt idx="1367">
                  <c:v>34.175000000000402</c:v>
                </c:pt>
                <c:pt idx="1368">
                  <c:v>34.200000000000401</c:v>
                </c:pt>
                <c:pt idx="1369">
                  <c:v>34.225000000000399</c:v>
                </c:pt>
                <c:pt idx="1370">
                  <c:v>34.250000000000398</c:v>
                </c:pt>
                <c:pt idx="1371">
                  <c:v>34.275000000000396</c:v>
                </c:pt>
                <c:pt idx="1372">
                  <c:v>34.300000000000402</c:v>
                </c:pt>
                <c:pt idx="1373">
                  <c:v>34.325000000000401</c:v>
                </c:pt>
                <c:pt idx="1374">
                  <c:v>34.350000000000399</c:v>
                </c:pt>
                <c:pt idx="1375">
                  <c:v>34.375000000000398</c:v>
                </c:pt>
                <c:pt idx="1376">
                  <c:v>34.400000000000396</c:v>
                </c:pt>
                <c:pt idx="1377">
                  <c:v>34.425000000000402</c:v>
                </c:pt>
                <c:pt idx="1378">
                  <c:v>34.450000000000401</c:v>
                </c:pt>
                <c:pt idx="1379">
                  <c:v>34.475000000000399</c:v>
                </c:pt>
                <c:pt idx="1380">
                  <c:v>34.500000000000398</c:v>
                </c:pt>
                <c:pt idx="1381">
                  <c:v>34.525000000000396</c:v>
                </c:pt>
                <c:pt idx="1382">
                  <c:v>34.550000000000402</c:v>
                </c:pt>
                <c:pt idx="1383">
                  <c:v>34.575000000000401</c:v>
                </c:pt>
                <c:pt idx="1384">
                  <c:v>34.600000000000399</c:v>
                </c:pt>
                <c:pt idx="1385">
                  <c:v>34.625000000000398</c:v>
                </c:pt>
                <c:pt idx="1386">
                  <c:v>34.650000000000396</c:v>
                </c:pt>
                <c:pt idx="1387">
                  <c:v>34.675000000000402</c:v>
                </c:pt>
                <c:pt idx="1388">
                  <c:v>34.700000000000401</c:v>
                </c:pt>
                <c:pt idx="1389">
                  <c:v>34.725000000000399</c:v>
                </c:pt>
                <c:pt idx="1390">
                  <c:v>34.750000000000398</c:v>
                </c:pt>
                <c:pt idx="1391">
                  <c:v>34.775000000000396</c:v>
                </c:pt>
                <c:pt idx="1392">
                  <c:v>34.800000000000402</c:v>
                </c:pt>
                <c:pt idx="1393">
                  <c:v>34.825000000000401</c:v>
                </c:pt>
                <c:pt idx="1394">
                  <c:v>34.850000000000399</c:v>
                </c:pt>
                <c:pt idx="1395">
                  <c:v>34.875000000000398</c:v>
                </c:pt>
                <c:pt idx="1396">
                  <c:v>34.900000000000396</c:v>
                </c:pt>
                <c:pt idx="1397">
                  <c:v>34.925000000000402</c:v>
                </c:pt>
                <c:pt idx="1398">
                  <c:v>34.950000000000401</c:v>
                </c:pt>
                <c:pt idx="1399">
                  <c:v>34.975000000000399</c:v>
                </c:pt>
                <c:pt idx="1400">
                  <c:v>35.000000000000398</c:v>
                </c:pt>
                <c:pt idx="1401">
                  <c:v>35.025000000000396</c:v>
                </c:pt>
                <c:pt idx="1402">
                  <c:v>35.050000000000402</c:v>
                </c:pt>
                <c:pt idx="1403">
                  <c:v>35.075000000000401</c:v>
                </c:pt>
                <c:pt idx="1404">
                  <c:v>35.100000000000399</c:v>
                </c:pt>
                <c:pt idx="1405">
                  <c:v>35.125000000000398</c:v>
                </c:pt>
                <c:pt idx="1406">
                  <c:v>35.150000000000396</c:v>
                </c:pt>
                <c:pt idx="1407">
                  <c:v>35.175000000000402</c:v>
                </c:pt>
                <c:pt idx="1408">
                  <c:v>35.200000000000401</c:v>
                </c:pt>
                <c:pt idx="1409">
                  <c:v>35.225000000000399</c:v>
                </c:pt>
                <c:pt idx="1410">
                  <c:v>35.250000000000398</c:v>
                </c:pt>
                <c:pt idx="1411">
                  <c:v>35.275000000000396</c:v>
                </c:pt>
                <c:pt idx="1412">
                  <c:v>35.300000000000402</c:v>
                </c:pt>
                <c:pt idx="1413">
                  <c:v>35.325000000000401</c:v>
                </c:pt>
                <c:pt idx="1414">
                  <c:v>35.350000000000399</c:v>
                </c:pt>
                <c:pt idx="1415">
                  <c:v>35.375000000000497</c:v>
                </c:pt>
                <c:pt idx="1416">
                  <c:v>35.400000000000396</c:v>
                </c:pt>
                <c:pt idx="1417">
                  <c:v>35.425000000000402</c:v>
                </c:pt>
                <c:pt idx="1418">
                  <c:v>35.450000000000401</c:v>
                </c:pt>
                <c:pt idx="1419">
                  <c:v>35.475000000000499</c:v>
                </c:pt>
                <c:pt idx="1420">
                  <c:v>35.500000000000497</c:v>
                </c:pt>
                <c:pt idx="1421">
                  <c:v>35.525000000000396</c:v>
                </c:pt>
                <c:pt idx="1422">
                  <c:v>35.550000000000502</c:v>
                </c:pt>
                <c:pt idx="1423">
                  <c:v>35.5750000000005</c:v>
                </c:pt>
                <c:pt idx="1424">
                  <c:v>35.600000000000499</c:v>
                </c:pt>
                <c:pt idx="1425">
                  <c:v>35.625000000000497</c:v>
                </c:pt>
                <c:pt idx="1426">
                  <c:v>35.650000000000503</c:v>
                </c:pt>
                <c:pt idx="1427">
                  <c:v>35.675000000000502</c:v>
                </c:pt>
                <c:pt idx="1428">
                  <c:v>35.7000000000005</c:v>
                </c:pt>
                <c:pt idx="1429">
                  <c:v>35.725000000000499</c:v>
                </c:pt>
                <c:pt idx="1430">
                  <c:v>35.750000000000497</c:v>
                </c:pt>
                <c:pt idx="1431">
                  <c:v>35.775000000000503</c:v>
                </c:pt>
                <c:pt idx="1432">
                  <c:v>35.800000000000502</c:v>
                </c:pt>
                <c:pt idx="1433">
                  <c:v>35.8250000000005</c:v>
                </c:pt>
                <c:pt idx="1434">
                  <c:v>35.850000000000499</c:v>
                </c:pt>
                <c:pt idx="1435">
                  <c:v>35.875000000000497</c:v>
                </c:pt>
                <c:pt idx="1436">
                  <c:v>35.900000000000503</c:v>
                </c:pt>
                <c:pt idx="1437">
                  <c:v>35.925000000000502</c:v>
                </c:pt>
                <c:pt idx="1438">
                  <c:v>35.9500000000005</c:v>
                </c:pt>
                <c:pt idx="1439">
                  <c:v>35.975000000000499</c:v>
                </c:pt>
                <c:pt idx="1440">
                  <c:v>36.000000000000497</c:v>
                </c:pt>
                <c:pt idx="1441">
                  <c:v>36.025000000000503</c:v>
                </c:pt>
                <c:pt idx="1442">
                  <c:v>36.050000000000502</c:v>
                </c:pt>
                <c:pt idx="1443">
                  <c:v>36.0750000000005</c:v>
                </c:pt>
                <c:pt idx="1444">
                  <c:v>36.100000000000499</c:v>
                </c:pt>
                <c:pt idx="1445">
                  <c:v>36.125000000000497</c:v>
                </c:pt>
                <c:pt idx="1446">
                  <c:v>36.150000000000503</c:v>
                </c:pt>
                <c:pt idx="1447">
                  <c:v>36.175000000000502</c:v>
                </c:pt>
                <c:pt idx="1448">
                  <c:v>36.2000000000005</c:v>
                </c:pt>
                <c:pt idx="1449">
                  <c:v>36.225000000000499</c:v>
                </c:pt>
                <c:pt idx="1450">
                  <c:v>36.250000000000497</c:v>
                </c:pt>
                <c:pt idx="1451">
                  <c:v>36.275000000000503</c:v>
                </c:pt>
                <c:pt idx="1452">
                  <c:v>36.300000000000502</c:v>
                </c:pt>
                <c:pt idx="1453">
                  <c:v>36.3250000000005</c:v>
                </c:pt>
                <c:pt idx="1454">
                  <c:v>36.350000000000499</c:v>
                </c:pt>
                <c:pt idx="1455">
                  <c:v>36.375000000000497</c:v>
                </c:pt>
                <c:pt idx="1456">
                  <c:v>36.400000000000503</c:v>
                </c:pt>
                <c:pt idx="1457">
                  <c:v>36.425000000000502</c:v>
                </c:pt>
                <c:pt idx="1458">
                  <c:v>36.4500000000005</c:v>
                </c:pt>
                <c:pt idx="1459">
                  <c:v>36.475000000000499</c:v>
                </c:pt>
                <c:pt idx="1460">
                  <c:v>36.500000000000497</c:v>
                </c:pt>
                <c:pt idx="1461">
                  <c:v>36.525000000000503</c:v>
                </c:pt>
                <c:pt idx="1462">
                  <c:v>36.550000000000502</c:v>
                </c:pt>
                <c:pt idx="1463">
                  <c:v>36.5750000000005</c:v>
                </c:pt>
                <c:pt idx="1464">
                  <c:v>36.600000000000499</c:v>
                </c:pt>
                <c:pt idx="1465">
                  <c:v>36.625000000000497</c:v>
                </c:pt>
                <c:pt idx="1466">
                  <c:v>36.650000000000503</c:v>
                </c:pt>
                <c:pt idx="1467">
                  <c:v>36.675000000000502</c:v>
                </c:pt>
                <c:pt idx="1468">
                  <c:v>36.7000000000005</c:v>
                </c:pt>
                <c:pt idx="1469">
                  <c:v>36.725000000000499</c:v>
                </c:pt>
                <c:pt idx="1470">
                  <c:v>36.750000000000497</c:v>
                </c:pt>
                <c:pt idx="1471">
                  <c:v>36.775000000000503</c:v>
                </c:pt>
                <c:pt idx="1472">
                  <c:v>36.800000000000502</c:v>
                </c:pt>
                <c:pt idx="1473">
                  <c:v>36.8250000000005</c:v>
                </c:pt>
                <c:pt idx="1474">
                  <c:v>36.850000000000499</c:v>
                </c:pt>
                <c:pt idx="1475">
                  <c:v>36.875000000000497</c:v>
                </c:pt>
                <c:pt idx="1476">
                  <c:v>36.900000000000503</c:v>
                </c:pt>
                <c:pt idx="1477">
                  <c:v>36.925000000000502</c:v>
                </c:pt>
                <c:pt idx="1478">
                  <c:v>36.9500000000005</c:v>
                </c:pt>
                <c:pt idx="1479">
                  <c:v>36.975000000000499</c:v>
                </c:pt>
                <c:pt idx="1480">
                  <c:v>37.000000000000497</c:v>
                </c:pt>
                <c:pt idx="1481">
                  <c:v>37.025000000000503</c:v>
                </c:pt>
                <c:pt idx="1482">
                  <c:v>37.050000000000502</c:v>
                </c:pt>
                <c:pt idx="1483">
                  <c:v>37.0750000000005</c:v>
                </c:pt>
                <c:pt idx="1484">
                  <c:v>37.100000000000499</c:v>
                </c:pt>
                <c:pt idx="1485">
                  <c:v>37.125000000000497</c:v>
                </c:pt>
                <c:pt idx="1486">
                  <c:v>37.150000000000503</c:v>
                </c:pt>
                <c:pt idx="1487">
                  <c:v>37.175000000000502</c:v>
                </c:pt>
                <c:pt idx="1488">
                  <c:v>37.2000000000005</c:v>
                </c:pt>
                <c:pt idx="1489">
                  <c:v>37.225000000000499</c:v>
                </c:pt>
                <c:pt idx="1490">
                  <c:v>37.250000000000497</c:v>
                </c:pt>
                <c:pt idx="1491">
                  <c:v>37.275000000000503</c:v>
                </c:pt>
                <c:pt idx="1492">
                  <c:v>37.300000000000502</c:v>
                </c:pt>
                <c:pt idx="1493">
                  <c:v>37.3250000000005</c:v>
                </c:pt>
                <c:pt idx="1494">
                  <c:v>37.350000000000499</c:v>
                </c:pt>
                <c:pt idx="1495">
                  <c:v>37.375000000000497</c:v>
                </c:pt>
                <c:pt idx="1496">
                  <c:v>37.400000000000503</c:v>
                </c:pt>
                <c:pt idx="1497">
                  <c:v>37.425000000000502</c:v>
                </c:pt>
                <c:pt idx="1498">
                  <c:v>37.4500000000005</c:v>
                </c:pt>
                <c:pt idx="1499">
                  <c:v>37.475000000000499</c:v>
                </c:pt>
                <c:pt idx="1500">
                  <c:v>37.500000000000497</c:v>
                </c:pt>
                <c:pt idx="1501">
                  <c:v>37.525000000000503</c:v>
                </c:pt>
                <c:pt idx="1502">
                  <c:v>37.550000000000502</c:v>
                </c:pt>
                <c:pt idx="1503">
                  <c:v>37.5750000000005</c:v>
                </c:pt>
                <c:pt idx="1504">
                  <c:v>37.600000000000499</c:v>
                </c:pt>
                <c:pt idx="1505">
                  <c:v>37.625000000000497</c:v>
                </c:pt>
                <c:pt idx="1506">
                  <c:v>37.650000000000503</c:v>
                </c:pt>
                <c:pt idx="1507">
                  <c:v>37.675000000000502</c:v>
                </c:pt>
                <c:pt idx="1508">
                  <c:v>37.7000000000005</c:v>
                </c:pt>
                <c:pt idx="1509">
                  <c:v>37.725000000000499</c:v>
                </c:pt>
                <c:pt idx="1510">
                  <c:v>37.750000000000497</c:v>
                </c:pt>
                <c:pt idx="1511">
                  <c:v>37.775000000000503</c:v>
                </c:pt>
                <c:pt idx="1512">
                  <c:v>37.800000000000502</c:v>
                </c:pt>
                <c:pt idx="1513">
                  <c:v>37.8250000000005</c:v>
                </c:pt>
                <c:pt idx="1514">
                  <c:v>37.850000000000499</c:v>
                </c:pt>
                <c:pt idx="1515">
                  <c:v>37.875000000000497</c:v>
                </c:pt>
                <c:pt idx="1516">
                  <c:v>37.900000000000503</c:v>
                </c:pt>
                <c:pt idx="1517">
                  <c:v>37.925000000000502</c:v>
                </c:pt>
                <c:pt idx="1518">
                  <c:v>37.9500000000005</c:v>
                </c:pt>
                <c:pt idx="1519">
                  <c:v>37.975000000000499</c:v>
                </c:pt>
                <c:pt idx="1520">
                  <c:v>38.000000000000497</c:v>
                </c:pt>
                <c:pt idx="1521">
                  <c:v>38.025000000000503</c:v>
                </c:pt>
                <c:pt idx="1522">
                  <c:v>38.050000000000502</c:v>
                </c:pt>
                <c:pt idx="1523">
                  <c:v>38.0750000000005</c:v>
                </c:pt>
                <c:pt idx="1524">
                  <c:v>38.100000000000499</c:v>
                </c:pt>
                <c:pt idx="1525">
                  <c:v>38.125000000000497</c:v>
                </c:pt>
                <c:pt idx="1526">
                  <c:v>38.150000000000503</c:v>
                </c:pt>
                <c:pt idx="1527">
                  <c:v>38.175000000000502</c:v>
                </c:pt>
                <c:pt idx="1528">
                  <c:v>38.2000000000005</c:v>
                </c:pt>
                <c:pt idx="1529">
                  <c:v>38.225000000000499</c:v>
                </c:pt>
                <c:pt idx="1530">
                  <c:v>38.250000000000497</c:v>
                </c:pt>
                <c:pt idx="1531">
                  <c:v>38.275000000000503</c:v>
                </c:pt>
                <c:pt idx="1532">
                  <c:v>38.300000000000502</c:v>
                </c:pt>
                <c:pt idx="1533">
                  <c:v>38.3250000000005</c:v>
                </c:pt>
                <c:pt idx="1534">
                  <c:v>38.350000000000499</c:v>
                </c:pt>
                <c:pt idx="1535">
                  <c:v>38.375000000000497</c:v>
                </c:pt>
                <c:pt idx="1536">
                  <c:v>38.400000000000503</c:v>
                </c:pt>
                <c:pt idx="1537">
                  <c:v>38.425000000000502</c:v>
                </c:pt>
                <c:pt idx="1538">
                  <c:v>38.4500000000005</c:v>
                </c:pt>
                <c:pt idx="1539">
                  <c:v>38.475000000000499</c:v>
                </c:pt>
                <c:pt idx="1540">
                  <c:v>38.500000000000497</c:v>
                </c:pt>
                <c:pt idx="1541">
                  <c:v>38.525000000000503</c:v>
                </c:pt>
                <c:pt idx="1542">
                  <c:v>38.550000000000502</c:v>
                </c:pt>
                <c:pt idx="1543">
                  <c:v>38.5750000000005</c:v>
                </c:pt>
                <c:pt idx="1544">
                  <c:v>38.600000000000499</c:v>
                </c:pt>
                <c:pt idx="1545">
                  <c:v>38.625000000000497</c:v>
                </c:pt>
                <c:pt idx="1546">
                  <c:v>38.650000000000503</c:v>
                </c:pt>
                <c:pt idx="1547">
                  <c:v>38.675000000000502</c:v>
                </c:pt>
                <c:pt idx="1548">
                  <c:v>38.7000000000005</c:v>
                </c:pt>
                <c:pt idx="1549">
                  <c:v>38.725000000000499</c:v>
                </c:pt>
                <c:pt idx="1550">
                  <c:v>38.750000000000497</c:v>
                </c:pt>
                <c:pt idx="1551">
                  <c:v>38.775000000000503</c:v>
                </c:pt>
                <c:pt idx="1552">
                  <c:v>38.800000000000502</c:v>
                </c:pt>
                <c:pt idx="1553">
                  <c:v>38.8250000000005</c:v>
                </c:pt>
                <c:pt idx="1554">
                  <c:v>38.850000000000499</c:v>
                </c:pt>
                <c:pt idx="1555">
                  <c:v>38.875000000000497</c:v>
                </c:pt>
                <c:pt idx="1556">
                  <c:v>38.900000000000503</c:v>
                </c:pt>
                <c:pt idx="1557">
                  <c:v>38.925000000000502</c:v>
                </c:pt>
                <c:pt idx="1558">
                  <c:v>38.9500000000005</c:v>
                </c:pt>
                <c:pt idx="1559">
                  <c:v>38.975000000000499</c:v>
                </c:pt>
                <c:pt idx="1560">
                  <c:v>39.000000000000497</c:v>
                </c:pt>
                <c:pt idx="1561">
                  <c:v>39.025000000000503</c:v>
                </c:pt>
                <c:pt idx="1562">
                  <c:v>39.050000000000502</c:v>
                </c:pt>
                <c:pt idx="1563">
                  <c:v>39.0750000000005</c:v>
                </c:pt>
                <c:pt idx="1564">
                  <c:v>39.100000000000499</c:v>
                </c:pt>
                <c:pt idx="1565">
                  <c:v>39.125000000000497</c:v>
                </c:pt>
                <c:pt idx="1566">
                  <c:v>39.150000000000503</c:v>
                </c:pt>
                <c:pt idx="1567">
                  <c:v>39.175000000000502</c:v>
                </c:pt>
                <c:pt idx="1568">
                  <c:v>39.2000000000005</c:v>
                </c:pt>
                <c:pt idx="1569">
                  <c:v>39.225000000000499</c:v>
                </c:pt>
                <c:pt idx="1570">
                  <c:v>39.250000000000497</c:v>
                </c:pt>
                <c:pt idx="1571">
                  <c:v>39.275000000000503</c:v>
                </c:pt>
                <c:pt idx="1572">
                  <c:v>39.300000000000502</c:v>
                </c:pt>
                <c:pt idx="1573">
                  <c:v>39.3250000000005</c:v>
                </c:pt>
                <c:pt idx="1574">
                  <c:v>39.350000000000499</c:v>
                </c:pt>
                <c:pt idx="1575">
                  <c:v>39.375000000000497</c:v>
                </c:pt>
                <c:pt idx="1576">
                  <c:v>39.400000000000503</c:v>
                </c:pt>
                <c:pt idx="1577">
                  <c:v>39.425000000000502</c:v>
                </c:pt>
                <c:pt idx="1578">
                  <c:v>39.4500000000005</c:v>
                </c:pt>
                <c:pt idx="1579">
                  <c:v>39.475000000000499</c:v>
                </c:pt>
                <c:pt idx="1580">
                  <c:v>39.500000000000497</c:v>
                </c:pt>
                <c:pt idx="1581">
                  <c:v>39.525000000000503</c:v>
                </c:pt>
                <c:pt idx="1582">
                  <c:v>39.550000000000502</c:v>
                </c:pt>
                <c:pt idx="1583">
                  <c:v>39.5750000000005</c:v>
                </c:pt>
                <c:pt idx="1584">
                  <c:v>39.600000000000499</c:v>
                </c:pt>
                <c:pt idx="1585">
                  <c:v>39.625000000000497</c:v>
                </c:pt>
                <c:pt idx="1586">
                  <c:v>39.650000000000503</c:v>
                </c:pt>
                <c:pt idx="1587">
                  <c:v>39.675000000000502</c:v>
                </c:pt>
                <c:pt idx="1588">
                  <c:v>39.7000000000005</c:v>
                </c:pt>
                <c:pt idx="1589">
                  <c:v>39.725000000000499</c:v>
                </c:pt>
                <c:pt idx="1590">
                  <c:v>39.750000000000497</c:v>
                </c:pt>
                <c:pt idx="1591">
                  <c:v>39.775000000000503</c:v>
                </c:pt>
                <c:pt idx="1592">
                  <c:v>39.800000000000502</c:v>
                </c:pt>
                <c:pt idx="1593">
                  <c:v>39.8250000000005</c:v>
                </c:pt>
                <c:pt idx="1594">
                  <c:v>39.850000000000499</c:v>
                </c:pt>
                <c:pt idx="1595">
                  <c:v>39.875000000000497</c:v>
                </c:pt>
                <c:pt idx="1596">
                  <c:v>39.900000000000503</c:v>
                </c:pt>
                <c:pt idx="1597">
                  <c:v>39.925000000000502</c:v>
                </c:pt>
                <c:pt idx="1598">
                  <c:v>39.9500000000005</c:v>
                </c:pt>
                <c:pt idx="1599">
                  <c:v>39.975000000000499</c:v>
                </c:pt>
                <c:pt idx="1600">
                  <c:v>40.000000000000497</c:v>
                </c:pt>
                <c:pt idx="1601">
                  <c:v>40.025000000000503</c:v>
                </c:pt>
                <c:pt idx="1602">
                  <c:v>40.050000000000502</c:v>
                </c:pt>
                <c:pt idx="1603">
                  <c:v>40.0750000000005</c:v>
                </c:pt>
                <c:pt idx="1604">
                  <c:v>40.100000000000499</c:v>
                </c:pt>
                <c:pt idx="1605">
                  <c:v>40.125000000000497</c:v>
                </c:pt>
                <c:pt idx="1606">
                  <c:v>40.150000000000503</c:v>
                </c:pt>
                <c:pt idx="1607">
                  <c:v>40.175000000000502</c:v>
                </c:pt>
                <c:pt idx="1608">
                  <c:v>40.2000000000005</c:v>
                </c:pt>
                <c:pt idx="1609">
                  <c:v>40.225000000000499</c:v>
                </c:pt>
                <c:pt idx="1610">
                  <c:v>40.250000000000497</c:v>
                </c:pt>
                <c:pt idx="1611">
                  <c:v>40.275000000000503</c:v>
                </c:pt>
                <c:pt idx="1612">
                  <c:v>40.300000000000502</c:v>
                </c:pt>
                <c:pt idx="1613">
                  <c:v>40.3250000000005</c:v>
                </c:pt>
                <c:pt idx="1614">
                  <c:v>40.350000000000499</c:v>
                </c:pt>
                <c:pt idx="1615">
                  <c:v>40.375000000000497</c:v>
                </c:pt>
                <c:pt idx="1616">
                  <c:v>40.400000000000503</c:v>
                </c:pt>
                <c:pt idx="1617">
                  <c:v>40.425000000000502</c:v>
                </c:pt>
                <c:pt idx="1618">
                  <c:v>40.4500000000005</c:v>
                </c:pt>
                <c:pt idx="1619">
                  <c:v>40.475000000000499</c:v>
                </c:pt>
                <c:pt idx="1620">
                  <c:v>40.500000000000497</c:v>
                </c:pt>
                <c:pt idx="1621">
                  <c:v>40.525000000000503</c:v>
                </c:pt>
                <c:pt idx="1622">
                  <c:v>40.550000000000502</c:v>
                </c:pt>
                <c:pt idx="1623">
                  <c:v>40.5750000000005</c:v>
                </c:pt>
                <c:pt idx="1624">
                  <c:v>40.600000000000499</c:v>
                </c:pt>
                <c:pt idx="1625">
                  <c:v>40.625000000000497</c:v>
                </c:pt>
                <c:pt idx="1626">
                  <c:v>40.650000000000503</c:v>
                </c:pt>
                <c:pt idx="1627">
                  <c:v>40.675000000000502</c:v>
                </c:pt>
                <c:pt idx="1628">
                  <c:v>40.7000000000005</c:v>
                </c:pt>
                <c:pt idx="1629">
                  <c:v>40.725000000000499</c:v>
                </c:pt>
                <c:pt idx="1630">
                  <c:v>40.750000000000497</c:v>
                </c:pt>
                <c:pt idx="1631">
                  <c:v>40.775000000000503</c:v>
                </c:pt>
                <c:pt idx="1632">
                  <c:v>40.800000000000502</c:v>
                </c:pt>
                <c:pt idx="1633">
                  <c:v>40.8250000000005</c:v>
                </c:pt>
                <c:pt idx="1634">
                  <c:v>40.850000000000499</c:v>
                </c:pt>
                <c:pt idx="1635">
                  <c:v>40.875000000000497</c:v>
                </c:pt>
                <c:pt idx="1636">
                  <c:v>40.900000000000503</c:v>
                </c:pt>
                <c:pt idx="1637">
                  <c:v>40.925000000000502</c:v>
                </c:pt>
                <c:pt idx="1638">
                  <c:v>40.9500000000005</c:v>
                </c:pt>
                <c:pt idx="1639">
                  <c:v>40.975000000000499</c:v>
                </c:pt>
                <c:pt idx="1640">
                  <c:v>41.000000000000497</c:v>
                </c:pt>
                <c:pt idx="1641">
                  <c:v>41.025000000000503</c:v>
                </c:pt>
                <c:pt idx="1642">
                  <c:v>41.050000000000502</c:v>
                </c:pt>
                <c:pt idx="1643">
                  <c:v>41.0750000000005</c:v>
                </c:pt>
                <c:pt idx="1644">
                  <c:v>41.100000000000499</c:v>
                </c:pt>
                <c:pt idx="1645">
                  <c:v>41.125000000000497</c:v>
                </c:pt>
                <c:pt idx="1646">
                  <c:v>41.150000000000503</c:v>
                </c:pt>
                <c:pt idx="1647">
                  <c:v>41.175000000000502</c:v>
                </c:pt>
                <c:pt idx="1648">
                  <c:v>41.2000000000005</c:v>
                </c:pt>
                <c:pt idx="1649">
                  <c:v>41.225000000000499</c:v>
                </c:pt>
                <c:pt idx="1650">
                  <c:v>41.250000000000497</c:v>
                </c:pt>
                <c:pt idx="1651">
                  <c:v>41.275000000000503</c:v>
                </c:pt>
                <c:pt idx="1652">
                  <c:v>41.300000000000502</c:v>
                </c:pt>
                <c:pt idx="1653">
                  <c:v>41.3250000000005</c:v>
                </c:pt>
                <c:pt idx="1654">
                  <c:v>41.350000000000499</c:v>
                </c:pt>
                <c:pt idx="1655">
                  <c:v>41.375000000000497</c:v>
                </c:pt>
                <c:pt idx="1656">
                  <c:v>41.400000000000503</c:v>
                </c:pt>
                <c:pt idx="1657">
                  <c:v>41.425000000000502</c:v>
                </c:pt>
                <c:pt idx="1658">
                  <c:v>41.4500000000005</c:v>
                </c:pt>
                <c:pt idx="1659">
                  <c:v>41.475000000000499</c:v>
                </c:pt>
                <c:pt idx="1660">
                  <c:v>41.500000000000497</c:v>
                </c:pt>
                <c:pt idx="1661">
                  <c:v>41.525000000000503</c:v>
                </c:pt>
                <c:pt idx="1662">
                  <c:v>41.550000000000502</c:v>
                </c:pt>
                <c:pt idx="1663">
                  <c:v>41.5750000000005</c:v>
                </c:pt>
                <c:pt idx="1664">
                  <c:v>41.600000000000499</c:v>
                </c:pt>
                <c:pt idx="1665">
                  <c:v>41.625000000000497</c:v>
                </c:pt>
                <c:pt idx="1666">
                  <c:v>41.650000000000503</c:v>
                </c:pt>
                <c:pt idx="1667">
                  <c:v>41.675000000000502</c:v>
                </c:pt>
                <c:pt idx="1668">
                  <c:v>41.7000000000005</c:v>
                </c:pt>
                <c:pt idx="1669">
                  <c:v>41.725000000000499</c:v>
                </c:pt>
                <c:pt idx="1670">
                  <c:v>41.750000000000497</c:v>
                </c:pt>
                <c:pt idx="1671">
                  <c:v>41.775000000000503</c:v>
                </c:pt>
                <c:pt idx="1672">
                  <c:v>41.800000000000502</c:v>
                </c:pt>
                <c:pt idx="1673">
                  <c:v>41.8250000000005</c:v>
                </c:pt>
                <c:pt idx="1674">
                  <c:v>41.850000000000499</c:v>
                </c:pt>
                <c:pt idx="1675">
                  <c:v>41.875000000000497</c:v>
                </c:pt>
                <c:pt idx="1676">
                  <c:v>41.900000000000503</c:v>
                </c:pt>
                <c:pt idx="1677">
                  <c:v>41.925000000000502</c:v>
                </c:pt>
                <c:pt idx="1678">
                  <c:v>41.9500000000005</c:v>
                </c:pt>
                <c:pt idx="1679">
                  <c:v>41.975000000000499</c:v>
                </c:pt>
                <c:pt idx="1680">
                  <c:v>42.000000000000497</c:v>
                </c:pt>
                <c:pt idx="1681">
                  <c:v>42.025000000000503</c:v>
                </c:pt>
                <c:pt idx="1682">
                  <c:v>42.050000000000502</c:v>
                </c:pt>
                <c:pt idx="1683">
                  <c:v>42.0750000000005</c:v>
                </c:pt>
                <c:pt idx="1684">
                  <c:v>42.100000000000499</c:v>
                </c:pt>
                <c:pt idx="1685">
                  <c:v>42.125000000000497</c:v>
                </c:pt>
                <c:pt idx="1686">
                  <c:v>42.150000000000503</c:v>
                </c:pt>
                <c:pt idx="1687">
                  <c:v>42.175000000000502</c:v>
                </c:pt>
                <c:pt idx="1688">
                  <c:v>42.2000000000005</c:v>
                </c:pt>
                <c:pt idx="1689">
                  <c:v>42.225000000000499</c:v>
                </c:pt>
                <c:pt idx="1690">
                  <c:v>42.250000000000497</c:v>
                </c:pt>
                <c:pt idx="1691">
                  <c:v>42.275000000000503</c:v>
                </c:pt>
                <c:pt idx="1692">
                  <c:v>42.300000000000502</c:v>
                </c:pt>
                <c:pt idx="1693">
                  <c:v>42.3250000000005</c:v>
                </c:pt>
                <c:pt idx="1694">
                  <c:v>42.350000000000598</c:v>
                </c:pt>
                <c:pt idx="1695">
                  <c:v>42.375000000000497</c:v>
                </c:pt>
                <c:pt idx="1696">
                  <c:v>42.400000000000503</c:v>
                </c:pt>
                <c:pt idx="1697">
                  <c:v>42.425000000000502</c:v>
                </c:pt>
                <c:pt idx="1698">
                  <c:v>42.4500000000005</c:v>
                </c:pt>
                <c:pt idx="1699">
                  <c:v>42.475000000000598</c:v>
                </c:pt>
                <c:pt idx="1700">
                  <c:v>42.500000000000497</c:v>
                </c:pt>
                <c:pt idx="1701">
                  <c:v>42.525000000000503</c:v>
                </c:pt>
                <c:pt idx="1702">
                  <c:v>42.550000000000601</c:v>
                </c:pt>
                <c:pt idx="1703">
                  <c:v>42.5750000000006</c:v>
                </c:pt>
                <c:pt idx="1704">
                  <c:v>42.600000000000598</c:v>
                </c:pt>
                <c:pt idx="1705">
                  <c:v>42.625000000000497</c:v>
                </c:pt>
                <c:pt idx="1706">
                  <c:v>42.650000000000503</c:v>
                </c:pt>
                <c:pt idx="1707">
                  <c:v>42.675000000000601</c:v>
                </c:pt>
                <c:pt idx="1708">
                  <c:v>42.7000000000006</c:v>
                </c:pt>
                <c:pt idx="1709">
                  <c:v>42.725000000000598</c:v>
                </c:pt>
                <c:pt idx="1710">
                  <c:v>42.750000000000597</c:v>
                </c:pt>
                <c:pt idx="1711">
                  <c:v>42.775000000000603</c:v>
                </c:pt>
                <c:pt idx="1712">
                  <c:v>42.800000000000601</c:v>
                </c:pt>
                <c:pt idx="1713">
                  <c:v>42.8250000000006</c:v>
                </c:pt>
                <c:pt idx="1714">
                  <c:v>42.850000000000598</c:v>
                </c:pt>
                <c:pt idx="1715">
                  <c:v>42.875000000000597</c:v>
                </c:pt>
                <c:pt idx="1716">
                  <c:v>42.900000000000603</c:v>
                </c:pt>
                <c:pt idx="1717">
                  <c:v>42.925000000000601</c:v>
                </c:pt>
                <c:pt idx="1718">
                  <c:v>42.9500000000006</c:v>
                </c:pt>
                <c:pt idx="1719">
                  <c:v>42.975000000000598</c:v>
                </c:pt>
                <c:pt idx="1720">
                  <c:v>43.000000000000597</c:v>
                </c:pt>
                <c:pt idx="1721">
                  <c:v>43.025000000000603</c:v>
                </c:pt>
                <c:pt idx="1722">
                  <c:v>43.050000000000601</c:v>
                </c:pt>
                <c:pt idx="1723">
                  <c:v>43.0750000000006</c:v>
                </c:pt>
                <c:pt idx="1724">
                  <c:v>43.100000000000598</c:v>
                </c:pt>
                <c:pt idx="1725">
                  <c:v>43.125000000000597</c:v>
                </c:pt>
                <c:pt idx="1726">
                  <c:v>43.150000000000603</c:v>
                </c:pt>
                <c:pt idx="1727">
                  <c:v>43.175000000000601</c:v>
                </c:pt>
                <c:pt idx="1728">
                  <c:v>43.2000000000006</c:v>
                </c:pt>
                <c:pt idx="1729">
                  <c:v>43.225000000000598</c:v>
                </c:pt>
                <c:pt idx="1730">
                  <c:v>43.250000000000597</c:v>
                </c:pt>
                <c:pt idx="1731">
                  <c:v>43.275000000000603</c:v>
                </c:pt>
                <c:pt idx="1732">
                  <c:v>43.300000000000601</c:v>
                </c:pt>
                <c:pt idx="1733">
                  <c:v>43.3250000000006</c:v>
                </c:pt>
                <c:pt idx="1734">
                  <c:v>43.350000000000598</c:v>
                </c:pt>
                <c:pt idx="1735">
                  <c:v>43.375000000000597</c:v>
                </c:pt>
                <c:pt idx="1736">
                  <c:v>43.400000000000603</c:v>
                </c:pt>
                <c:pt idx="1737">
                  <c:v>43.425000000000601</c:v>
                </c:pt>
                <c:pt idx="1738">
                  <c:v>43.4500000000006</c:v>
                </c:pt>
                <c:pt idx="1739">
                  <c:v>43.475000000000598</c:v>
                </c:pt>
                <c:pt idx="1740">
                  <c:v>43.500000000000597</c:v>
                </c:pt>
                <c:pt idx="1741">
                  <c:v>43.525000000000603</c:v>
                </c:pt>
                <c:pt idx="1742">
                  <c:v>43.550000000000601</c:v>
                </c:pt>
                <c:pt idx="1743">
                  <c:v>43.5750000000006</c:v>
                </c:pt>
                <c:pt idx="1744">
                  <c:v>43.600000000000598</c:v>
                </c:pt>
                <c:pt idx="1745">
                  <c:v>43.625000000000597</c:v>
                </c:pt>
                <c:pt idx="1746">
                  <c:v>43.650000000000603</c:v>
                </c:pt>
                <c:pt idx="1747">
                  <c:v>43.675000000000601</c:v>
                </c:pt>
                <c:pt idx="1748">
                  <c:v>43.7000000000006</c:v>
                </c:pt>
                <c:pt idx="1749">
                  <c:v>43.725000000000598</c:v>
                </c:pt>
                <c:pt idx="1750">
                  <c:v>43.750000000000597</c:v>
                </c:pt>
                <c:pt idx="1751">
                  <c:v>43.775000000000603</c:v>
                </c:pt>
                <c:pt idx="1752">
                  <c:v>43.800000000000601</c:v>
                </c:pt>
                <c:pt idx="1753">
                  <c:v>43.8250000000006</c:v>
                </c:pt>
                <c:pt idx="1754">
                  <c:v>43.850000000000598</c:v>
                </c:pt>
                <c:pt idx="1755">
                  <c:v>43.875000000000597</c:v>
                </c:pt>
                <c:pt idx="1756">
                  <c:v>43.900000000000603</c:v>
                </c:pt>
                <c:pt idx="1757">
                  <c:v>43.925000000000601</c:v>
                </c:pt>
                <c:pt idx="1758">
                  <c:v>43.9500000000006</c:v>
                </c:pt>
                <c:pt idx="1759">
                  <c:v>43.975000000000598</c:v>
                </c:pt>
                <c:pt idx="1760">
                  <c:v>44.000000000000597</c:v>
                </c:pt>
                <c:pt idx="1761">
                  <c:v>44.025000000000603</c:v>
                </c:pt>
                <c:pt idx="1762">
                  <c:v>44.050000000000601</c:v>
                </c:pt>
                <c:pt idx="1763">
                  <c:v>44.0750000000006</c:v>
                </c:pt>
                <c:pt idx="1764">
                  <c:v>44.100000000000598</c:v>
                </c:pt>
                <c:pt idx="1765">
                  <c:v>44.125000000000597</c:v>
                </c:pt>
                <c:pt idx="1766">
                  <c:v>44.150000000000603</c:v>
                </c:pt>
                <c:pt idx="1767">
                  <c:v>44.175000000000601</c:v>
                </c:pt>
                <c:pt idx="1768">
                  <c:v>44.2000000000006</c:v>
                </c:pt>
                <c:pt idx="1769">
                  <c:v>44.225000000000598</c:v>
                </c:pt>
                <c:pt idx="1770">
                  <c:v>44.250000000000597</c:v>
                </c:pt>
                <c:pt idx="1771">
                  <c:v>44.275000000000603</c:v>
                </c:pt>
                <c:pt idx="1772">
                  <c:v>44.300000000000601</c:v>
                </c:pt>
                <c:pt idx="1773">
                  <c:v>44.3250000000006</c:v>
                </c:pt>
                <c:pt idx="1774">
                  <c:v>44.350000000000598</c:v>
                </c:pt>
                <c:pt idx="1775">
                  <c:v>44.375000000000597</c:v>
                </c:pt>
                <c:pt idx="1776">
                  <c:v>44.400000000000603</c:v>
                </c:pt>
                <c:pt idx="1777">
                  <c:v>44.425000000000601</c:v>
                </c:pt>
                <c:pt idx="1778">
                  <c:v>44.4500000000006</c:v>
                </c:pt>
                <c:pt idx="1779">
                  <c:v>44.475000000000598</c:v>
                </c:pt>
                <c:pt idx="1780">
                  <c:v>44.500000000000597</c:v>
                </c:pt>
                <c:pt idx="1781">
                  <c:v>44.525000000000603</c:v>
                </c:pt>
                <c:pt idx="1782">
                  <c:v>44.550000000000601</c:v>
                </c:pt>
                <c:pt idx="1783">
                  <c:v>44.5750000000006</c:v>
                </c:pt>
                <c:pt idx="1784">
                  <c:v>44.600000000000598</c:v>
                </c:pt>
                <c:pt idx="1785">
                  <c:v>44.625000000000597</c:v>
                </c:pt>
                <c:pt idx="1786">
                  <c:v>44.650000000000603</c:v>
                </c:pt>
                <c:pt idx="1787">
                  <c:v>44.675000000000601</c:v>
                </c:pt>
                <c:pt idx="1788">
                  <c:v>44.7000000000006</c:v>
                </c:pt>
                <c:pt idx="1789">
                  <c:v>44.725000000000598</c:v>
                </c:pt>
                <c:pt idx="1790">
                  <c:v>44.750000000000597</c:v>
                </c:pt>
                <c:pt idx="1791">
                  <c:v>44.775000000000603</c:v>
                </c:pt>
                <c:pt idx="1792">
                  <c:v>44.800000000000601</c:v>
                </c:pt>
                <c:pt idx="1793">
                  <c:v>44.8250000000006</c:v>
                </c:pt>
                <c:pt idx="1794">
                  <c:v>44.850000000000598</c:v>
                </c:pt>
                <c:pt idx="1795">
                  <c:v>44.875000000000597</c:v>
                </c:pt>
                <c:pt idx="1796">
                  <c:v>44.900000000000603</c:v>
                </c:pt>
                <c:pt idx="1797">
                  <c:v>44.925000000000601</c:v>
                </c:pt>
                <c:pt idx="1798">
                  <c:v>44.9500000000006</c:v>
                </c:pt>
                <c:pt idx="1799">
                  <c:v>44.975000000000598</c:v>
                </c:pt>
                <c:pt idx="1800">
                  <c:v>45.000000000000597</c:v>
                </c:pt>
                <c:pt idx="1801">
                  <c:v>45.025000000000603</c:v>
                </c:pt>
                <c:pt idx="1802">
                  <c:v>45.050000000000601</c:v>
                </c:pt>
                <c:pt idx="1803">
                  <c:v>45.0750000000006</c:v>
                </c:pt>
                <c:pt idx="1804">
                  <c:v>45.100000000000598</c:v>
                </c:pt>
                <c:pt idx="1805">
                  <c:v>45.125000000000597</c:v>
                </c:pt>
                <c:pt idx="1806">
                  <c:v>45.150000000000603</c:v>
                </c:pt>
                <c:pt idx="1807">
                  <c:v>45.175000000000601</c:v>
                </c:pt>
                <c:pt idx="1808">
                  <c:v>45.2000000000006</c:v>
                </c:pt>
                <c:pt idx="1809">
                  <c:v>45.225000000000598</c:v>
                </c:pt>
                <c:pt idx="1810">
                  <c:v>45.250000000000597</c:v>
                </c:pt>
                <c:pt idx="1811">
                  <c:v>45.275000000000603</c:v>
                </c:pt>
                <c:pt idx="1812">
                  <c:v>45.300000000000601</c:v>
                </c:pt>
                <c:pt idx="1813">
                  <c:v>45.3250000000006</c:v>
                </c:pt>
                <c:pt idx="1814">
                  <c:v>45.350000000000598</c:v>
                </c:pt>
                <c:pt idx="1815">
                  <c:v>45.375000000000597</c:v>
                </c:pt>
                <c:pt idx="1816">
                  <c:v>45.400000000000603</c:v>
                </c:pt>
                <c:pt idx="1817">
                  <c:v>45.425000000000601</c:v>
                </c:pt>
                <c:pt idx="1818">
                  <c:v>45.4500000000006</c:v>
                </c:pt>
                <c:pt idx="1819">
                  <c:v>45.475000000000598</c:v>
                </c:pt>
                <c:pt idx="1820">
                  <c:v>45.500000000000597</c:v>
                </c:pt>
                <c:pt idx="1821">
                  <c:v>45.525000000000603</c:v>
                </c:pt>
                <c:pt idx="1822">
                  <c:v>45.550000000000601</c:v>
                </c:pt>
                <c:pt idx="1823">
                  <c:v>45.5750000000006</c:v>
                </c:pt>
                <c:pt idx="1824">
                  <c:v>45.600000000000598</c:v>
                </c:pt>
                <c:pt idx="1825">
                  <c:v>45.625000000000597</c:v>
                </c:pt>
                <c:pt idx="1826">
                  <c:v>45.650000000000603</c:v>
                </c:pt>
                <c:pt idx="1827">
                  <c:v>45.675000000000601</c:v>
                </c:pt>
                <c:pt idx="1828">
                  <c:v>45.7000000000006</c:v>
                </c:pt>
                <c:pt idx="1829">
                  <c:v>45.725000000000598</c:v>
                </c:pt>
                <c:pt idx="1830">
                  <c:v>45.750000000000597</c:v>
                </c:pt>
                <c:pt idx="1831">
                  <c:v>45.775000000000603</c:v>
                </c:pt>
                <c:pt idx="1832">
                  <c:v>45.800000000000601</c:v>
                </c:pt>
                <c:pt idx="1833">
                  <c:v>45.8250000000006</c:v>
                </c:pt>
                <c:pt idx="1834">
                  <c:v>45.850000000000598</c:v>
                </c:pt>
                <c:pt idx="1835">
                  <c:v>45.875000000000597</c:v>
                </c:pt>
                <c:pt idx="1836">
                  <c:v>45.900000000000603</c:v>
                </c:pt>
                <c:pt idx="1837">
                  <c:v>45.925000000000601</c:v>
                </c:pt>
                <c:pt idx="1838">
                  <c:v>45.9500000000006</c:v>
                </c:pt>
                <c:pt idx="1839">
                  <c:v>45.975000000000598</c:v>
                </c:pt>
                <c:pt idx="1840">
                  <c:v>46.000000000000597</c:v>
                </c:pt>
                <c:pt idx="1841">
                  <c:v>46.025000000000603</c:v>
                </c:pt>
                <c:pt idx="1842">
                  <c:v>46.050000000000601</c:v>
                </c:pt>
                <c:pt idx="1843">
                  <c:v>46.0750000000006</c:v>
                </c:pt>
                <c:pt idx="1844">
                  <c:v>46.100000000000598</c:v>
                </c:pt>
                <c:pt idx="1845">
                  <c:v>46.125000000000597</c:v>
                </c:pt>
                <c:pt idx="1846">
                  <c:v>46.150000000000603</c:v>
                </c:pt>
                <c:pt idx="1847">
                  <c:v>46.175000000000601</c:v>
                </c:pt>
                <c:pt idx="1848">
                  <c:v>46.2000000000006</c:v>
                </c:pt>
                <c:pt idx="1849">
                  <c:v>46.225000000000598</c:v>
                </c:pt>
                <c:pt idx="1850">
                  <c:v>46.250000000000597</c:v>
                </c:pt>
                <c:pt idx="1851">
                  <c:v>46.275000000000603</c:v>
                </c:pt>
                <c:pt idx="1852">
                  <c:v>46.300000000000601</c:v>
                </c:pt>
                <c:pt idx="1853">
                  <c:v>46.3250000000006</c:v>
                </c:pt>
                <c:pt idx="1854">
                  <c:v>46.350000000000598</c:v>
                </c:pt>
                <c:pt idx="1855">
                  <c:v>46.375000000000597</c:v>
                </c:pt>
                <c:pt idx="1856">
                  <c:v>46.400000000000603</c:v>
                </c:pt>
                <c:pt idx="1857">
                  <c:v>46.425000000000601</c:v>
                </c:pt>
                <c:pt idx="1858">
                  <c:v>46.4500000000006</c:v>
                </c:pt>
                <c:pt idx="1859">
                  <c:v>46.475000000000598</c:v>
                </c:pt>
                <c:pt idx="1860">
                  <c:v>46.500000000000597</c:v>
                </c:pt>
                <c:pt idx="1861">
                  <c:v>46.525000000000603</c:v>
                </c:pt>
                <c:pt idx="1862">
                  <c:v>46.550000000000601</c:v>
                </c:pt>
                <c:pt idx="1863">
                  <c:v>46.5750000000006</c:v>
                </c:pt>
                <c:pt idx="1864">
                  <c:v>46.600000000000598</c:v>
                </c:pt>
                <c:pt idx="1865">
                  <c:v>46.625000000000597</c:v>
                </c:pt>
                <c:pt idx="1866">
                  <c:v>46.650000000000603</c:v>
                </c:pt>
                <c:pt idx="1867">
                  <c:v>46.675000000000601</c:v>
                </c:pt>
                <c:pt idx="1868">
                  <c:v>46.7000000000006</c:v>
                </c:pt>
                <c:pt idx="1869">
                  <c:v>46.725000000000598</c:v>
                </c:pt>
                <c:pt idx="1870">
                  <c:v>46.750000000000597</c:v>
                </c:pt>
                <c:pt idx="1871">
                  <c:v>46.775000000000603</c:v>
                </c:pt>
                <c:pt idx="1872">
                  <c:v>46.800000000000601</c:v>
                </c:pt>
                <c:pt idx="1873">
                  <c:v>46.8250000000006</c:v>
                </c:pt>
                <c:pt idx="1874">
                  <c:v>46.850000000000598</c:v>
                </c:pt>
                <c:pt idx="1875">
                  <c:v>46.875000000000597</c:v>
                </c:pt>
                <c:pt idx="1876">
                  <c:v>46.900000000000603</c:v>
                </c:pt>
                <c:pt idx="1877">
                  <c:v>46.925000000000601</c:v>
                </c:pt>
                <c:pt idx="1878">
                  <c:v>46.9500000000006</c:v>
                </c:pt>
                <c:pt idx="1879">
                  <c:v>46.975000000000598</c:v>
                </c:pt>
                <c:pt idx="1880">
                  <c:v>47.000000000000597</c:v>
                </c:pt>
                <c:pt idx="1881">
                  <c:v>47.025000000000603</c:v>
                </c:pt>
                <c:pt idx="1882">
                  <c:v>47.050000000000601</c:v>
                </c:pt>
                <c:pt idx="1883">
                  <c:v>47.0750000000006</c:v>
                </c:pt>
                <c:pt idx="1884">
                  <c:v>47.100000000000598</c:v>
                </c:pt>
                <c:pt idx="1885">
                  <c:v>47.125000000000597</c:v>
                </c:pt>
                <c:pt idx="1886">
                  <c:v>47.150000000000603</c:v>
                </c:pt>
                <c:pt idx="1887">
                  <c:v>47.175000000000601</c:v>
                </c:pt>
                <c:pt idx="1888">
                  <c:v>47.2000000000006</c:v>
                </c:pt>
                <c:pt idx="1889">
                  <c:v>47.225000000000598</c:v>
                </c:pt>
                <c:pt idx="1890">
                  <c:v>47.250000000000597</c:v>
                </c:pt>
                <c:pt idx="1891">
                  <c:v>47.275000000000603</c:v>
                </c:pt>
                <c:pt idx="1892">
                  <c:v>47.300000000000601</c:v>
                </c:pt>
                <c:pt idx="1893">
                  <c:v>47.3250000000006</c:v>
                </c:pt>
                <c:pt idx="1894">
                  <c:v>47.350000000000598</c:v>
                </c:pt>
                <c:pt idx="1895">
                  <c:v>47.375000000000597</c:v>
                </c:pt>
                <c:pt idx="1896">
                  <c:v>47.400000000000603</c:v>
                </c:pt>
                <c:pt idx="1897">
                  <c:v>47.425000000000601</c:v>
                </c:pt>
                <c:pt idx="1898">
                  <c:v>47.4500000000006</c:v>
                </c:pt>
                <c:pt idx="1899">
                  <c:v>47.475000000000598</c:v>
                </c:pt>
                <c:pt idx="1900">
                  <c:v>47.500000000000597</c:v>
                </c:pt>
                <c:pt idx="1901">
                  <c:v>47.525000000000603</c:v>
                </c:pt>
                <c:pt idx="1902">
                  <c:v>47.550000000000601</c:v>
                </c:pt>
                <c:pt idx="1903">
                  <c:v>47.5750000000006</c:v>
                </c:pt>
                <c:pt idx="1904">
                  <c:v>47.600000000000598</c:v>
                </c:pt>
                <c:pt idx="1905">
                  <c:v>47.625000000000597</c:v>
                </c:pt>
                <c:pt idx="1906">
                  <c:v>47.650000000000603</c:v>
                </c:pt>
                <c:pt idx="1907">
                  <c:v>47.675000000000601</c:v>
                </c:pt>
                <c:pt idx="1908">
                  <c:v>47.7000000000006</c:v>
                </c:pt>
                <c:pt idx="1909">
                  <c:v>47.725000000000598</c:v>
                </c:pt>
                <c:pt idx="1910">
                  <c:v>47.750000000000597</c:v>
                </c:pt>
                <c:pt idx="1911">
                  <c:v>47.775000000000603</c:v>
                </c:pt>
                <c:pt idx="1912">
                  <c:v>47.800000000000601</c:v>
                </c:pt>
                <c:pt idx="1913">
                  <c:v>47.8250000000006</c:v>
                </c:pt>
                <c:pt idx="1914">
                  <c:v>47.850000000000598</c:v>
                </c:pt>
                <c:pt idx="1915">
                  <c:v>47.875000000000597</c:v>
                </c:pt>
                <c:pt idx="1916">
                  <c:v>47.900000000000603</c:v>
                </c:pt>
                <c:pt idx="1917">
                  <c:v>47.925000000000601</c:v>
                </c:pt>
                <c:pt idx="1918">
                  <c:v>47.9500000000006</c:v>
                </c:pt>
                <c:pt idx="1919">
                  <c:v>47.975000000000598</c:v>
                </c:pt>
                <c:pt idx="1920">
                  <c:v>48.000000000000597</c:v>
                </c:pt>
                <c:pt idx="1921">
                  <c:v>48.025000000000603</c:v>
                </c:pt>
                <c:pt idx="1922">
                  <c:v>48.050000000000601</c:v>
                </c:pt>
                <c:pt idx="1923">
                  <c:v>48.0750000000006</c:v>
                </c:pt>
                <c:pt idx="1924">
                  <c:v>48.100000000000598</c:v>
                </c:pt>
                <c:pt idx="1925">
                  <c:v>48.125000000000597</c:v>
                </c:pt>
                <c:pt idx="1926">
                  <c:v>48.150000000000603</c:v>
                </c:pt>
                <c:pt idx="1927">
                  <c:v>48.175000000000601</c:v>
                </c:pt>
                <c:pt idx="1928">
                  <c:v>48.2000000000006</c:v>
                </c:pt>
                <c:pt idx="1929">
                  <c:v>48.225000000000598</c:v>
                </c:pt>
                <c:pt idx="1930">
                  <c:v>48.250000000000597</c:v>
                </c:pt>
                <c:pt idx="1931">
                  <c:v>48.275000000000603</c:v>
                </c:pt>
                <c:pt idx="1932">
                  <c:v>48.300000000000601</c:v>
                </c:pt>
                <c:pt idx="1933">
                  <c:v>48.3250000000006</c:v>
                </c:pt>
                <c:pt idx="1934">
                  <c:v>48.350000000000598</c:v>
                </c:pt>
                <c:pt idx="1935">
                  <c:v>48.375000000000597</c:v>
                </c:pt>
                <c:pt idx="1936">
                  <c:v>48.400000000000603</c:v>
                </c:pt>
                <c:pt idx="1937">
                  <c:v>48.425000000000601</c:v>
                </c:pt>
                <c:pt idx="1938">
                  <c:v>48.4500000000006</c:v>
                </c:pt>
                <c:pt idx="1939">
                  <c:v>48.475000000000598</c:v>
                </c:pt>
                <c:pt idx="1940">
                  <c:v>48.500000000000597</c:v>
                </c:pt>
                <c:pt idx="1941">
                  <c:v>48.525000000000603</c:v>
                </c:pt>
                <c:pt idx="1942">
                  <c:v>48.550000000000601</c:v>
                </c:pt>
                <c:pt idx="1943">
                  <c:v>48.5750000000006</c:v>
                </c:pt>
                <c:pt idx="1944">
                  <c:v>48.600000000000598</c:v>
                </c:pt>
                <c:pt idx="1945">
                  <c:v>48.625000000000597</c:v>
                </c:pt>
                <c:pt idx="1946">
                  <c:v>48.650000000000603</c:v>
                </c:pt>
                <c:pt idx="1947">
                  <c:v>48.675000000000601</c:v>
                </c:pt>
                <c:pt idx="1948">
                  <c:v>48.7000000000006</c:v>
                </c:pt>
                <c:pt idx="1949">
                  <c:v>48.725000000000598</c:v>
                </c:pt>
                <c:pt idx="1950">
                  <c:v>48.750000000000597</c:v>
                </c:pt>
                <c:pt idx="1951">
                  <c:v>48.775000000000603</c:v>
                </c:pt>
                <c:pt idx="1952">
                  <c:v>48.800000000000601</c:v>
                </c:pt>
                <c:pt idx="1953">
                  <c:v>48.8250000000006</c:v>
                </c:pt>
                <c:pt idx="1954">
                  <c:v>48.850000000000598</c:v>
                </c:pt>
                <c:pt idx="1955">
                  <c:v>48.875000000000597</c:v>
                </c:pt>
                <c:pt idx="1956">
                  <c:v>48.900000000000603</c:v>
                </c:pt>
                <c:pt idx="1957">
                  <c:v>48.925000000000601</c:v>
                </c:pt>
                <c:pt idx="1958">
                  <c:v>48.9500000000006</c:v>
                </c:pt>
                <c:pt idx="1959">
                  <c:v>48.975000000000598</c:v>
                </c:pt>
                <c:pt idx="1960">
                  <c:v>49.000000000000597</c:v>
                </c:pt>
                <c:pt idx="1961">
                  <c:v>49.025000000000603</c:v>
                </c:pt>
                <c:pt idx="1962">
                  <c:v>49.050000000000601</c:v>
                </c:pt>
                <c:pt idx="1963">
                  <c:v>49.0750000000006</c:v>
                </c:pt>
                <c:pt idx="1964">
                  <c:v>49.100000000000598</c:v>
                </c:pt>
                <c:pt idx="1965">
                  <c:v>49.125000000000597</c:v>
                </c:pt>
                <c:pt idx="1966">
                  <c:v>49.150000000000603</c:v>
                </c:pt>
                <c:pt idx="1967">
                  <c:v>49.175000000000601</c:v>
                </c:pt>
                <c:pt idx="1968">
                  <c:v>49.2000000000006</c:v>
                </c:pt>
                <c:pt idx="1969">
                  <c:v>49.225000000000598</c:v>
                </c:pt>
                <c:pt idx="1970">
                  <c:v>49.250000000000597</c:v>
                </c:pt>
                <c:pt idx="1971">
                  <c:v>49.275000000000603</c:v>
                </c:pt>
                <c:pt idx="1972">
                  <c:v>49.300000000000601</c:v>
                </c:pt>
                <c:pt idx="1973">
                  <c:v>49.3250000000006</c:v>
                </c:pt>
                <c:pt idx="1974">
                  <c:v>49.350000000000698</c:v>
                </c:pt>
                <c:pt idx="1975">
                  <c:v>49.375000000000597</c:v>
                </c:pt>
                <c:pt idx="1976">
                  <c:v>49.400000000000603</c:v>
                </c:pt>
                <c:pt idx="1977">
                  <c:v>49.425000000000601</c:v>
                </c:pt>
                <c:pt idx="1978">
                  <c:v>49.4500000000006</c:v>
                </c:pt>
                <c:pt idx="1979">
                  <c:v>49.475000000000698</c:v>
                </c:pt>
                <c:pt idx="1980">
                  <c:v>49.500000000000597</c:v>
                </c:pt>
                <c:pt idx="1981">
                  <c:v>49.525000000000603</c:v>
                </c:pt>
                <c:pt idx="1982">
                  <c:v>49.550000000000701</c:v>
                </c:pt>
                <c:pt idx="1983">
                  <c:v>49.575000000000699</c:v>
                </c:pt>
                <c:pt idx="1984">
                  <c:v>49.600000000000698</c:v>
                </c:pt>
                <c:pt idx="1985">
                  <c:v>49.625000000000597</c:v>
                </c:pt>
                <c:pt idx="1986">
                  <c:v>49.650000000000603</c:v>
                </c:pt>
                <c:pt idx="1987">
                  <c:v>49.675000000000701</c:v>
                </c:pt>
                <c:pt idx="1988">
                  <c:v>49.700000000000699</c:v>
                </c:pt>
                <c:pt idx="1989">
                  <c:v>49.725000000000698</c:v>
                </c:pt>
                <c:pt idx="1990">
                  <c:v>49.750000000000703</c:v>
                </c:pt>
                <c:pt idx="1991">
                  <c:v>49.775000000000702</c:v>
                </c:pt>
                <c:pt idx="1992">
                  <c:v>49.800000000000701</c:v>
                </c:pt>
                <c:pt idx="1993">
                  <c:v>49.825000000000699</c:v>
                </c:pt>
                <c:pt idx="1994">
                  <c:v>49.850000000000698</c:v>
                </c:pt>
                <c:pt idx="1995">
                  <c:v>49.875000000000703</c:v>
                </c:pt>
                <c:pt idx="1996">
                  <c:v>49.900000000000702</c:v>
                </c:pt>
                <c:pt idx="1997">
                  <c:v>49.925000000000701</c:v>
                </c:pt>
                <c:pt idx="1998">
                  <c:v>49.950000000000699</c:v>
                </c:pt>
                <c:pt idx="1999">
                  <c:v>49.975000000000698</c:v>
                </c:pt>
                <c:pt idx="2000">
                  <c:v>50.000000000000703</c:v>
                </c:pt>
                <c:pt idx="2001">
                  <c:v>50.025000000000702</c:v>
                </c:pt>
                <c:pt idx="2002">
                  <c:v>50.050000000000701</c:v>
                </c:pt>
                <c:pt idx="2003">
                  <c:v>50.075000000000699</c:v>
                </c:pt>
                <c:pt idx="2004">
                  <c:v>50.100000000000698</c:v>
                </c:pt>
                <c:pt idx="2005">
                  <c:v>50.125000000000703</c:v>
                </c:pt>
                <c:pt idx="2006">
                  <c:v>50.150000000000702</c:v>
                </c:pt>
                <c:pt idx="2007">
                  <c:v>50.175000000000701</c:v>
                </c:pt>
                <c:pt idx="2008">
                  <c:v>50.200000000000699</c:v>
                </c:pt>
                <c:pt idx="2009">
                  <c:v>50.225000000000698</c:v>
                </c:pt>
                <c:pt idx="2010">
                  <c:v>50.250000000000703</c:v>
                </c:pt>
                <c:pt idx="2011">
                  <c:v>50.275000000000702</c:v>
                </c:pt>
                <c:pt idx="2012">
                  <c:v>50.300000000000701</c:v>
                </c:pt>
                <c:pt idx="2013">
                  <c:v>50.325000000000699</c:v>
                </c:pt>
                <c:pt idx="2014">
                  <c:v>50.350000000000698</c:v>
                </c:pt>
                <c:pt idx="2015">
                  <c:v>50.375000000000703</c:v>
                </c:pt>
                <c:pt idx="2016">
                  <c:v>50.400000000000702</c:v>
                </c:pt>
                <c:pt idx="2017">
                  <c:v>50.425000000000701</c:v>
                </c:pt>
                <c:pt idx="2018">
                  <c:v>50.450000000000699</c:v>
                </c:pt>
                <c:pt idx="2019">
                  <c:v>50.475000000000698</c:v>
                </c:pt>
                <c:pt idx="2020">
                  <c:v>50.500000000000703</c:v>
                </c:pt>
                <c:pt idx="2021">
                  <c:v>50.525000000000702</c:v>
                </c:pt>
                <c:pt idx="2022">
                  <c:v>50.550000000000701</c:v>
                </c:pt>
                <c:pt idx="2023">
                  <c:v>50.575000000000699</c:v>
                </c:pt>
                <c:pt idx="2024">
                  <c:v>50.600000000000698</c:v>
                </c:pt>
                <c:pt idx="2025">
                  <c:v>50.625000000000703</c:v>
                </c:pt>
                <c:pt idx="2026">
                  <c:v>50.650000000000702</c:v>
                </c:pt>
                <c:pt idx="2027">
                  <c:v>50.675000000000701</c:v>
                </c:pt>
                <c:pt idx="2028">
                  <c:v>50.700000000000699</c:v>
                </c:pt>
                <c:pt idx="2029">
                  <c:v>50.725000000000698</c:v>
                </c:pt>
                <c:pt idx="2030">
                  <c:v>50.750000000000703</c:v>
                </c:pt>
                <c:pt idx="2031">
                  <c:v>50.775000000000702</c:v>
                </c:pt>
                <c:pt idx="2032">
                  <c:v>50.800000000000701</c:v>
                </c:pt>
                <c:pt idx="2033">
                  <c:v>50.825000000000699</c:v>
                </c:pt>
                <c:pt idx="2034">
                  <c:v>50.850000000000698</c:v>
                </c:pt>
                <c:pt idx="2035">
                  <c:v>50.875000000000703</c:v>
                </c:pt>
                <c:pt idx="2036">
                  <c:v>50.900000000000702</c:v>
                </c:pt>
                <c:pt idx="2037">
                  <c:v>50.925000000000701</c:v>
                </c:pt>
                <c:pt idx="2038">
                  <c:v>50.950000000000699</c:v>
                </c:pt>
                <c:pt idx="2039">
                  <c:v>50.975000000000698</c:v>
                </c:pt>
                <c:pt idx="2040">
                  <c:v>51.000000000000703</c:v>
                </c:pt>
                <c:pt idx="2041">
                  <c:v>51.025000000000702</c:v>
                </c:pt>
                <c:pt idx="2042">
                  <c:v>51.050000000000701</c:v>
                </c:pt>
                <c:pt idx="2043">
                  <c:v>51.075000000000699</c:v>
                </c:pt>
                <c:pt idx="2044">
                  <c:v>51.100000000000698</c:v>
                </c:pt>
                <c:pt idx="2045">
                  <c:v>51.125000000000703</c:v>
                </c:pt>
                <c:pt idx="2046">
                  <c:v>51.150000000000702</c:v>
                </c:pt>
                <c:pt idx="2047">
                  <c:v>51.175000000000701</c:v>
                </c:pt>
                <c:pt idx="2048">
                  <c:v>51.200000000000699</c:v>
                </c:pt>
                <c:pt idx="2049">
                  <c:v>51.225000000000698</c:v>
                </c:pt>
                <c:pt idx="2050">
                  <c:v>51.250000000000703</c:v>
                </c:pt>
                <c:pt idx="2051">
                  <c:v>51.275000000000702</c:v>
                </c:pt>
                <c:pt idx="2052">
                  <c:v>51.300000000000701</c:v>
                </c:pt>
                <c:pt idx="2053">
                  <c:v>51.325000000000699</c:v>
                </c:pt>
                <c:pt idx="2054">
                  <c:v>51.350000000000698</c:v>
                </c:pt>
                <c:pt idx="2055">
                  <c:v>51.375000000000703</c:v>
                </c:pt>
                <c:pt idx="2056">
                  <c:v>51.400000000000702</c:v>
                </c:pt>
                <c:pt idx="2057">
                  <c:v>51.425000000000701</c:v>
                </c:pt>
                <c:pt idx="2058">
                  <c:v>51.450000000000699</c:v>
                </c:pt>
                <c:pt idx="2059">
                  <c:v>51.475000000000698</c:v>
                </c:pt>
                <c:pt idx="2060">
                  <c:v>51.500000000000703</c:v>
                </c:pt>
                <c:pt idx="2061">
                  <c:v>51.525000000000702</c:v>
                </c:pt>
                <c:pt idx="2062">
                  <c:v>51.550000000000701</c:v>
                </c:pt>
                <c:pt idx="2063">
                  <c:v>51.575000000000699</c:v>
                </c:pt>
                <c:pt idx="2064">
                  <c:v>51.600000000000698</c:v>
                </c:pt>
                <c:pt idx="2065">
                  <c:v>51.625000000000703</c:v>
                </c:pt>
                <c:pt idx="2066">
                  <c:v>51.650000000000702</c:v>
                </c:pt>
                <c:pt idx="2067">
                  <c:v>51.675000000000701</c:v>
                </c:pt>
                <c:pt idx="2068">
                  <c:v>51.700000000000699</c:v>
                </c:pt>
                <c:pt idx="2069">
                  <c:v>51.725000000000698</c:v>
                </c:pt>
                <c:pt idx="2070">
                  <c:v>51.750000000000703</c:v>
                </c:pt>
                <c:pt idx="2071">
                  <c:v>51.775000000000702</c:v>
                </c:pt>
                <c:pt idx="2072">
                  <c:v>51.800000000000701</c:v>
                </c:pt>
                <c:pt idx="2073">
                  <c:v>51.825000000000699</c:v>
                </c:pt>
                <c:pt idx="2074">
                  <c:v>51.850000000000698</c:v>
                </c:pt>
                <c:pt idx="2075">
                  <c:v>51.875000000000703</c:v>
                </c:pt>
                <c:pt idx="2076">
                  <c:v>51.900000000000702</c:v>
                </c:pt>
                <c:pt idx="2077">
                  <c:v>51.925000000000701</c:v>
                </c:pt>
                <c:pt idx="2078">
                  <c:v>51.950000000000699</c:v>
                </c:pt>
                <c:pt idx="2079">
                  <c:v>51.975000000000698</c:v>
                </c:pt>
                <c:pt idx="2080">
                  <c:v>52.000000000000703</c:v>
                </c:pt>
                <c:pt idx="2081">
                  <c:v>52.025000000000702</c:v>
                </c:pt>
                <c:pt idx="2082">
                  <c:v>52.050000000000701</c:v>
                </c:pt>
                <c:pt idx="2083">
                  <c:v>52.075000000000699</c:v>
                </c:pt>
                <c:pt idx="2084">
                  <c:v>52.100000000000698</c:v>
                </c:pt>
                <c:pt idx="2085">
                  <c:v>52.125000000000703</c:v>
                </c:pt>
                <c:pt idx="2086">
                  <c:v>52.150000000000702</c:v>
                </c:pt>
                <c:pt idx="2087">
                  <c:v>52.175000000000701</c:v>
                </c:pt>
                <c:pt idx="2088">
                  <c:v>52.200000000000699</c:v>
                </c:pt>
                <c:pt idx="2089">
                  <c:v>52.225000000000698</c:v>
                </c:pt>
                <c:pt idx="2090">
                  <c:v>52.250000000000703</c:v>
                </c:pt>
                <c:pt idx="2091">
                  <c:v>52.275000000000702</c:v>
                </c:pt>
                <c:pt idx="2092">
                  <c:v>52.300000000000701</c:v>
                </c:pt>
                <c:pt idx="2093">
                  <c:v>52.325000000000699</c:v>
                </c:pt>
                <c:pt idx="2094">
                  <c:v>52.350000000000698</c:v>
                </c:pt>
                <c:pt idx="2095">
                  <c:v>52.375000000000703</c:v>
                </c:pt>
                <c:pt idx="2096">
                  <c:v>52.400000000000702</c:v>
                </c:pt>
                <c:pt idx="2097">
                  <c:v>52.425000000000701</c:v>
                </c:pt>
                <c:pt idx="2098">
                  <c:v>52.450000000000699</c:v>
                </c:pt>
                <c:pt idx="2099">
                  <c:v>52.475000000000698</c:v>
                </c:pt>
                <c:pt idx="2100">
                  <c:v>52.500000000000703</c:v>
                </c:pt>
                <c:pt idx="2101">
                  <c:v>52.525000000000702</c:v>
                </c:pt>
                <c:pt idx="2102">
                  <c:v>52.550000000000701</c:v>
                </c:pt>
                <c:pt idx="2103">
                  <c:v>52.575000000000699</c:v>
                </c:pt>
                <c:pt idx="2104">
                  <c:v>52.600000000000698</c:v>
                </c:pt>
                <c:pt idx="2105">
                  <c:v>52.625000000000703</c:v>
                </c:pt>
                <c:pt idx="2106">
                  <c:v>52.650000000000702</c:v>
                </c:pt>
                <c:pt idx="2107">
                  <c:v>52.675000000000701</c:v>
                </c:pt>
                <c:pt idx="2108">
                  <c:v>52.700000000000699</c:v>
                </c:pt>
                <c:pt idx="2109">
                  <c:v>52.725000000000698</c:v>
                </c:pt>
                <c:pt idx="2110">
                  <c:v>52.750000000000703</c:v>
                </c:pt>
                <c:pt idx="2111">
                  <c:v>52.775000000000702</c:v>
                </c:pt>
                <c:pt idx="2112">
                  <c:v>52.800000000000701</c:v>
                </c:pt>
                <c:pt idx="2113">
                  <c:v>52.825000000000699</c:v>
                </c:pt>
                <c:pt idx="2114">
                  <c:v>52.850000000000698</c:v>
                </c:pt>
                <c:pt idx="2115">
                  <c:v>52.875000000000703</c:v>
                </c:pt>
                <c:pt idx="2116">
                  <c:v>52.900000000000702</c:v>
                </c:pt>
                <c:pt idx="2117">
                  <c:v>52.925000000000701</c:v>
                </c:pt>
                <c:pt idx="2118">
                  <c:v>52.950000000000699</c:v>
                </c:pt>
                <c:pt idx="2119">
                  <c:v>52.975000000000698</c:v>
                </c:pt>
                <c:pt idx="2120">
                  <c:v>53.000000000000703</c:v>
                </c:pt>
                <c:pt idx="2121">
                  <c:v>53.025000000000702</c:v>
                </c:pt>
                <c:pt idx="2122">
                  <c:v>53.050000000000701</c:v>
                </c:pt>
                <c:pt idx="2123">
                  <c:v>53.075000000000699</c:v>
                </c:pt>
                <c:pt idx="2124">
                  <c:v>53.100000000000698</c:v>
                </c:pt>
                <c:pt idx="2125">
                  <c:v>53.125000000000703</c:v>
                </c:pt>
                <c:pt idx="2126">
                  <c:v>53.150000000000702</c:v>
                </c:pt>
                <c:pt idx="2127">
                  <c:v>53.175000000000701</c:v>
                </c:pt>
                <c:pt idx="2128">
                  <c:v>53.200000000000699</c:v>
                </c:pt>
                <c:pt idx="2129">
                  <c:v>53.225000000000698</c:v>
                </c:pt>
                <c:pt idx="2130">
                  <c:v>53.250000000000703</c:v>
                </c:pt>
                <c:pt idx="2131">
                  <c:v>53.275000000000702</c:v>
                </c:pt>
                <c:pt idx="2132">
                  <c:v>53.300000000000701</c:v>
                </c:pt>
                <c:pt idx="2133">
                  <c:v>53.325000000000699</c:v>
                </c:pt>
                <c:pt idx="2134">
                  <c:v>53.350000000000698</c:v>
                </c:pt>
                <c:pt idx="2135">
                  <c:v>53.375000000000703</c:v>
                </c:pt>
                <c:pt idx="2136">
                  <c:v>53.400000000000702</c:v>
                </c:pt>
                <c:pt idx="2137">
                  <c:v>53.425000000000701</c:v>
                </c:pt>
                <c:pt idx="2138">
                  <c:v>53.450000000000699</c:v>
                </c:pt>
                <c:pt idx="2139">
                  <c:v>53.475000000000698</c:v>
                </c:pt>
                <c:pt idx="2140">
                  <c:v>53.500000000000703</c:v>
                </c:pt>
                <c:pt idx="2141">
                  <c:v>53.525000000000702</c:v>
                </c:pt>
                <c:pt idx="2142">
                  <c:v>53.550000000000701</c:v>
                </c:pt>
                <c:pt idx="2143">
                  <c:v>53.575000000000699</c:v>
                </c:pt>
                <c:pt idx="2144">
                  <c:v>53.600000000000698</c:v>
                </c:pt>
                <c:pt idx="2145">
                  <c:v>53.625000000000703</c:v>
                </c:pt>
                <c:pt idx="2146">
                  <c:v>53.650000000000702</c:v>
                </c:pt>
                <c:pt idx="2147">
                  <c:v>53.675000000000701</c:v>
                </c:pt>
                <c:pt idx="2148">
                  <c:v>53.700000000000699</c:v>
                </c:pt>
                <c:pt idx="2149">
                  <c:v>53.725000000000698</c:v>
                </c:pt>
                <c:pt idx="2150">
                  <c:v>53.750000000000703</c:v>
                </c:pt>
                <c:pt idx="2151">
                  <c:v>53.775000000000702</c:v>
                </c:pt>
                <c:pt idx="2152">
                  <c:v>53.800000000000701</c:v>
                </c:pt>
                <c:pt idx="2153">
                  <c:v>53.825000000000699</c:v>
                </c:pt>
                <c:pt idx="2154">
                  <c:v>53.850000000000698</c:v>
                </c:pt>
                <c:pt idx="2155">
                  <c:v>53.875000000000703</c:v>
                </c:pt>
                <c:pt idx="2156">
                  <c:v>53.900000000000702</c:v>
                </c:pt>
                <c:pt idx="2157">
                  <c:v>53.925000000000701</c:v>
                </c:pt>
                <c:pt idx="2158">
                  <c:v>53.950000000000699</c:v>
                </c:pt>
                <c:pt idx="2159">
                  <c:v>53.975000000000698</c:v>
                </c:pt>
                <c:pt idx="2160">
                  <c:v>54.000000000000703</c:v>
                </c:pt>
                <c:pt idx="2161">
                  <c:v>54.025000000000702</c:v>
                </c:pt>
                <c:pt idx="2162">
                  <c:v>54.050000000000701</c:v>
                </c:pt>
                <c:pt idx="2163">
                  <c:v>54.075000000000699</c:v>
                </c:pt>
                <c:pt idx="2164">
                  <c:v>54.100000000000698</c:v>
                </c:pt>
                <c:pt idx="2165">
                  <c:v>54.125000000000703</c:v>
                </c:pt>
                <c:pt idx="2166">
                  <c:v>54.150000000000702</c:v>
                </c:pt>
                <c:pt idx="2167">
                  <c:v>54.175000000000701</c:v>
                </c:pt>
                <c:pt idx="2168">
                  <c:v>54.200000000000699</c:v>
                </c:pt>
                <c:pt idx="2169">
                  <c:v>54.225000000000698</c:v>
                </c:pt>
                <c:pt idx="2170">
                  <c:v>54.250000000000703</c:v>
                </c:pt>
                <c:pt idx="2171">
                  <c:v>54.275000000000702</c:v>
                </c:pt>
                <c:pt idx="2172">
                  <c:v>54.300000000000701</c:v>
                </c:pt>
                <c:pt idx="2173">
                  <c:v>54.325000000000699</c:v>
                </c:pt>
                <c:pt idx="2174">
                  <c:v>54.350000000000698</c:v>
                </c:pt>
                <c:pt idx="2175">
                  <c:v>54.375000000000703</c:v>
                </c:pt>
                <c:pt idx="2176">
                  <c:v>54.400000000000702</c:v>
                </c:pt>
                <c:pt idx="2177">
                  <c:v>54.425000000000701</c:v>
                </c:pt>
                <c:pt idx="2178">
                  <c:v>54.450000000000699</c:v>
                </c:pt>
                <c:pt idx="2179">
                  <c:v>54.475000000000698</c:v>
                </c:pt>
                <c:pt idx="2180">
                  <c:v>54.500000000000703</c:v>
                </c:pt>
                <c:pt idx="2181">
                  <c:v>54.525000000000702</c:v>
                </c:pt>
                <c:pt idx="2182">
                  <c:v>54.550000000000701</c:v>
                </c:pt>
                <c:pt idx="2183">
                  <c:v>54.575000000000699</c:v>
                </c:pt>
                <c:pt idx="2184">
                  <c:v>54.600000000000698</c:v>
                </c:pt>
                <c:pt idx="2185">
                  <c:v>54.625000000000703</c:v>
                </c:pt>
                <c:pt idx="2186">
                  <c:v>54.650000000000702</c:v>
                </c:pt>
                <c:pt idx="2187">
                  <c:v>54.675000000000701</c:v>
                </c:pt>
                <c:pt idx="2188">
                  <c:v>54.700000000000699</c:v>
                </c:pt>
                <c:pt idx="2189">
                  <c:v>54.725000000000698</c:v>
                </c:pt>
                <c:pt idx="2190">
                  <c:v>54.750000000000703</c:v>
                </c:pt>
                <c:pt idx="2191">
                  <c:v>54.775000000000702</c:v>
                </c:pt>
                <c:pt idx="2192">
                  <c:v>54.800000000000701</c:v>
                </c:pt>
                <c:pt idx="2193">
                  <c:v>54.825000000000699</c:v>
                </c:pt>
                <c:pt idx="2194">
                  <c:v>54.850000000000698</c:v>
                </c:pt>
                <c:pt idx="2195">
                  <c:v>54.875000000000703</c:v>
                </c:pt>
                <c:pt idx="2196">
                  <c:v>54.900000000000702</c:v>
                </c:pt>
                <c:pt idx="2197">
                  <c:v>54.925000000000701</c:v>
                </c:pt>
                <c:pt idx="2198">
                  <c:v>54.950000000000699</c:v>
                </c:pt>
                <c:pt idx="2199">
                  <c:v>54.975000000000698</c:v>
                </c:pt>
                <c:pt idx="2200">
                  <c:v>55.000000000000703</c:v>
                </c:pt>
                <c:pt idx="2201">
                  <c:v>55.025000000000702</c:v>
                </c:pt>
                <c:pt idx="2202">
                  <c:v>55.050000000000701</c:v>
                </c:pt>
                <c:pt idx="2203">
                  <c:v>55.075000000000699</c:v>
                </c:pt>
                <c:pt idx="2204">
                  <c:v>55.100000000000698</c:v>
                </c:pt>
                <c:pt idx="2205">
                  <c:v>55.125000000000703</c:v>
                </c:pt>
                <c:pt idx="2206">
                  <c:v>55.150000000000702</c:v>
                </c:pt>
                <c:pt idx="2207">
                  <c:v>55.175000000000701</c:v>
                </c:pt>
                <c:pt idx="2208">
                  <c:v>55.200000000000699</c:v>
                </c:pt>
                <c:pt idx="2209">
                  <c:v>55.225000000000698</c:v>
                </c:pt>
                <c:pt idx="2210">
                  <c:v>55.250000000000703</c:v>
                </c:pt>
                <c:pt idx="2211">
                  <c:v>55.275000000000702</c:v>
                </c:pt>
                <c:pt idx="2212">
                  <c:v>55.300000000000701</c:v>
                </c:pt>
                <c:pt idx="2213">
                  <c:v>55.325000000000699</c:v>
                </c:pt>
                <c:pt idx="2214">
                  <c:v>55.350000000000698</c:v>
                </c:pt>
                <c:pt idx="2215">
                  <c:v>55.375000000000703</c:v>
                </c:pt>
                <c:pt idx="2216">
                  <c:v>55.400000000000702</c:v>
                </c:pt>
                <c:pt idx="2217">
                  <c:v>55.425000000000701</c:v>
                </c:pt>
                <c:pt idx="2218">
                  <c:v>55.450000000000699</c:v>
                </c:pt>
                <c:pt idx="2219">
                  <c:v>55.475000000000698</c:v>
                </c:pt>
                <c:pt idx="2220">
                  <c:v>55.500000000000703</c:v>
                </c:pt>
                <c:pt idx="2221">
                  <c:v>55.525000000000702</c:v>
                </c:pt>
                <c:pt idx="2222">
                  <c:v>55.550000000000701</c:v>
                </c:pt>
                <c:pt idx="2223">
                  <c:v>55.575000000000699</c:v>
                </c:pt>
                <c:pt idx="2224">
                  <c:v>55.600000000000698</c:v>
                </c:pt>
                <c:pt idx="2225">
                  <c:v>55.625000000000703</c:v>
                </c:pt>
                <c:pt idx="2226">
                  <c:v>55.650000000000702</c:v>
                </c:pt>
                <c:pt idx="2227">
                  <c:v>55.675000000000701</c:v>
                </c:pt>
                <c:pt idx="2228">
                  <c:v>55.700000000000699</c:v>
                </c:pt>
                <c:pt idx="2229">
                  <c:v>55.725000000000698</c:v>
                </c:pt>
                <c:pt idx="2230">
                  <c:v>55.750000000000703</c:v>
                </c:pt>
                <c:pt idx="2231">
                  <c:v>55.775000000000702</c:v>
                </c:pt>
                <c:pt idx="2232">
                  <c:v>55.800000000000701</c:v>
                </c:pt>
                <c:pt idx="2233">
                  <c:v>55.825000000000699</c:v>
                </c:pt>
                <c:pt idx="2234">
                  <c:v>55.850000000000698</c:v>
                </c:pt>
                <c:pt idx="2235">
                  <c:v>55.875000000000703</c:v>
                </c:pt>
                <c:pt idx="2236">
                  <c:v>55.900000000000702</c:v>
                </c:pt>
                <c:pt idx="2237">
                  <c:v>55.925000000000701</c:v>
                </c:pt>
                <c:pt idx="2238">
                  <c:v>55.950000000000699</c:v>
                </c:pt>
                <c:pt idx="2239">
                  <c:v>55.975000000000698</c:v>
                </c:pt>
                <c:pt idx="2240">
                  <c:v>56.000000000000703</c:v>
                </c:pt>
                <c:pt idx="2241">
                  <c:v>56.025000000000702</c:v>
                </c:pt>
                <c:pt idx="2242">
                  <c:v>56.050000000000701</c:v>
                </c:pt>
                <c:pt idx="2243">
                  <c:v>56.075000000000699</c:v>
                </c:pt>
                <c:pt idx="2244">
                  <c:v>56.100000000000698</c:v>
                </c:pt>
                <c:pt idx="2245">
                  <c:v>56.125000000000703</c:v>
                </c:pt>
                <c:pt idx="2246">
                  <c:v>56.150000000000702</c:v>
                </c:pt>
                <c:pt idx="2247">
                  <c:v>56.175000000000701</c:v>
                </c:pt>
                <c:pt idx="2248">
                  <c:v>56.200000000000699</c:v>
                </c:pt>
                <c:pt idx="2249">
                  <c:v>56.225000000000698</c:v>
                </c:pt>
                <c:pt idx="2250">
                  <c:v>56.250000000000703</c:v>
                </c:pt>
                <c:pt idx="2251">
                  <c:v>56.275000000000702</c:v>
                </c:pt>
                <c:pt idx="2252">
                  <c:v>56.300000000000701</c:v>
                </c:pt>
                <c:pt idx="2253">
                  <c:v>56.325000000000699</c:v>
                </c:pt>
                <c:pt idx="2254">
                  <c:v>56.350000000000797</c:v>
                </c:pt>
                <c:pt idx="2255">
                  <c:v>56.375000000000703</c:v>
                </c:pt>
                <c:pt idx="2256">
                  <c:v>56.400000000000702</c:v>
                </c:pt>
                <c:pt idx="2257">
                  <c:v>56.425000000000701</c:v>
                </c:pt>
                <c:pt idx="2258">
                  <c:v>56.450000000000699</c:v>
                </c:pt>
                <c:pt idx="2259">
                  <c:v>56.475000000000797</c:v>
                </c:pt>
                <c:pt idx="2260">
                  <c:v>56.500000000000703</c:v>
                </c:pt>
                <c:pt idx="2261">
                  <c:v>56.525000000000702</c:v>
                </c:pt>
                <c:pt idx="2262">
                  <c:v>56.5500000000008</c:v>
                </c:pt>
                <c:pt idx="2263">
                  <c:v>56.575000000000799</c:v>
                </c:pt>
                <c:pt idx="2264">
                  <c:v>56.600000000000797</c:v>
                </c:pt>
                <c:pt idx="2265">
                  <c:v>56.625000000000703</c:v>
                </c:pt>
                <c:pt idx="2266">
                  <c:v>56.650000000000702</c:v>
                </c:pt>
                <c:pt idx="2267">
                  <c:v>56.6750000000008</c:v>
                </c:pt>
                <c:pt idx="2268">
                  <c:v>56.700000000000799</c:v>
                </c:pt>
                <c:pt idx="2269">
                  <c:v>56.725000000000797</c:v>
                </c:pt>
                <c:pt idx="2270">
                  <c:v>56.750000000000803</c:v>
                </c:pt>
                <c:pt idx="2271">
                  <c:v>56.775000000000801</c:v>
                </c:pt>
                <c:pt idx="2272">
                  <c:v>56.8000000000008</c:v>
                </c:pt>
                <c:pt idx="2273">
                  <c:v>56.825000000000799</c:v>
                </c:pt>
                <c:pt idx="2274">
                  <c:v>56.850000000000797</c:v>
                </c:pt>
                <c:pt idx="2275">
                  <c:v>56.875000000000803</c:v>
                </c:pt>
                <c:pt idx="2276">
                  <c:v>56.900000000000801</c:v>
                </c:pt>
                <c:pt idx="2277">
                  <c:v>56.9250000000008</c:v>
                </c:pt>
                <c:pt idx="2278">
                  <c:v>56.950000000000799</c:v>
                </c:pt>
                <c:pt idx="2279">
                  <c:v>56.975000000000797</c:v>
                </c:pt>
                <c:pt idx="2280">
                  <c:v>57.000000000000803</c:v>
                </c:pt>
                <c:pt idx="2281">
                  <c:v>57.025000000000801</c:v>
                </c:pt>
                <c:pt idx="2282">
                  <c:v>57.0500000000008</c:v>
                </c:pt>
                <c:pt idx="2283">
                  <c:v>57.075000000000799</c:v>
                </c:pt>
                <c:pt idx="2284">
                  <c:v>57.100000000000797</c:v>
                </c:pt>
                <c:pt idx="2285">
                  <c:v>57.125000000000803</c:v>
                </c:pt>
                <c:pt idx="2286">
                  <c:v>57.150000000000801</c:v>
                </c:pt>
                <c:pt idx="2287">
                  <c:v>57.1750000000008</c:v>
                </c:pt>
                <c:pt idx="2288">
                  <c:v>57.200000000000799</c:v>
                </c:pt>
                <c:pt idx="2289">
                  <c:v>57.225000000000797</c:v>
                </c:pt>
                <c:pt idx="2290">
                  <c:v>57.250000000000803</c:v>
                </c:pt>
                <c:pt idx="2291">
                  <c:v>57.275000000000801</c:v>
                </c:pt>
                <c:pt idx="2292">
                  <c:v>57.3000000000008</c:v>
                </c:pt>
                <c:pt idx="2293">
                  <c:v>57.325000000000799</c:v>
                </c:pt>
                <c:pt idx="2294">
                  <c:v>57.350000000000797</c:v>
                </c:pt>
                <c:pt idx="2295">
                  <c:v>57.375000000000803</c:v>
                </c:pt>
                <c:pt idx="2296">
                  <c:v>57.400000000000801</c:v>
                </c:pt>
                <c:pt idx="2297">
                  <c:v>57.4250000000008</c:v>
                </c:pt>
                <c:pt idx="2298">
                  <c:v>57.450000000000799</c:v>
                </c:pt>
                <c:pt idx="2299">
                  <c:v>57.475000000000797</c:v>
                </c:pt>
                <c:pt idx="2300">
                  <c:v>57.500000000000803</c:v>
                </c:pt>
                <c:pt idx="2301">
                  <c:v>57.525000000000801</c:v>
                </c:pt>
                <c:pt idx="2302">
                  <c:v>57.5500000000008</c:v>
                </c:pt>
                <c:pt idx="2303">
                  <c:v>57.575000000000799</c:v>
                </c:pt>
                <c:pt idx="2304">
                  <c:v>57.600000000000797</c:v>
                </c:pt>
                <c:pt idx="2305">
                  <c:v>57.625000000000803</c:v>
                </c:pt>
                <c:pt idx="2306">
                  <c:v>57.650000000000801</c:v>
                </c:pt>
                <c:pt idx="2307">
                  <c:v>57.6750000000008</c:v>
                </c:pt>
                <c:pt idx="2308">
                  <c:v>57.700000000000799</c:v>
                </c:pt>
                <c:pt idx="2309">
                  <c:v>57.725000000000797</c:v>
                </c:pt>
                <c:pt idx="2310">
                  <c:v>57.750000000000803</c:v>
                </c:pt>
                <c:pt idx="2311">
                  <c:v>57.775000000000801</c:v>
                </c:pt>
                <c:pt idx="2312">
                  <c:v>57.8000000000008</c:v>
                </c:pt>
                <c:pt idx="2313">
                  <c:v>57.825000000000799</c:v>
                </c:pt>
                <c:pt idx="2314">
                  <c:v>57.850000000000797</c:v>
                </c:pt>
                <c:pt idx="2315">
                  <c:v>57.875000000000803</c:v>
                </c:pt>
                <c:pt idx="2316">
                  <c:v>57.900000000000801</c:v>
                </c:pt>
                <c:pt idx="2317">
                  <c:v>57.9250000000008</c:v>
                </c:pt>
                <c:pt idx="2318">
                  <c:v>57.950000000000799</c:v>
                </c:pt>
                <c:pt idx="2319">
                  <c:v>57.975000000000797</c:v>
                </c:pt>
                <c:pt idx="2320">
                  <c:v>58.000000000000803</c:v>
                </c:pt>
                <c:pt idx="2321">
                  <c:v>58.025000000000801</c:v>
                </c:pt>
                <c:pt idx="2322">
                  <c:v>58.0500000000008</c:v>
                </c:pt>
                <c:pt idx="2323">
                  <c:v>58.075000000000799</c:v>
                </c:pt>
                <c:pt idx="2324">
                  <c:v>58.100000000000797</c:v>
                </c:pt>
                <c:pt idx="2325">
                  <c:v>58.125000000000803</c:v>
                </c:pt>
                <c:pt idx="2326">
                  <c:v>58.150000000000801</c:v>
                </c:pt>
                <c:pt idx="2327">
                  <c:v>58.1750000000008</c:v>
                </c:pt>
                <c:pt idx="2328">
                  <c:v>58.200000000000799</c:v>
                </c:pt>
                <c:pt idx="2329">
                  <c:v>58.225000000000797</c:v>
                </c:pt>
                <c:pt idx="2330">
                  <c:v>58.250000000000803</c:v>
                </c:pt>
                <c:pt idx="2331">
                  <c:v>58.275000000000801</c:v>
                </c:pt>
                <c:pt idx="2332">
                  <c:v>58.3000000000008</c:v>
                </c:pt>
                <c:pt idx="2333">
                  <c:v>58.325000000000799</c:v>
                </c:pt>
                <c:pt idx="2334">
                  <c:v>58.350000000000797</c:v>
                </c:pt>
                <c:pt idx="2335">
                  <c:v>58.375000000000803</c:v>
                </c:pt>
                <c:pt idx="2336">
                  <c:v>58.400000000000801</c:v>
                </c:pt>
                <c:pt idx="2337">
                  <c:v>58.4250000000008</c:v>
                </c:pt>
                <c:pt idx="2338">
                  <c:v>58.450000000000799</c:v>
                </c:pt>
                <c:pt idx="2339">
                  <c:v>58.475000000000797</c:v>
                </c:pt>
                <c:pt idx="2340">
                  <c:v>58.500000000000803</c:v>
                </c:pt>
                <c:pt idx="2341">
                  <c:v>58.525000000000801</c:v>
                </c:pt>
                <c:pt idx="2342">
                  <c:v>58.5500000000008</c:v>
                </c:pt>
                <c:pt idx="2343">
                  <c:v>58.575000000000799</c:v>
                </c:pt>
                <c:pt idx="2344">
                  <c:v>58.600000000000797</c:v>
                </c:pt>
                <c:pt idx="2345">
                  <c:v>58.625000000000803</c:v>
                </c:pt>
                <c:pt idx="2346">
                  <c:v>58.650000000000801</c:v>
                </c:pt>
                <c:pt idx="2347">
                  <c:v>58.6750000000008</c:v>
                </c:pt>
                <c:pt idx="2348">
                  <c:v>58.700000000000799</c:v>
                </c:pt>
                <c:pt idx="2349">
                  <c:v>58.725000000000797</c:v>
                </c:pt>
                <c:pt idx="2350">
                  <c:v>58.750000000000803</c:v>
                </c:pt>
                <c:pt idx="2351">
                  <c:v>58.775000000000801</c:v>
                </c:pt>
                <c:pt idx="2352">
                  <c:v>58.8000000000008</c:v>
                </c:pt>
                <c:pt idx="2353">
                  <c:v>58.825000000000799</c:v>
                </c:pt>
                <c:pt idx="2354">
                  <c:v>58.850000000000797</c:v>
                </c:pt>
                <c:pt idx="2355">
                  <c:v>58.875000000000803</c:v>
                </c:pt>
                <c:pt idx="2356">
                  <c:v>58.900000000000801</c:v>
                </c:pt>
                <c:pt idx="2357">
                  <c:v>58.9250000000008</c:v>
                </c:pt>
                <c:pt idx="2358">
                  <c:v>58.950000000000799</c:v>
                </c:pt>
                <c:pt idx="2359">
                  <c:v>58.975000000000797</c:v>
                </c:pt>
                <c:pt idx="2360">
                  <c:v>59.000000000000803</c:v>
                </c:pt>
                <c:pt idx="2361">
                  <c:v>59.025000000000801</c:v>
                </c:pt>
                <c:pt idx="2362">
                  <c:v>59.0500000000008</c:v>
                </c:pt>
                <c:pt idx="2363">
                  <c:v>59.075000000000799</c:v>
                </c:pt>
                <c:pt idx="2364">
                  <c:v>59.100000000000797</c:v>
                </c:pt>
                <c:pt idx="2365">
                  <c:v>59.125000000000803</c:v>
                </c:pt>
                <c:pt idx="2366">
                  <c:v>59.150000000000801</c:v>
                </c:pt>
                <c:pt idx="2367">
                  <c:v>59.1750000000008</c:v>
                </c:pt>
                <c:pt idx="2368">
                  <c:v>59.200000000000799</c:v>
                </c:pt>
                <c:pt idx="2369">
                  <c:v>59.225000000000797</c:v>
                </c:pt>
                <c:pt idx="2370">
                  <c:v>59.250000000000803</c:v>
                </c:pt>
                <c:pt idx="2371">
                  <c:v>59.275000000000801</c:v>
                </c:pt>
                <c:pt idx="2372">
                  <c:v>59.3000000000008</c:v>
                </c:pt>
                <c:pt idx="2373">
                  <c:v>59.325000000000799</c:v>
                </c:pt>
                <c:pt idx="2374">
                  <c:v>59.350000000000797</c:v>
                </c:pt>
                <c:pt idx="2375">
                  <c:v>59.375000000000803</c:v>
                </c:pt>
                <c:pt idx="2376">
                  <c:v>59.400000000000801</c:v>
                </c:pt>
                <c:pt idx="2377">
                  <c:v>59.4250000000008</c:v>
                </c:pt>
                <c:pt idx="2378">
                  <c:v>59.450000000000799</c:v>
                </c:pt>
                <c:pt idx="2379">
                  <c:v>59.475000000000797</c:v>
                </c:pt>
                <c:pt idx="2380">
                  <c:v>59.500000000000803</c:v>
                </c:pt>
                <c:pt idx="2381">
                  <c:v>59.525000000000801</c:v>
                </c:pt>
                <c:pt idx="2382">
                  <c:v>59.5500000000008</c:v>
                </c:pt>
                <c:pt idx="2383">
                  <c:v>59.575000000000799</c:v>
                </c:pt>
                <c:pt idx="2384">
                  <c:v>59.600000000000797</c:v>
                </c:pt>
                <c:pt idx="2385">
                  <c:v>59.625000000000803</c:v>
                </c:pt>
                <c:pt idx="2386">
                  <c:v>59.650000000000801</c:v>
                </c:pt>
                <c:pt idx="2387">
                  <c:v>59.6750000000008</c:v>
                </c:pt>
                <c:pt idx="2388">
                  <c:v>59.700000000000799</c:v>
                </c:pt>
                <c:pt idx="2389">
                  <c:v>59.725000000000797</c:v>
                </c:pt>
                <c:pt idx="2390">
                  <c:v>59.750000000000803</c:v>
                </c:pt>
                <c:pt idx="2391">
                  <c:v>59.775000000000801</c:v>
                </c:pt>
                <c:pt idx="2392">
                  <c:v>59.8000000000008</c:v>
                </c:pt>
                <c:pt idx="2393">
                  <c:v>59.825000000000799</c:v>
                </c:pt>
                <c:pt idx="2394">
                  <c:v>59.850000000000797</c:v>
                </c:pt>
                <c:pt idx="2395">
                  <c:v>59.875000000000803</c:v>
                </c:pt>
                <c:pt idx="2396">
                  <c:v>59.900000000000801</c:v>
                </c:pt>
                <c:pt idx="2397">
                  <c:v>59.9250000000008</c:v>
                </c:pt>
                <c:pt idx="2398">
                  <c:v>59.950000000000799</c:v>
                </c:pt>
                <c:pt idx="2399">
                  <c:v>59.975000000000797</c:v>
                </c:pt>
                <c:pt idx="2400">
                  <c:v>60.000000000000803</c:v>
                </c:pt>
                <c:pt idx="2401">
                  <c:v>60.025000000000801</c:v>
                </c:pt>
                <c:pt idx="2402">
                  <c:v>60.0500000000008</c:v>
                </c:pt>
                <c:pt idx="2403">
                  <c:v>60.075000000000799</c:v>
                </c:pt>
                <c:pt idx="2404">
                  <c:v>60.100000000000797</c:v>
                </c:pt>
                <c:pt idx="2405">
                  <c:v>60.125000000000803</c:v>
                </c:pt>
                <c:pt idx="2406">
                  <c:v>60.150000000000801</c:v>
                </c:pt>
                <c:pt idx="2407">
                  <c:v>60.1750000000008</c:v>
                </c:pt>
                <c:pt idx="2408">
                  <c:v>60.200000000000799</c:v>
                </c:pt>
                <c:pt idx="2409">
                  <c:v>60.225000000000797</c:v>
                </c:pt>
                <c:pt idx="2410">
                  <c:v>60.250000000000803</c:v>
                </c:pt>
                <c:pt idx="2411">
                  <c:v>60.275000000000801</c:v>
                </c:pt>
                <c:pt idx="2412">
                  <c:v>60.3000000000008</c:v>
                </c:pt>
                <c:pt idx="2413">
                  <c:v>60.325000000000799</c:v>
                </c:pt>
                <c:pt idx="2414">
                  <c:v>60.350000000000797</c:v>
                </c:pt>
                <c:pt idx="2415">
                  <c:v>60.375000000000803</c:v>
                </c:pt>
                <c:pt idx="2416">
                  <c:v>60.400000000000801</c:v>
                </c:pt>
                <c:pt idx="2417">
                  <c:v>60.4250000000008</c:v>
                </c:pt>
                <c:pt idx="2418">
                  <c:v>60.450000000000799</c:v>
                </c:pt>
                <c:pt idx="2419">
                  <c:v>60.475000000000797</c:v>
                </c:pt>
                <c:pt idx="2420">
                  <c:v>60.500000000000803</c:v>
                </c:pt>
                <c:pt idx="2421">
                  <c:v>60.525000000000801</c:v>
                </c:pt>
                <c:pt idx="2422">
                  <c:v>60.5500000000008</c:v>
                </c:pt>
                <c:pt idx="2423">
                  <c:v>60.575000000000799</c:v>
                </c:pt>
                <c:pt idx="2424">
                  <c:v>60.600000000000797</c:v>
                </c:pt>
                <c:pt idx="2425">
                  <c:v>60.625000000000803</c:v>
                </c:pt>
                <c:pt idx="2426">
                  <c:v>60.650000000000801</c:v>
                </c:pt>
                <c:pt idx="2427">
                  <c:v>60.6750000000008</c:v>
                </c:pt>
                <c:pt idx="2428">
                  <c:v>60.700000000000799</c:v>
                </c:pt>
                <c:pt idx="2429">
                  <c:v>60.725000000000797</c:v>
                </c:pt>
                <c:pt idx="2430">
                  <c:v>60.750000000000803</c:v>
                </c:pt>
                <c:pt idx="2431">
                  <c:v>60.775000000000801</c:v>
                </c:pt>
                <c:pt idx="2432">
                  <c:v>60.8000000000008</c:v>
                </c:pt>
                <c:pt idx="2433">
                  <c:v>60.825000000000799</c:v>
                </c:pt>
                <c:pt idx="2434">
                  <c:v>60.850000000000797</c:v>
                </c:pt>
                <c:pt idx="2435">
                  <c:v>60.875000000000803</c:v>
                </c:pt>
                <c:pt idx="2436">
                  <c:v>60.900000000000801</c:v>
                </c:pt>
                <c:pt idx="2437">
                  <c:v>60.9250000000008</c:v>
                </c:pt>
                <c:pt idx="2438">
                  <c:v>60.950000000000799</c:v>
                </c:pt>
                <c:pt idx="2439">
                  <c:v>60.975000000000797</c:v>
                </c:pt>
                <c:pt idx="2440">
                  <c:v>61.000000000000803</c:v>
                </c:pt>
                <c:pt idx="2441">
                  <c:v>61.025000000000801</c:v>
                </c:pt>
                <c:pt idx="2442">
                  <c:v>61.0500000000008</c:v>
                </c:pt>
                <c:pt idx="2443">
                  <c:v>61.075000000000799</c:v>
                </c:pt>
                <c:pt idx="2444">
                  <c:v>61.100000000000797</c:v>
                </c:pt>
                <c:pt idx="2445">
                  <c:v>61.125000000000803</c:v>
                </c:pt>
                <c:pt idx="2446">
                  <c:v>61.150000000000801</c:v>
                </c:pt>
                <c:pt idx="2447">
                  <c:v>61.1750000000008</c:v>
                </c:pt>
                <c:pt idx="2448">
                  <c:v>61.200000000000799</c:v>
                </c:pt>
                <c:pt idx="2449">
                  <c:v>61.225000000000797</c:v>
                </c:pt>
                <c:pt idx="2450">
                  <c:v>61.250000000000803</c:v>
                </c:pt>
                <c:pt idx="2451">
                  <c:v>61.275000000000801</c:v>
                </c:pt>
                <c:pt idx="2452">
                  <c:v>61.3000000000008</c:v>
                </c:pt>
                <c:pt idx="2453">
                  <c:v>61.325000000000799</c:v>
                </c:pt>
                <c:pt idx="2454">
                  <c:v>61.350000000000797</c:v>
                </c:pt>
                <c:pt idx="2455">
                  <c:v>61.375000000000803</c:v>
                </c:pt>
                <c:pt idx="2456">
                  <c:v>61.400000000000801</c:v>
                </c:pt>
                <c:pt idx="2457">
                  <c:v>61.4250000000008</c:v>
                </c:pt>
                <c:pt idx="2458">
                  <c:v>61.450000000000799</c:v>
                </c:pt>
                <c:pt idx="2459">
                  <c:v>61.475000000000797</c:v>
                </c:pt>
                <c:pt idx="2460">
                  <c:v>61.500000000000803</c:v>
                </c:pt>
                <c:pt idx="2461">
                  <c:v>61.525000000000801</c:v>
                </c:pt>
                <c:pt idx="2462">
                  <c:v>61.5500000000008</c:v>
                </c:pt>
                <c:pt idx="2463">
                  <c:v>61.575000000000799</c:v>
                </c:pt>
                <c:pt idx="2464">
                  <c:v>61.600000000000797</c:v>
                </c:pt>
                <c:pt idx="2465">
                  <c:v>61.625000000000803</c:v>
                </c:pt>
                <c:pt idx="2466">
                  <c:v>61.650000000000801</c:v>
                </c:pt>
                <c:pt idx="2467">
                  <c:v>61.6750000000008</c:v>
                </c:pt>
                <c:pt idx="2468">
                  <c:v>61.700000000000799</c:v>
                </c:pt>
                <c:pt idx="2469">
                  <c:v>61.725000000000797</c:v>
                </c:pt>
                <c:pt idx="2470">
                  <c:v>61.750000000000803</c:v>
                </c:pt>
                <c:pt idx="2471">
                  <c:v>61.775000000000801</c:v>
                </c:pt>
                <c:pt idx="2472">
                  <c:v>61.8000000000008</c:v>
                </c:pt>
                <c:pt idx="2473">
                  <c:v>61.825000000000799</c:v>
                </c:pt>
                <c:pt idx="2474">
                  <c:v>61.850000000000797</c:v>
                </c:pt>
                <c:pt idx="2475">
                  <c:v>61.875000000000803</c:v>
                </c:pt>
                <c:pt idx="2476">
                  <c:v>61.900000000000801</c:v>
                </c:pt>
                <c:pt idx="2477">
                  <c:v>61.9250000000008</c:v>
                </c:pt>
                <c:pt idx="2478">
                  <c:v>61.950000000000799</c:v>
                </c:pt>
                <c:pt idx="2479">
                  <c:v>61.975000000000797</c:v>
                </c:pt>
                <c:pt idx="2480">
                  <c:v>62.000000000000803</c:v>
                </c:pt>
                <c:pt idx="2481">
                  <c:v>62.025000000000801</c:v>
                </c:pt>
                <c:pt idx="2482">
                  <c:v>62.0500000000008</c:v>
                </c:pt>
                <c:pt idx="2483">
                  <c:v>62.075000000000799</c:v>
                </c:pt>
                <c:pt idx="2484">
                  <c:v>62.100000000000797</c:v>
                </c:pt>
                <c:pt idx="2485">
                  <c:v>62.125000000000803</c:v>
                </c:pt>
                <c:pt idx="2486">
                  <c:v>62.150000000000801</c:v>
                </c:pt>
                <c:pt idx="2487">
                  <c:v>62.1750000000008</c:v>
                </c:pt>
                <c:pt idx="2488">
                  <c:v>62.200000000000799</c:v>
                </c:pt>
                <c:pt idx="2489">
                  <c:v>62.225000000000797</c:v>
                </c:pt>
                <c:pt idx="2490">
                  <c:v>62.250000000000803</c:v>
                </c:pt>
                <c:pt idx="2491">
                  <c:v>62.275000000000801</c:v>
                </c:pt>
                <c:pt idx="2492">
                  <c:v>62.3000000000008</c:v>
                </c:pt>
                <c:pt idx="2493">
                  <c:v>62.325000000000799</c:v>
                </c:pt>
                <c:pt idx="2494">
                  <c:v>62.350000000000797</c:v>
                </c:pt>
                <c:pt idx="2495">
                  <c:v>62.375000000000803</c:v>
                </c:pt>
                <c:pt idx="2496">
                  <c:v>62.400000000000801</c:v>
                </c:pt>
                <c:pt idx="2497">
                  <c:v>62.4250000000008</c:v>
                </c:pt>
                <c:pt idx="2498">
                  <c:v>62.450000000000799</c:v>
                </c:pt>
                <c:pt idx="2499">
                  <c:v>62.475000000000797</c:v>
                </c:pt>
                <c:pt idx="2500">
                  <c:v>62.500000000000803</c:v>
                </c:pt>
                <c:pt idx="2501">
                  <c:v>62.525000000000801</c:v>
                </c:pt>
                <c:pt idx="2502">
                  <c:v>62.5500000000008</c:v>
                </c:pt>
                <c:pt idx="2503">
                  <c:v>62.575000000000799</c:v>
                </c:pt>
                <c:pt idx="2504">
                  <c:v>62.600000000000797</c:v>
                </c:pt>
                <c:pt idx="2505">
                  <c:v>62.625000000000803</c:v>
                </c:pt>
                <c:pt idx="2506">
                  <c:v>62.650000000000801</c:v>
                </c:pt>
                <c:pt idx="2507">
                  <c:v>62.6750000000008</c:v>
                </c:pt>
                <c:pt idx="2508">
                  <c:v>62.700000000000799</c:v>
                </c:pt>
                <c:pt idx="2509">
                  <c:v>62.725000000000797</c:v>
                </c:pt>
                <c:pt idx="2510">
                  <c:v>62.750000000000803</c:v>
                </c:pt>
                <c:pt idx="2511">
                  <c:v>62.775000000000801</c:v>
                </c:pt>
                <c:pt idx="2512">
                  <c:v>62.8000000000008</c:v>
                </c:pt>
                <c:pt idx="2513">
                  <c:v>62.825000000000799</c:v>
                </c:pt>
                <c:pt idx="2514">
                  <c:v>62.850000000000797</c:v>
                </c:pt>
                <c:pt idx="2515">
                  <c:v>62.875000000000803</c:v>
                </c:pt>
                <c:pt idx="2516">
                  <c:v>62.900000000000801</c:v>
                </c:pt>
                <c:pt idx="2517">
                  <c:v>62.9250000000008</c:v>
                </c:pt>
                <c:pt idx="2518">
                  <c:v>62.950000000000799</c:v>
                </c:pt>
                <c:pt idx="2519">
                  <c:v>62.975000000000797</c:v>
                </c:pt>
                <c:pt idx="2520">
                  <c:v>63.000000000000803</c:v>
                </c:pt>
                <c:pt idx="2521">
                  <c:v>63.025000000000801</c:v>
                </c:pt>
                <c:pt idx="2522">
                  <c:v>63.0500000000008</c:v>
                </c:pt>
                <c:pt idx="2523">
                  <c:v>63.075000000000799</c:v>
                </c:pt>
                <c:pt idx="2524">
                  <c:v>63.100000000000797</c:v>
                </c:pt>
                <c:pt idx="2525">
                  <c:v>63.125000000000803</c:v>
                </c:pt>
                <c:pt idx="2526">
                  <c:v>63.150000000000801</c:v>
                </c:pt>
                <c:pt idx="2527">
                  <c:v>63.1750000000008</c:v>
                </c:pt>
                <c:pt idx="2528">
                  <c:v>63.200000000000799</c:v>
                </c:pt>
                <c:pt idx="2529">
                  <c:v>63.225000000000797</c:v>
                </c:pt>
                <c:pt idx="2530">
                  <c:v>63.250000000000803</c:v>
                </c:pt>
                <c:pt idx="2531">
                  <c:v>63.275000000000801</c:v>
                </c:pt>
                <c:pt idx="2532">
                  <c:v>63.3000000000008</c:v>
                </c:pt>
                <c:pt idx="2533">
                  <c:v>63.325000000000799</c:v>
                </c:pt>
                <c:pt idx="2534">
                  <c:v>63.350000000000797</c:v>
                </c:pt>
                <c:pt idx="2535">
                  <c:v>63.375000000000803</c:v>
                </c:pt>
                <c:pt idx="2536">
                  <c:v>63.400000000000801</c:v>
                </c:pt>
                <c:pt idx="2537">
                  <c:v>63.4250000000008</c:v>
                </c:pt>
                <c:pt idx="2538">
                  <c:v>63.450000000000799</c:v>
                </c:pt>
                <c:pt idx="2539">
                  <c:v>63.475000000000797</c:v>
                </c:pt>
                <c:pt idx="2540">
                  <c:v>63.500000000000803</c:v>
                </c:pt>
                <c:pt idx="2541">
                  <c:v>63.525000000000801</c:v>
                </c:pt>
                <c:pt idx="2542">
                  <c:v>63.5500000000009</c:v>
                </c:pt>
                <c:pt idx="2543">
                  <c:v>63.575000000000898</c:v>
                </c:pt>
                <c:pt idx="2544">
                  <c:v>63.600000000000797</c:v>
                </c:pt>
                <c:pt idx="2545">
                  <c:v>63.625000000000803</c:v>
                </c:pt>
                <c:pt idx="2546">
                  <c:v>63.650000000000801</c:v>
                </c:pt>
                <c:pt idx="2547">
                  <c:v>63.6750000000009</c:v>
                </c:pt>
                <c:pt idx="2548">
                  <c:v>63.700000000000898</c:v>
                </c:pt>
                <c:pt idx="2549">
                  <c:v>63.725000000000797</c:v>
                </c:pt>
                <c:pt idx="2550">
                  <c:v>63.750000000000902</c:v>
                </c:pt>
                <c:pt idx="2551">
                  <c:v>63.775000000000901</c:v>
                </c:pt>
                <c:pt idx="2552">
                  <c:v>63.8000000000009</c:v>
                </c:pt>
                <c:pt idx="2553">
                  <c:v>63.825000000000898</c:v>
                </c:pt>
                <c:pt idx="2554">
                  <c:v>63.850000000000797</c:v>
                </c:pt>
                <c:pt idx="2555">
                  <c:v>63.875000000000902</c:v>
                </c:pt>
                <c:pt idx="2556">
                  <c:v>63.900000000000901</c:v>
                </c:pt>
                <c:pt idx="2557">
                  <c:v>63.9250000000009</c:v>
                </c:pt>
                <c:pt idx="2558">
                  <c:v>63.950000000000898</c:v>
                </c:pt>
                <c:pt idx="2559">
                  <c:v>63.975000000000897</c:v>
                </c:pt>
                <c:pt idx="2560">
                  <c:v>64.000000000000895</c:v>
                </c:pt>
                <c:pt idx="2561">
                  <c:v>64.025000000000901</c:v>
                </c:pt>
                <c:pt idx="2562">
                  <c:v>64.050000000000907</c:v>
                </c:pt>
                <c:pt idx="2563">
                  <c:v>64.075000000000898</c:v>
                </c:pt>
                <c:pt idx="2564">
                  <c:v>64.100000000000904</c:v>
                </c:pt>
                <c:pt idx="2565">
                  <c:v>64.125000000000895</c:v>
                </c:pt>
                <c:pt idx="2566">
                  <c:v>64.150000000000901</c:v>
                </c:pt>
                <c:pt idx="2567">
                  <c:v>64.175000000000907</c:v>
                </c:pt>
                <c:pt idx="2568">
                  <c:v>64.200000000000898</c:v>
                </c:pt>
                <c:pt idx="2569">
                  <c:v>64.225000000000904</c:v>
                </c:pt>
                <c:pt idx="2570">
                  <c:v>64.250000000000895</c:v>
                </c:pt>
                <c:pt idx="2571">
                  <c:v>64.275000000000901</c:v>
                </c:pt>
                <c:pt idx="2572">
                  <c:v>64.300000000000907</c:v>
                </c:pt>
                <c:pt idx="2573">
                  <c:v>64.325000000000898</c:v>
                </c:pt>
                <c:pt idx="2574">
                  <c:v>64.350000000000904</c:v>
                </c:pt>
                <c:pt idx="2575">
                  <c:v>64.375000000000895</c:v>
                </c:pt>
                <c:pt idx="2576">
                  <c:v>64.400000000000901</c:v>
                </c:pt>
                <c:pt idx="2577">
                  <c:v>64.425000000000907</c:v>
                </c:pt>
                <c:pt idx="2578">
                  <c:v>64.450000000000898</c:v>
                </c:pt>
                <c:pt idx="2579">
                  <c:v>64.475000000000904</c:v>
                </c:pt>
                <c:pt idx="2580">
                  <c:v>64.500000000000895</c:v>
                </c:pt>
                <c:pt idx="2581">
                  <c:v>64.525000000000901</c:v>
                </c:pt>
                <c:pt idx="2582">
                  <c:v>64.550000000000907</c:v>
                </c:pt>
                <c:pt idx="2583">
                  <c:v>64.575000000000898</c:v>
                </c:pt>
                <c:pt idx="2584">
                  <c:v>64.600000000000904</c:v>
                </c:pt>
                <c:pt idx="2585">
                  <c:v>64.625000000000895</c:v>
                </c:pt>
                <c:pt idx="2586">
                  <c:v>64.650000000000901</c:v>
                </c:pt>
                <c:pt idx="2587">
                  <c:v>64.675000000000907</c:v>
                </c:pt>
                <c:pt idx="2588">
                  <c:v>64.700000000000898</c:v>
                </c:pt>
                <c:pt idx="2589">
                  <c:v>64.725000000000904</c:v>
                </c:pt>
                <c:pt idx="2590">
                  <c:v>64.750000000000895</c:v>
                </c:pt>
                <c:pt idx="2591">
                  <c:v>64.775000000000901</c:v>
                </c:pt>
                <c:pt idx="2592">
                  <c:v>64.800000000000907</c:v>
                </c:pt>
                <c:pt idx="2593">
                  <c:v>64.825000000000898</c:v>
                </c:pt>
                <c:pt idx="2594">
                  <c:v>64.850000000000904</c:v>
                </c:pt>
                <c:pt idx="2595">
                  <c:v>64.875000000000895</c:v>
                </c:pt>
                <c:pt idx="2596">
                  <c:v>64.900000000000901</c:v>
                </c:pt>
                <c:pt idx="2597">
                  <c:v>64.925000000000907</c:v>
                </c:pt>
                <c:pt idx="2598">
                  <c:v>64.950000000000898</c:v>
                </c:pt>
                <c:pt idx="2599">
                  <c:v>64.975000000000904</c:v>
                </c:pt>
                <c:pt idx="2600">
                  <c:v>65.000000000000895</c:v>
                </c:pt>
                <c:pt idx="2601">
                  <c:v>65.025000000000901</c:v>
                </c:pt>
                <c:pt idx="2602">
                  <c:v>65.050000000000907</c:v>
                </c:pt>
                <c:pt idx="2603">
                  <c:v>65.075000000000898</c:v>
                </c:pt>
                <c:pt idx="2604">
                  <c:v>65.100000000000904</c:v>
                </c:pt>
                <c:pt idx="2605">
                  <c:v>65.125000000000895</c:v>
                </c:pt>
                <c:pt idx="2606">
                  <c:v>65.150000000000901</c:v>
                </c:pt>
                <c:pt idx="2607">
                  <c:v>65.175000000000907</c:v>
                </c:pt>
                <c:pt idx="2608">
                  <c:v>65.200000000000898</c:v>
                </c:pt>
                <c:pt idx="2609">
                  <c:v>65.225000000000904</c:v>
                </c:pt>
                <c:pt idx="2610">
                  <c:v>65.250000000000895</c:v>
                </c:pt>
                <c:pt idx="2611">
                  <c:v>65.275000000000901</c:v>
                </c:pt>
                <c:pt idx="2612">
                  <c:v>65.300000000000907</c:v>
                </c:pt>
                <c:pt idx="2613">
                  <c:v>65.325000000000898</c:v>
                </c:pt>
                <c:pt idx="2614">
                  <c:v>65.350000000000904</c:v>
                </c:pt>
                <c:pt idx="2615">
                  <c:v>65.375000000000895</c:v>
                </c:pt>
                <c:pt idx="2616">
                  <c:v>65.400000000000901</c:v>
                </c:pt>
                <c:pt idx="2617">
                  <c:v>65.425000000000907</c:v>
                </c:pt>
                <c:pt idx="2618">
                  <c:v>65.450000000000898</c:v>
                </c:pt>
                <c:pt idx="2619">
                  <c:v>65.475000000000904</c:v>
                </c:pt>
                <c:pt idx="2620">
                  <c:v>65.500000000000895</c:v>
                </c:pt>
                <c:pt idx="2621">
                  <c:v>65.525000000000901</c:v>
                </c:pt>
                <c:pt idx="2622">
                  <c:v>65.550000000000907</c:v>
                </c:pt>
                <c:pt idx="2623">
                  <c:v>65.575000000000898</c:v>
                </c:pt>
                <c:pt idx="2624">
                  <c:v>65.600000000000904</c:v>
                </c:pt>
                <c:pt idx="2625">
                  <c:v>65.625000000000895</c:v>
                </c:pt>
                <c:pt idx="2626">
                  <c:v>65.650000000000901</c:v>
                </c:pt>
                <c:pt idx="2627">
                  <c:v>65.675000000000907</c:v>
                </c:pt>
                <c:pt idx="2628">
                  <c:v>65.700000000000898</c:v>
                </c:pt>
                <c:pt idx="2629">
                  <c:v>65.725000000000904</c:v>
                </c:pt>
                <c:pt idx="2630">
                  <c:v>65.750000000000895</c:v>
                </c:pt>
                <c:pt idx="2631">
                  <c:v>65.775000000000901</c:v>
                </c:pt>
                <c:pt idx="2632">
                  <c:v>65.800000000000907</c:v>
                </c:pt>
                <c:pt idx="2633">
                  <c:v>65.825000000000898</c:v>
                </c:pt>
                <c:pt idx="2634">
                  <c:v>65.850000000000904</c:v>
                </c:pt>
                <c:pt idx="2635">
                  <c:v>65.875000000000895</c:v>
                </c:pt>
                <c:pt idx="2636">
                  <c:v>65.900000000000901</c:v>
                </c:pt>
                <c:pt idx="2637">
                  <c:v>65.925000000000907</c:v>
                </c:pt>
                <c:pt idx="2638">
                  <c:v>65.950000000000898</c:v>
                </c:pt>
                <c:pt idx="2639">
                  <c:v>65.975000000000904</c:v>
                </c:pt>
                <c:pt idx="2640">
                  <c:v>66.000000000000895</c:v>
                </c:pt>
                <c:pt idx="2641">
                  <c:v>66.025000000000901</c:v>
                </c:pt>
                <c:pt idx="2642">
                  <c:v>66.050000000000907</c:v>
                </c:pt>
                <c:pt idx="2643">
                  <c:v>66.075000000000898</c:v>
                </c:pt>
                <c:pt idx="2644">
                  <c:v>66.100000000000904</c:v>
                </c:pt>
                <c:pt idx="2645">
                  <c:v>66.125000000000895</c:v>
                </c:pt>
                <c:pt idx="2646">
                  <c:v>66.150000000000901</c:v>
                </c:pt>
                <c:pt idx="2647">
                  <c:v>66.175000000000907</c:v>
                </c:pt>
                <c:pt idx="2648">
                  <c:v>66.200000000000898</c:v>
                </c:pt>
                <c:pt idx="2649">
                  <c:v>66.225000000000904</c:v>
                </c:pt>
                <c:pt idx="2650">
                  <c:v>66.250000000000895</c:v>
                </c:pt>
                <c:pt idx="2651">
                  <c:v>66.275000000000901</c:v>
                </c:pt>
                <c:pt idx="2652">
                  <c:v>66.300000000000907</c:v>
                </c:pt>
                <c:pt idx="2653">
                  <c:v>66.325000000000898</c:v>
                </c:pt>
                <c:pt idx="2654">
                  <c:v>66.350000000000904</c:v>
                </c:pt>
                <c:pt idx="2655">
                  <c:v>66.375000000000895</c:v>
                </c:pt>
                <c:pt idx="2656">
                  <c:v>66.400000000000901</c:v>
                </c:pt>
                <c:pt idx="2657">
                  <c:v>66.425000000000907</c:v>
                </c:pt>
                <c:pt idx="2658">
                  <c:v>66.450000000000898</c:v>
                </c:pt>
                <c:pt idx="2659">
                  <c:v>66.475000000000904</c:v>
                </c:pt>
                <c:pt idx="2660">
                  <c:v>66.500000000000895</c:v>
                </c:pt>
                <c:pt idx="2661">
                  <c:v>66.525000000000901</c:v>
                </c:pt>
              </c:numCache>
            </c:numRef>
          </c:xVal>
          <c:yVal>
            <c:numRef>
              <c:f>Foglio13!$E$2:$E$2663</c:f>
              <c:numCache>
                <c:formatCode>General</c:formatCode>
                <c:ptCount val="26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0.4</c:v>
                </c:pt>
                <c:pt idx="115">
                  <c:v>1.1299999999999999</c:v>
                </c:pt>
                <c:pt idx="116">
                  <c:v>2.04</c:v>
                </c:pt>
                <c:pt idx="117">
                  <c:v>2.81</c:v>
                </c:pt>
                <c:pt idx="118">
                  <c:v>3.54</c:v>
                </c:pt>
                <c:pt idx="119">
                  <c:v>3.93</c:v>
                </c:pt>
                <c:pt idx="120">
                  <c:v>4.26</c:v>
                </c:pt>
                <c:pt idx="121">
                  <c:v>4.7</c:v>
                </c:pt>
                <c:pt idx="122">
                  <c:v>4.96</c:v>
                </c:pt>
                <c:pt idx="123">
                  <c:v>4.54</c:v>
                </c:pt>
                <c:pt idx="124">
                  <c:v>4.09</c:v>
                </c:pt>
                <c:pt idx="125">
                  <c:v>3.94</c:v>
                </c:pt>
                <c:pt idx="126">
                  <c:v>3.73</c:v>
                </c:pt>
                <c:pt idx="127">
                  <c:v>3.59</c:v>
                </c:pt>
                <c:pt idx="128">
                  <c:v>3.5</c:v>
                </c:pt>
                <c:pt idx="129">
                  <c:v>3.33</c:v>
                </c:pt>
                <c:pt idx="130">
                  <c:v>2.95</c:v>
                </c:pt>
                <c:pt idx="131">
                  <c:v>2.79</c:v>
                </c:pt>
                <c:pt idx="132">
                  <c:v>2.5299999999999998</c:v>
                </c:pt>
                <c:pt idx="133">
                  <c:v>2.56</c:v>
                </c:pt>
                <c:pt idx="134">
                  <c:v>2.33</c:v>
                </c:pt>
                <c:pt idx="135">
                  <c:v>2.21</c:v>
                </c:pt>
                <c:pt idx="136">
                  <c:v>1.8</c:v>
                </c:pt>
                <c:pt idx="137">
                  <c:v>1.61</c:v>
                </c:pt>
                <c:pt idx="138">
                  <c:v>1.48</c:v>
                </c:pt>
                <c:pt idx="139">
                  <c:v>1.29</c:v>
                </c:pt>
                <c:pt idx="140">
                  <c:v>1.07</c:v>
                </c:pt>
                <c:pt idx="141">
                  <c:v>0.95</c:v>
                </c:pt>
                <c:pt idx="142">
                  <c:v>0.99</c:v>
                </c:pt>
                <c:pt idx="143">
                  <c:v>0.98</c:v>
                </c:pt>
                <c:pt idx="144">
                  <c:v>1.39</c:v>
                </c:pt>
                <c:pt idx="145">
                  <c:v>1.73</c:v>
                </c:pt>
                <c:pt idx="146">
                  <c:v>1.74</c:v>
                </c:pt>
                <c:pt idx="147">
                  <c:v>1.96</c:v>
                </c:pt>
                <c:pt idx="148">
                  <c:v>2.59</c:v>
                </c:pt>
                <c:pt idx="149">
                  <c:v>3.64</c:v>
                </c:pt>
                <c:pt idx="150">
                  <c:v>3.86</c:v>
                </c:pt>
                <c:pt idx="151">
                  <c:v>4.13</c:v>
                </c:pt>
                <c:pt idx="152">
                  <c:v>3.41</c:v>
                </c:pt>
                <c:pt idx="153">
                  <c:v>2.97</c:v>
                </c:pt>
                <c:pt idx="154">
                  <c:v>2.39</c:v>
                </c:pt>
                <c:pt idx="155">
                  <c:v>2.2200000000000002</c:v>
                </c:pt>
                <c:pt idx="156">
                  <c:v>2.06</c:v>
                </c:pt>
                <c:pt idx="157">
                  <c:v>2.02</c:v>
                </c:pt>
                <c:pt idx="158">
                  <c:v>1.97</c:v>
                </c:pt>
                <c:pt idx="159">
                  <c:v>1.9</c:v>
                </c:pt>
                <c:pt idx="160">
                  <c:v>1.77</c:v>
                </c:pt>
                <c:pt idx="161">
                  <c:v>1.64</c:v>
                </c:pt>
                <c:pt idx="162">
                  <c:v>1.57</c:v>
                </c:pt>
                <c:pt idx="163">
                  <c:v>1.44</c:v>
                </c:pt>
                <c:pt idx="164">
                  <c:v>1.22</c:v>
                </c:pt>
                <c:pt idx="165">
                  <c:v>1.1599999999999999</c:v>
                </c:pt>
                <c:pt idx="166">
                  <c:v>1.01</c:v>
                </c:pt>
                <c:pt idx="167">
                  <c:v>0.88</c:v>
                </c:pt>
                <c:pt idx="168">
                  <c:v>0.69</c:v>
                </c:pt>
                <c:pt idx="169">
                  <c:v>0.57999999999999996</c:v>
                </c:pt>
                <c:pt idx="170">
                  <c:v>0.35</c:v>
                </c:pt>
                <c:pt idx="171">
                  <c:v>0.4</c:v>
                </c:pt>
                <c:pt idx="172">
                  <c:v>0.24</c:v>
                </c:pt>
                <c:pt idx="173">
                  <c:v>0.12</c:v>
                </c:pt>
                <c:pt idx="174">
                  <c:v>-0.05</c:v>
                </c:pt>
                <c:pt idx="175">
                  <c:v>-0.13</c:v>
                </c:pt>
                <c:pt idx="176">
                  <c:v>-0.04</c:v>
                </c:pt>
                <c:pt idx="177">
                  <c:v>-0.06</c:v>
                </c:pt>
                <c:pt idx="178">
                  <c:v>0.39</c:v>
                </c:pt>
                <c:pt idx="179">
                  <c:v>0.68</c:v>
                </c:pt>
                <c:pt idx="180">
                  <c:v>0.43</c:v>
                </c:pt>
                <c:pt idx="181">
                  <c:v>-0.15</c:v>
                </c:pt>
                <c:pt idx="182">
                  <c:v>-0.48</c:v>
                </c:pt>
                <c:pt idx="183">
                  <c:v>-0.62</c:v>
                </c:pt>
                <c:pt idx="184">
                  <c:v>-0.47</c:v>
                </c:pt>
                <c:pt idx="185">
                  <c:v>-0.36</c:v>
                </c:pt>
                <c:pt idx="186">
                  <c:v>-0.44</c:v>
                </c:pt>
                <c:pt idx="187">
                  <c:v>-0.27</c:v>
                </c:pt>
                <c:pt idx="188">
                  <c:v>-0.12</c:v>
                </c:pt>
                <c:pt idx="189">
                  <c:v>0.27</c:v>
                </c:pt>
                <c:pt idx="190">
                  <c:v>0.42</c:v>
                </c:pt>
                <c:pt idx="191">
                  <c:v>0.4</c:v>
                </c:pt>
                <c:pt idx="192">
                  <c:v>0.3</c:v>
                </c:pt>
                <c:pt idx="193">
                  <c:v>0.14000000000000001</c:v>
                </c:pt>
                <c:pt idx="194">
                  <c:v>-0.04</c:v>
                </c:pt>
                <c:pt idx="195">
                  <c:v>-0.31</c:v>
                </c:pt>
                <c:pt idx="196">
                  <c:v>-0.33</c:v>
                </c:pt>
                <c:pt idx="197">
                  <c:v>-0.4</c:v>
                </c:pt>
                <c:pt idx="198">
                  <c:v>-0.51</c:v>
                </c:pt>
                <c:pt idx="199">
                  <c:v>-0.64</c:v>
                </c:pt>
                <c:pt idx="200">
                  <c:v>-0.59</c:v>
                </c:pt>
                <c:pt idx="201">
                  <c:v>-0.73</c:v>
                </c:pt>
                <c:pt idx="202">
                  <c:v>-0.66</c:v>
                </c:pt>
                <c:pt idx="203">
                  <c:v>-0.69</c:v>
                </c:pt>
                <c:pt idx="204">
                  <c:v>-0.61</c:v>
                </c:pt>
                <c:pt idx="205">
                  <c:v>-0.6</c:v>
                </c:pt>
                <c:pt idx="206">
                  <c:v>-0.55000000000000004</c:v>
                </c:pt>
                <c:pt idx="207">
                  <c:v>-0.52</c:v>
                </c:pt>
                <c:pt idx="208">
                  <c:v>-0.52</c:v>
                </c:pt>
                <c:pt idx="209">
                  <c:v>-0.43</c:v>
                </c:pt>
                <c:pt idx="210">
                  <c:v>-0.45</c:v>
                </c:pt>
                <c:pt idx="211">
                  <c:v>-0.36</c:v>
                </c:pt>
                <c:pt idx="212">
                  <c:v>-0.24</c:v>
                </c:pt>
                <c:pt idx="213">
                  <c:v>-0.28999999999999998</c:v>
                </c:pt>
                <c:pt idx="214">
                  <c:v>-0.14000000000000001</c:v>
                </c:pt>
                <c:pt idx="215">
                  <c:v>-0.2</c:v>
                </c:pt>
                <c:pt idx="216">
                  <c:v>-0.15</c:v>
                </c:pt>
                <c:pt idx="217">
                  <c:v>0.03</c:v>
                </c:pt>
                <c:pt idx="218">
                  <c:v>0.01</c:v>
                </c:pt>
                <c:pt idx="219">
                  <c:v>0</c:v>
                </c:pt>
                <c:pt idx="220">
                  <c:v>0.1</c:v>
                </c:pt>
                <c:pt idx="221">
                  <c:v>0.22</c:v>
                </c:pt>
                <c:pt idx="222">
                  <c:v>0.06</c:v>
                </c:pt>
                <c:pt idx="223">
                  <c:v>0.02</c:v>
                </c:pt>
                <c:pt idx="224">
                  <c:v>7.0000000000000007E-2</c:v>
                </c:pt>
                <c:pt idx="225">
                  <c:v>0.19</c:v>
                </c:pt>
                <c:pt idx="226">
                  <c:v>0.21</c:v>
                </c:pt>
                <c:pt idx="227">
                  <c:v>0.23</c:v>
                </c:pt>
                <c:pt idx="228">
                  <c:v>0.3</c:v>
                </c:pt>
                <c:pt idx="229">
                  <c:v>0.08</c:v>
                </c:pt>
                <c:pt idx="230">
                  <c:v>0.02</c:v>
                </c:pt>
                <c:pt idx="231">
                  <c:v>0.06</c:v>
                </c:pt>
                <c:pt idx="232">
                  <c:v>-0.2</c:v>
                </c:pt>
                <c:pt idx="233">
                  <c:v>-0.56999999999999995</c:v>
                </c:pt>
                <c:pt idx="234">
                  <c:v>-0.84</c:v>
                </c:pt>
                <c:pt idx="235">
                  <c:v>-0.7</c:v>
                </c:pt>
                <c:pt idx="236">
                  <c:v>0.11</c:v>
                </c:pt>
                <c:pt idx="237">
                  <c:v>0.35</c:v>
                </c:pt>
                <c:pt idx="238">
                  <c:v>-0.01</c:v>
                </c:pt>
                <c:pt idx="239">
                  <c:v>0.1</c:v>
                </c:pt>
                <c:pt idx="240">
                  <c:v>0.26</c:v>
                </c:pt>
                <c:pt idx="241">
                  <c:v>0.25</c:v>
                </c:pt>
                <c:pt idx="242">
                  <c:v>0.28999999999999998</c:v>
                </c:pt>
                <c:pt idx="243">
                  <c:v>0.34</c:v>
                </c:pt>
                <c:pt idx="244">
                  <c:v>0.28000000000000003</c:v>
                </c:pt>
                <c:pt idx="245">
                  <c:v>0.26</c:v>
                </c:pt>
                <c:pt idx="246">
                  <c:v>0.2</c:v>
                </c:pt>
                <c:pt idx="247">
                  <c:v>0.3</c:v>
                </c:pt>
                <c:pt idx="248">
                  <c:v>0.36</c:v>
                </c:pt>
                <c:pt idx="249">
                  <c:v>0.37</c:v>
                </c:pt>
                <c:pt idx="250">
                  <c:v>0.32</c:v>
                </c:pt>
                <c:pt idx="251">
                  <c:v>0.3</c:v>
                </c:pt>
                <c:pt idx="252">
                  <c:v>0.32</c:v>
                </c:pt>
                <c:pt idx="253">
                  <c:v>0.31</c:v>
                </c:pt>
                <c:pt idx="254">
                  <c:v>0.25</c:v>
                </c:pt>
                <c:pt idx="255">
                  <c:v>0.28999999999999998</c:v>
                </c:pt>
                <c:pt idx="256">
                  <c:v>0.23</c:v>
                </c:pt>
                <c:pt idx="257">
                  <c:v>0.17</c:v>
                </c:pt>
                <c:pt idx="258">
                  <c:v>0.1</c:v>
                </c:pt>
                <c:pt idx="259">
                  <c:v>0.1</c:v>
                </c:pt>
                <c:pt idx="260">
                  <c:v>0.03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0.15</c:v>
                </c:pt>
                <c:pt idx="265">
                  <c:v>0.04</c:v>
                </c:pt>
                <c:pt idx="266">
                  <c:v>0.01</c:v>
                </c:pt>
                <c:pt idx="267">
                  <c:v>0.1</c:v>
                </c:pt>
                <c:pt idx="268">
                  <c:v>-0.06</c:v>
                </c:pt>
                <c:pt idx="269">
                  <c:v>-0.09</c:v>
                </c:pt>
                <c:pt idx="270">
                  <c:v>-0.16</c:v>
                </c:pt>
                <c:pt idx="271">
                  <c:v>-0.3</c:v>
                </c:pt>
                <c:pt idx="272">
                  <c:v>-0.43</c:v>
                </c:pt>
                <c:pt idx="273">
                  <c:v>-0.39</c:v>
                </c:pt>
                <c:pt idx="274">
                  <c:v>-0.19</c:v>
                </c:pt>
                <c:pt idx="275">
                  <c:v>0.02</c:v>
                </c:pt>
                <c:pt idx="276">
                  <c:v>0</c:v>
                </c:pt>
                <c:pt idx="277">
                  <c:v>0.06</c:v>
                </c:pt>
                <c:pt idx="278">
                  <c:v>0.14000000000000001</c:v>
                </c:pt>
                <c:pt idx="279">
                  <c:v>0.09</c:v>
                </c:pt>
                <c:pt idx="280">
                  <c:v>-0.31</c:v>
                </c:pt>
                <c:pt idx="281">
                  <c:v>-0.23</c:v>
                </c:pt>
                <c:pt idx="282">
                  <c:v>0.09</c:v>
                </c:pt>
                <c:pt idx="283">
                  <c:v>0.1</c:v>
                </c:pt>
                <c:pt idx="284">
                  <c:v>0.21</c:v>
                </c:pt>
                <c:pt idx="285">
                  <c:v>-0.15</c:v>
                </c:pt>
                <c:pt idx="286">
                  <c:v>-0.15</c:v>
                </c:pt>
                <c:pt idx="287">
                  <c:v>0.08</c:v>
                </c:pt>
                <c:pt idx="288">
                  <c:v>0.18</c:v>
                </c:pt>
                <c:pt idx="289">
                  <c:v>0.1</c:v>
                </c:pt>
                <c:pt idx="290">
                  <c:v>-0.09</c:v>
                </c:pt>
                <c:pt idx="291">
                  <c:v>-0.26</c:v>
                </c:pt>
                <c:pt idx="292">
                  <c:v>-0.14000000000000001</c:v>
                </c:pt>
                <c:pt idx="293">
                  <c:v>-0.04</c:v>
                </c:pt>
                <c:pt idx="294">
                  <c:v>0.09</c:v>
                </c:pt>
                <c:pt idx="295">
                  <c:v>0.02</c:v>
                </c:pt>
                <c:pt idx="296">
                  <c:v>0.05</c:v>
                </c:pt>
                <c:pt idx="297">
                  <c:v>-7.0000000000000007E-2</c:v>
                </c:pt>
                <c:pt idx="298">
                  <c:v>-0.02</c:v>
                </c:pt>
                <c:pt idx="299">
                  <c:v>0.11</c:v>
                </c:pt>
                <c:pt idx="300">
                  <c:v>0.09</c:v>
                </c:pt>
                <c:pt idx="301">
                  <c:v>-0.22</c:v>
                </c:pt>
                <c:pt idx="302">
                  <c:v>-0.14000000000000001</c:v>
                </c:pt>
                <c:pt idx="303">
                  <c:v>-0.17</c:v>
                </c:pt>
                <c:pt idx="304">
                  <c:v>-0.23</c:v>
                </c:pt>
                <c:pt idx="305">
                  <c:v>0.03</c:v>
                </c:pt>
                <c:pt idx="306">
                  <c:v>0.13</c:v>
                </c:pt>
                <c:pt idx="307">
                  <c:v>0.21</c:v>
                </c:pt>
                <c:pt idx="308">
                  <c:v>0.23</c:v>
                </c:pt>
                <c:pt idx="309">
                  <c:v>0.24</c:v>
                </c:pt>
                <c:pt idx="310">
                  <c:v>7.0000000000000007E-2</c:v>
                </c:pt>
                <c:pt idx="311">
                  <c:v>0.02</c:v>
                </c:pt>
                <c:pt idx="312">
                  <c:v>7.0000000000000007E-2</c:v>
                </c:pt>
                <c:pt idx="313">
                  <c:v>-0.14000000000000001</c:v>
                </c:pt>
                <c:pt idx="314">
                  <c:v>-0.08</c:v>
                </c:pt>
                <c:pt idx="315">
                  <c:v>-0.02</c:v>
                </c:pt>
                <c:pt idx="316">
                  <c:v>0.11</c:v>
                </c:pt>
                <c:pt idx="317">
                  <c:v>0.14000000000000001</c:v>
                </c:pt>
                <c:pt idx="318">
                  <c:v>-0.11</c:v>
                </c:pt>
                <c:pt idx="319">
                  <c:v>-7.0000000000000007E-2</c:v>
                </c:pt>
                <c:pt idx="320">
                  <c:v>0.04</c:v>
                </c:pt>
                <c:pt idx="321">
                  <c:v>-0.2</c:v>
                </c:pt>
                <c:pt idx="322">
                  <c:v>0.04</c:v>
                </c:pt>
                <c:pt idx="323">
                  <c:v>-0.08</c:v>
                </c:pt>
                <c:pt idx="324">
                  <c:v>-0.02</c:v>
                </c:pt>
                <c:pt idx="325">
                  <c:v>0.2</c:v>
                </c:pt>
                <c:pt idx="326">
                  <c:v>-0.16</c:v>
                </c:pt>
                <c:pt idx="327">
                  <c:v>-0.06</c:v>
                </c:pt>
                <c:pt idx="328">
                  <c:v>0.06</c:v>
                </c:pt>
                <c:pt idx="329">
                  <c:v>-0.14000000000000001</c:v>
                </c:pt>
                <c:pt idx="330">
                  <c:v>-0.02</c:v>
                </c:pt>
                <c:pt idx="331">
                  <c:v>-0.06</c:v>
                </c:pt>
                <c:pt idx="332">
                  <c:v>7.0000000000000007E-2</c:v>
                </c:pt>
                <c:pt idx="333">
                  <c:v>-0.03</c:v>
                </c:pt>
                <c:pt idx="334">
                  <c:v>-0.01</c:v>
                </c:pt>
                <c:pt idx="335">
                  <c:v>0.08</c:v>
                </c:pt>
                <c:pt idx="336">
                  <c:v>-0.05</c:v>
                </c:pt>
                <c:pt idx="337">
                  <c:v>-0.01</c:v>
                </c:pt>
                <c:pt idx="338">
                  <c:v>0.19</c:v>
                </c:pt>
                <c:pt idx="339">
                  <c:v>0.15</c:v>
                </c:pt>
                <c:pt idx="340">
                  <c:v>-0.31</c:v>
                </c:pt>
                <c:pt idx="341">
                  <c:v>0.05</c:v>
                </c:pt>
                <c:pt idx="342">
                  <c:v>0.02</c:v>
                </c:pt>
                <c:pt idx="343">
                  <c:v>-0.05</c:v>
                </c:pt>
                <c:pt idx="344">
                  <c:v>-0.03</c:v>
                </c:pt>
                <c:pt idx="345">
                  <c:v>7.0000000000000007E-2</c:v>
                </c:pt>
                <c:pt idx="346">
                  <c:v>0.08</c:v>
                </c:pt>
                <c:pt idx="347">
                  <c:v>0.1</c:v>
                </c:pt>
                <c:pt idx="348">
                  <c:v>-0.12</c:v>
                </c:pt>
                <c:pt idx="349">
                  <c:v>0.03</c:v>
                </c:pt>
                <c:pt idx="350">
                  <c:v>-0.18</c:v>
                </c:pt>
                <c:pt idx="351">
                  <c:v>-0.01</c:v>
                </c:pt>
                <c:pt idx="352">
                  <c:v>0.05</c:v>
                </c:pt>
                <c:pt idx="353">
                  <c:v>-0.04</c:v>
                </c:pt>
                <c:pt idx="354">
                  <c:v>0.09</c:v>
                </c:pt>
                <c:pt idx="355">
                  <c:v>0.16</c:v>
                </c:pt>
                <c:pt idx="356">
                  <c:v>-0.08</c:v>
                </c:pt>
                <c:pt idx="357">
                  <c:v>0</c:v>
                </c:pt>
                <c:pt idx="358">
                  <c:v>-7.0000000000000007E-2</c:v>
                </c:pt>
                <c:pt idx="359">
                  <c:v>-0.01</c:v>
                </c:pt>
                <c:pt idx="360">
                  <c:v>-0.15</c:v>
                </c:pt>
                <c:pt idx="361">
                  <c:v>7.0000000000000007E-2</c:v>
                </c:pt>
                <c:pt idx="362">
                  <c:v>-0.15</c:v>
                </c:pt>
                <c:pt idx="363">
                  <c:v>-0.03</c:v>
                </c:pt>
                <c:pt idx="364">
                  <c:v>-0.08</c:v>
                </c:pt>
                <c:pt idx="365">
                  <c:v>0.03</c:v>
                </c:pt>
                <c:pt idx="366">
                  <c:v>-0.14000000000000001</c:v>
                </c:pt>
                <c:pt idx="367">
                  <c:v>0.14000000000000001</c:v>
                </c:pt>
                <c:pt idx="368">
                  <c:v>-0.19</c:v>
                </c:pt>
                <c:pt idx="369">
                  <c:v>0.04</c:v>
                </c:pt>
                <c:pt idx="370">
                  <c:v>-0.03</c:v>
                </c:pt>
                <c:pt idx="371">
                  <c:v>-0.1</c:v>
                </c:pt>
                <c:pt idx="372">
                  <c:v>0.11</c:v>
                </c:pt>
                <c:pt idx="373">
                  <c:v>0.09</c:v>
                </c:pt>
                <c:pt idx="374">
                  <c:v>-0.1</c:v>
                </c:pt>
                <c:pt idx="375">
                  <c:v>0.11</c:v>
                </c:pt>
                <c:pt idx="376">
                  <c:v>-0.01</c:v>
                </c:pt>
                <c:pt idx="377">
                  <c:v>-0.16</c:v>
                </c:pt>
                <c:pt idx="378">
                  <c:v>0</c:v>
                </c:pt>
                <c:pt idx="379">
                  <c:v>0</c:v>
                </c:pt>
                <c:pt idx="380">
                  <c:v>0.12</c:v>
                </c:pt>
                <c:pt idx="381">
                  <c:v>-0.03</c:v>
                </c:pt>
                <c:pt idx="382">
                  <c:v>-0.01</c:v>
                </c:pt>
                <c:pt idx="383">
                  <c:v>-0.05</c:v>
                </c:pt>
                <c:pt idx="384">
                  <c:v>-0.01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0.05</c:v>
                </c:pt>
                <c:pt idx="401">
                  <c:v>0.13</c:v>
                </c:pt>
                <c:pt idx="402">
                  <c:v>0</c:v>
                </c:pt>
                <c:pt idx="403">
                  <c:v>-0.1</c:v>
                </c:pt>
                <c:pt idx="404">
                  <c:v>0.02</c:v>
                </c:pt>
                <c:pt idx="405">
                  <c:v>7.0000000000000007E-2</c:v>
                </c:pt>
                <c:pt idx="406">
                  <c:v>0.08</c:v>
                </c:pt>
                <c:pt idx="407">
                  <c:v>0.02</c:v>
                </c:pt>
                <c:pt idx="408">
                  <c:v>0.01</c:v>
                </c:pt>
                <c:pt idx="409">
                  <c:v>0.05</c:v>
                </c:pt>
                <c:pt idx="410">
                  <c:v>0.05</c:v>
                </c:pt>
                <c:pt idx="411">
                  <c:v>-0.06</c:v>
                </c:pt>
                <c:pt idx="412">
                  <c:v>-0.02</c:v>
                </c:pt>
                <c:pt idx="413">
                  <c:v>0</c:v>
                </c:pt>
                <c:pt idx="414">
                  <c:v>-0.09</c:v>
                </c:pt>
                <c:pt idx="415">
                  <c:v>0.12</c:v>
                </c:pt>
                <c:pt idx="416">
                  <c:v>-0.13</c:v>
                </c:pt>
                <c:pt idx="417">
                  <c:v>0.17</c:v>
                </c:pt>
                <c:pt idx="418">
                  <c:v>-0.02</c:v>
                </c:pt>
                <c:pt idx="419">
                  <c:v>-7.0000000000000007E-2</c:v>
                </c:pt>
                <c:pt idx="420">
                  <c:v>0.04</c:v>
                </c:pt>
                <c:pt idx="421">
                  <c:v>-7.0000000000000007E-2</c:v>
                </c:pt>
                <c:pt idx="422">
                  <c:v>-0.02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-0.04</c:v>
                </c:pt>
                <c:pt idx="443">
                  <c:v>-0.1</c:v>
                </c:pt>
                <c:pt idx="444">
                  <c:v>0.2</c:v>
                </c:pt>
                <c:pt idx="445">
                  <c:v>-0.12</c:v>
                </c:pt>
                <c:pt idx="446">
                  <c:v>-0.03</c:v>
                </c:pt>
                <c:pt idx="447">
                  <c:v>-0.04</c:v>
                </c:pt>
                <c:pt idx="448">
                  <c:v>-0.12</c:v>
                </c:pt>
                <c:pt idx="449">
                  <c:v>0.16</c:v>
                </c:pt>
                <c:pt idx="450">
                  <c:v>-0.04</c:v>
                </c:pt>
                <c:pt idx="451">
                  <c:v>-0.08</c:v>
                </c:pt>
                <c:pt idx="452">
                  <c:v>0.05</c:v>
                </c:pt>
                <c:pt idx="453">
                  <c:v>0</c:v>
                </c:pt>
                <c:pt idx="454">
                  <c:v>-0.05</c:v>
                </c:pt>
                <c:pt idx="455">
                  <c:v>-0.01</c:v>
                </c:pt>
                <c:pt idx="456">
                  <c:v>-0.11</c:v>
                </c:pt>
                <c:pt idx="457">
                  <c:v>0.12</c:v>
                </c:pt>
                <c:pt idx="458">
                  <c:v>-0.09</c:v>
                </c:pt>
                <c:pt idx="459">
                  <c:v>0</c:v>
                </c:pt>
                <c:pt idx="460">
                  <c:v>0</c:v>
                </c:pt>
                <c:pt idx="461">
                  <c:v>-0.1</c:v>
                </c:pt>
                <c:pt idx="462">
                  <c:v>0.01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-0.13</c:v>
                </c:pt>
                <c:pt idx="469">
                  <c:v>0.03</c:v>
                </c:pt>
                <c:pt idx="470">
                  <c:v>-0.06</c:v>
                </c:pt>
                <c:pt idx="471">
                  <c:v>0.08</c:v>
                </c:pt>
                <c:pt idx="472">
                  <c:v>0.14000000000000001</c:v>
                </c:pt>
                <c:pt idx="473">
                  <c:v>0.1</c:v>
                </c:pt>
                <c:pt idx="474">
                  <c:v>-0.09</c:v>
                </c:pt>
                <c:pt idx="475">
                  <c:v>0.08</c:v>
                </c:pt>
                <c:pt idx="476">
                  <c:v>0.03</c:v>
                </c:pt>
                <c:pt idx="477">
                  <c:v>-0.22</c:v>
                </c:pt>
                <c:pt idx="478">
                  <c:v>0.18</c:v>
                </c:pt>
                <c:pt idx="479">
                  <c:v>-0.13</c:v>
                </c:pt>
                <c:pt idx="480">
                  <c:v>0.04</c:v>
                </c:pt>
                <c:pt idx="481">
                  <c:v>0.15</c:v>
                </c:pt>
                <c:pt idx="482">
                  <c:v>0.03</c:v>
                </c:pt>
                <c:pt idx="483">
                  <c:v>-0.11</c:v>
                </c:pt>
                <c:pt idx="484">
                  <c:v>0.01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0.96</c:v>
                </c:pt>
                <c:pt idx="515">
                  <c:v>1.33</c:v>
                </c:pt>
                <c:pt idx="516">
                  <c:v>0.79</c:v>
                </c:pt>
                <c:pt idx="517">
                  <c:v>0.13</c:v>
                </c:pt>
                <c:pt idx="518">
                  <c:v>-0.37</c:v>
                </c:pt>
                <c:pt idx="519">
                  <c:v>-0.56999999999999995</c:v>
                </c:pt>
                <c:pt idx="520">
                  <c:v>-0.77</c:v>
                </c:pt>
                <c:pt idx="521">
                  <c:v>-0.68</c:v>
                </c:pt>
                <c:pt idx="522">
                  <c:v>-0.62</c:v>
                </c:pt>
                <c:pt idx="523">
                  <c:v>-0.56999999999999995</c:v>
                </c:pt>
                <c:pt idx="524">
                  <c:v>-0.45</c:v>
                </c:pt>
                <c:pt idx="525">
                  <c:v>-0.35</c:v>
                </c:pt>
                <c:pt idx="526">
                  <c:v>-0.32</c:v>
                </c:pt>
                <c:pt idx="527">
                  <c:v>-0.38</c:v>
                </c:pt>
                <c:pt idx="528">
                  <c:v>-0.27</c:v>
                </c:pt>
                <c:pt idx="529">
                  <c:v>-0.28000000000000003</c:v>
                </c:pt>
                <c:pt idx="530">
                  <c:v>-0.25</c:v>
                </c:pt>
                <c:pt idx="531">
                  <c:v>-0.23</c:v>
                </c:pt>
                <c:pt idx="532">
                  <c:v>-0.12</c:v>
                </c:pt>
                <c:pt idx="533">
                  <c:v>-0.03</c:v>
                </c:pt>
                <c:pt idx="534">
                  <c:v>-0.08</c:v>
                </c:pt>
                <c:pt idx="535">
                  <c:v>-0.1</c:v>
                </c:pt>
                <c:pt idx="536">
                  <c:v>-0.03</c:v>
                </c:pt>
                <c:pt idx="537">
                  <c:v>0.12</c:v>
                </c:pt>
                <c:pt idx="538">
                  <c:v>0.24</c:v>
                </c:pt>
                <c:pt idx="539">
                  <c:v>0.15</c:v>
                </c:pt>
                <c:pt idx="540">
                  <c:v>0.28000000000000003</c:v>
                </c:pt>
                <c:pt idx="541">
                  <c:v>0.14000000000000001</c:v>
                </c:pt>
                <c:pt idx="542">
                  <c:v>0.13</c:v>
                </c:pt>
                <c:pt idx="543">
                  <c:v>-0.3</c:v>
                </c:pt>
                <c:pt idx="544">
                  <c:v>-0.79</c:v>
                </c:pt>
                <c:pt idx="545">
                  <c:v>-0.93</c:v>
                </c:pt>
                <c:pt idx="546">
                  <c:v>-0.87</c:v>
                </c:pt>
                <c:pt idx="547">
                  <c:v>0.28000000000000003</c:v>
                </c:pt>
                <c:pt idx="548">
                  <c:v>0.26</c:v>
                </c:pt>
                <c:pt idx="549">
                  <c:v>0.27</c:v>
                </c:pt>
                <c:pt idx="550">
                  <c:v>0.08</c:v>
                </c:pt>
                <c:pt idx="551">
                  <c:v>0.06</c:v>
                </c:pt>
                <c:pt idx="552">
                  <c:v>7.0000000000000007E-2</c:v>
                </c:pt>
                <c:pt idx="553">
                  <c:v>0.12</c:v>
                </c:pt>
                <c:pt idx="554">
                  <c:v>0.17</c:v>
                </c:pt>
                <c:pt idx="555">
                  <c:v>0.16</c:v>
                </c:pt>
                <c:pt idx="556">
                  <c:v>-0.09</c:v>
                </c:pt>
                <c:pt idx="557">
                  <c:v>-0.36</c:v>
                </c:pt>
                <c:pt idx="558">
                  <c:v>-0.57999999999999996</c:v>
                </c:pt>
                <c:pt idx="559">
                  <c:v>-0.53</c:v>
                </c:pt>
                <c:pt idx="560">
                  <c:v>-0.54</c:v>
                </c:pt>
                <c:pt idx="561">
                  <c:v>-0.39</c:v>
                </c:pt>
                <c:pt idx="562">
                  <c:v>-0.1</c:v>
                </c:pt>
                <c:pt idx="563">
                  <c:v>-0.02</c:v>
                </c:pt>
                <c:pt idx="564">
                  <c:v>0.23</c:v>
                </c:pt>
                <c:pt idx="565">
                  <c:v>0.33</c:v>
                </c:pt>
                <c:pt idx="566">
                  <c:v>0.47</c:v>
                </c:pt>
                <c:pt idx="567">
                  <c:v>0.61</c:v>
                </c:pt>
                <c:pt idx="568">
                  <c:v>0.59</c:v>
                </c:pt>
                <c:pt idx="569">
                  <c:v>0.72</c:v>
                </c:pt>
                <c:pt idx="570">
                  <c:v>0.56999999999999995</c:v>
                </c:pt>
                <c:pt idx="571">
                  <c:v>0.7</c:v>
                </c:pt>
                <c:pt idx="572">
                  <c:v>0.76</c:v>
                </c:pt>
                <c:pt idx="573">
                  <c:v>0.66</c:v>
                </c:pt>
                <c:pt idx="574">
                  <c:v>0.6</c:v>
                </c:pt>
                <c:pt idx="575">
                  <c:v>0.61</c:v>
                </c:pt>
                <c:pt idx="576">
                  <c:v>0.62</c:v>
                </c:pt>
                <c:pt idx="577">
                  <c:v>0.44</c:v>
                </c:pt>
                <c:pt idx="578">
                  <c:v>0.5</c:v>
                </c:pt>
                <c:pt idx="579">
                  <c:v>0.45</c:v>
                </c:pt>
                <c:pt idx="580">
                  <c:v>0.35</c:v>
                </c:pt>
                <c:pt idx="581">
                  <c:v>0.28000000000000003</c:v>
                </c:pt>
                <c:pt idx="582">
                  <c:v>0.3</c:v>
                </c:pt>
                <c:pt idx="583">
                  <c:v>0.25</c:v>
                </c:pt>
                <c:pt idx="584">
                  <c:v>0.22</c:v>
                </c:pt>
                <c:pt idx="585">
                  <c:v>0.11</c:v>
                </c:pt>
                <c:pt idx="586">
                  <c:v>0.03</c:v>
                </c:pt>
                <c:pt idx="587">
                  <c:v>-0.04</c:v>
                </c:pt>
                <c:pt idx="588">
                  <c:v>-0.01</c:v>
                </c:pt>
                <c:pt idx="589">
                  <c:v>-0.12</c:v>
                </c:pt>
                <c:pt idx="590">
                  <c:v>-0.14000000000000001</c:v>
                </c:pt>
                <c:pt idx="591">
                  <c:v>-0.2</c:v>
                </c:pt>
                <c:pt idx="592">
                  <c:v>-0.25</c:v>
                </c:pt>
                <c:pt idx="593">
                  <c:v>-0.24</c:v>
                </c:pt>
                <c:pt idx="594">
                  <c:v>-0.26</c:v>
                </c:pt>
                <c:pt idx="595">
                  <c:v>-0.26</c:v>
                </c:pt>
                <c:pt idx="596">
                  <c:v>-0.23</c:v>
                </c:pt>
                <c:pt idx="597">
                  <c:v>-0.1</c:v>
                </c:pt>
                <c:pt idx="598">
                  <c:v>0.25</c:v>
                </c:pt>
                <c:pt idx="599">
                  <c:v>0.55000000000000004</c:v>
                </c:pt>
                <c:pt idx="600">
                  <c:v>0.68</c:v>
                </c:pt>
                <c:pt idx="601">
                  <c:v>0.38</c:v>
                </c:pt>
                <c:pt idx="602">
                  <c:v>-0.22</c:v>
                </c:pt>
                <c:pt idx="603">
                  <c:v>-0.54</c:v>
                </c:pt>
                <c:pt idx="604">
                  <c:v>-0.3</c:v>
                </c:pt>
                <c:pt idx="605">
                  <c:v>-0.28999999999999998</c:v>
                </c:pt>
                <c:pt idx="606">
                  <c:v>-0.32</c:v>
                </c:pt>
                <c:pt idx="607">
                  <c:v>-0.23</c:v>
                </c:pt>
                <c:pt idx="608">
                  <c:v>-0.2</c:v>
                </c:pt>
                <c:pt idx="609">
                  <c:v>-0.17</c:v>
                </c:pt>
                <c:pt idx="610">
                  <c:v>-0.12</c:v>
                </c:pt>
                <c:pt idx="611">
                  <c:v>-0.28000000000000003</c:v>
                </c:pt>
                <c:pt idx="612">
                  <c:v>-0.35</c:v>
                </c:pt>
                <c:pt idx="613">
                  <c:v>-0.39</c:v>
                </c:pt>
                <c:pt idx="614">
                  <c:v>-0.39</c:v>
                </c:pt>
                <c:pt idx="615">
                  <c:v>-0.42</c:v>
                </c:pt>
                <c:pt idx="616">
                  <c:v>-0.27</c:v>
                </c:pt>
                <c:pt idx="617">
                  <c:v>-0.31</c:v>
                </c:pt>
                <c:pt idx="618">
                  <c:v>-0.16</c:v>
                </c:pt>
                <c:pt idx="619">
                  <c:v>-0.26</c:v>
                </c:pt>
                <c:pt idx="620">
                  <c:v>-0.31</c:v>
                </c:pt>
                <c:pt idx="621">
                  <c:v>-0.2</c:v>
                </c:pt>
                <c:pt idx="622">
                  <c:v>-0.21</c:v>
                </c:pt>
                <c:pt idx="623">
                  <c:v>-0.15</c:v>
                </c:pt>
                <c:pt idx="624">
                  <c:v>-0.04</c:v>
                </c:pt>
                <c:pt idx="625">
                  <c:v>-0.16</c:v>
                </c:pt>
                <c:pt idx="626">
                  <c:v>-0.19</c:v>
                </c:pt>
                <c:pt idx="627">
                  <c:v>-0.18</c:v>
                </c:pt>
                <c:pt idx="628">
                  <c:v>-0.1</c:v>
                </c:pt>
                <c:pt idx="629">
                  <c:v>0.05</c:v>
                </c:pt>
                <c:pt idx="630">
                  <c:v>0.09</c:v>
                </c:pt>
                <c:pt idx="631">
                  <c:v>0.23</c:v>
                </c:pt>
                <c:pt idx="632">
                  <c:v>0.27</c:v>
                </c:pt>
                <c:pt idx="633">
                  <c:v>0.3</c:v>
                </c:pt>
                <c:pt idx="634">
                  <c:v>0.13</c:v>
                </c:pt>
                <c:pt idx="635">
                  <c:v>0.17</c:v>
                </c:pt>
                <c:pt idx="636">
                  <c:v>0.1</c:v>
                </c:pt>
                <c:pt idx="637">
                  <c:v>0.25</c:v>
                </c:pt>
                <c:pt idx="638">
                  <c:v>0.13</c:v>
                </c:pt>
                <c:pt idx="639">
                  <c:v>0.04</c:v>
                </c:pt>
                <c:pt idx="640">
                  <c:v>-0.06</c:v>
                </c:pt>
                <c:pt idx="641">
                  <c:v>-0.02</c:v>
                </c:pt>
                <c:pt idx="642">
                  <c:v>0.08</c:v>
                </c:pt>
                <c:pt idx="643">
                  <c:v>0.4</c:v>
                </c:pt>
                <c:pt idx="644">
                  <c:v>0.1</c:v>
                </c:pt>
                <c:pt idx="645">
                  <c:v>-0.23</c:v>
                </c:pt>
                <c:pt idx="646">
                  <c:v>-0.15</c:v>
                </c:pt>
                <c:pt idx="647">
                  <c:v>-0.03</c:v>
                </c:pt>
                <c:pt idx="648">
                  <c:v>-0.01</c:v>
                </c:pt>
                <c:pt idx="649">
                  <c:v>0.17</c:v>
                </c:pt>
                <c:pt idx="650">
                  <c:v>0.46</c:v>
                </c:pt>
                <c:pt idx="651">
                  <c:v>0.13</c:v>
                </c:pt>
                <c:pt idx="652">
                  <c:v>-0.13</c:v>
                </c:pt>
                <c:pt idx="653">
                  <c:v>-0.2</c:v>
                </c:pt>
                <c:pt idx="654">
                  <c:v>-0.11</c:v>
                </c:pt>
                <c:pt idx="655">
                  <c:v>-0.15</c:v>
                </c:pt>
                <c:pt idx="656">
                  <c:v>-0.05</c:v>
                </c:pt>
                <c:pt idx="657">
                  <c:v>-0.04</c:v>
                </c:pt>
                <c:pt idx="658">
                  <c:v>0.18</c:v>
                </c:pt>
                <c:pt idx="659">
                  <c:v>0.32</c:v>
                </c:pt>
                <c:pt idx="660">
                  <c:v>0.1</c:v>
                </c:pt>
                <c:pt idx="661">
                  <c:v>-0.01</c:v>
                </c:pt>
                <c:pt idx="662">
                  <c:v>-0.13</c:v>
                </c:pt>
                <c:pt idx="663">
                  <c:v>-0.22</c:v>
                </c:pt>
                <c:pt idx="664">
                  <c:v>-0.26</c:v>
                </c:pt>
                <c:pt idx="665">
                  <c:v>-7.0000000000000007E-2</c:v>
                </c:pt>
                <c:pt idx="666">
                  <c:v>0.22</c:v>
                </c:pt>
                <c:pt idx="667">
                  <c:v>0.1</c:v>
                </c:pt>
                <c:pt idx="668">
                  <c:v>-0.22</c:v>
                </c:pt>
                <c:pt idx="669">
                  <c:v>0.25</c:v>
                </c:pt>
                <c:pt idx="670">
                  <c:v>0.13</c:v>
                </c:pt>
                <c:pt idx="671">
                  <c:v>-0.17</c:v>
                </c:pt>
                <c:pt idx="672">
                  <c:v>-0.1</c:v>
                </c:pt>
                <c:pt idx="673">
                  <c:v>0.21</c:v>
                </c:pt>
                <c:pt idx="674">
                  <c:v>0.05</c:v>
                </c:pt>
                <c:pt idx="675">
                  <c:v>-0.05</c:v>
                </c:pt>
                <c:pt idx="676">
                  <c:v>-0.12</c:v>
                </c:pt>
                <c:pt idx="677">
                  <c:v>0.26</c:v>
                </c:pt>
                <c:pt idx="678">
                  <c:v>-0.04</c:v>
                </c:pt>
                <c:pt idx="679">
                  <c:v>-0.09</c:v>
                </c:pt>
                <c:pt idx="680">
                  <c:v>0.17</c:v>
                </c:pt>
                <c:pt idx="681">
                  <c:v>-0.16</c:v>
                </c:pt>
                <c:pt idx="682">
                  <c:v>-0.1</c:v>
                </c:pt>
                <c:pt idx="683">
                  <c:v>0.1</c:v>
                </c:pt>
                <c:pt idx="684">
                  <c:v>0.08</c:v>
                </c:pt>
                <c:pt idx="685">
                  <c:v>-0.16</c:v>
                </c:pt>
                <c:pt idx="686">
                  <c:v>-0.01</c:v>
                </c:pt>
                <c:pt idx="687">
                  <c:v>0.09</c:v>
                </c:pt>
                <c:pt idx="688">
                  <c:v>-0.11</c:v>
                </c:pt>
                <c:pt idx="689">
                  <c:v>-0.19</c:v>
                </c:pt>
                <c:pt idx="690">
                  <c:v>0.08</c:v>
                </c:pt>
                <c:pt idx="691">
                  <c:v>7.0000000000000007E-2</c:v>
                </c:pt>
                <c:pt idx="692">
                  <c:v>-0.06</c:v>
                </c:pt>
                <c:pt idx="693">
                  <c:v>-0.09</c:v>
                </c:pt>
                <c:pt idx="694">
                  <c:v>0.19</c:v>
                </c:pt>
                <c:pt idx="695">
                  <c:v>0.05</c:v>
                </c:pt>
                <c:pt idx="696">
                  <c:v>-0.05</c:v>
                </c:pt>
                <c:pt idx="697">
                  <c:v>-0.1</c:v>
                </c:pt>
                <c:pt idx="698">
                  <c:v>-0.11</c:v>
                </c:pt>
                <c:pt idx="699">
                  <c:v>-0.03</c:v>
                </c:pt>
                <c:pt idx="700">
                  <c:v>-0.1</c:v>
                </c:pt>
                <c:pt idx="701">
                  <c:v>0.06</c:v>
                </c:pt>
                <c:pt idx="702">
                  <c:v>0.06</c:v>
                </c:pt>
                <c:pt idx="703">
                  <c:v>0.09</c:v>
                </c:pt>
                <c:pt idx="704">
                  <c:v>-0.15</c:v>
                </c:pt>
                <c:pt idx="705">
                  <c:v>-0.18</c:v>
                </c:pt>
                <c:pt idx="706">
                  <c:v>0.23</c:v>
                </c:pt>
                <c:pt idx="707">
                  <c:v>0.1</c:v>
                </c:pt>
                <c:pt idx="708">
                  <c:v>-0.12</c:v>
                </c:pt>
                <c:pt idx="709">
                  <c:v>-0.15</c:v>
                </c:pt>
                <c:pt idx="710">
                  <c:v>0.23</c:v>
                </c:pt>
                <c:pt idx="711">
                  <c:v>-7.0000000000000007E-2</c:v>
                </c:pt>
                <c:pt idx="712">
                  <c:v>-0.17</c:v>
                </c:pt>
                <c:pt idx="713">
                  <c:v>0.04</c:v>
                </c:pt>
                <c:pt idx="714">
                  <c:v>-0.04</c:v>
                </c:pt>
                <c:pt idx="715">
                  <c:v>0.18</c:v>
                </c:pt>
                <c:pt idx="716">
                  <c:v>0.03</c:v>
                </c:pt>
                <c:pt idx="717">
                  <c:v>-0.05</c:v>
                </c:pt>
                <c:pt idx="718">
                  <c:v>0.28000000000000003</c:v>
                </c:pt>
                <c:pt idx="719">
                  <c:v>-0.01</c:v>
                </c:pt>
                <c:pt idx="720">
                  <c:v>-0.15</c:v>
                </c:pt>
                <c:pt idx="721">
                  <c:v>0.09</c:v>
                </c:pt>
                <c:pt idx="722">
                  <c:v>-7.0000000000000007E-2</c:v>
                </c:pt>
                <c:pt idx="723">
                  <c:v>0.16</c:v>
                </c:pt>
                <c:pt idx="724">
                  <c:v>0.04</c:v>
                </c:pt>
                <c:pt idx="725">
                  <c:v>0.09</c:v>
                </c:pt>
                <c:pt idx="726">
                  <c:v>-0.18</c:v>
                </c:pt>
                <c:pt idx="727">
                  <c:v>0.19</c:v>
                </c:pt>
                <c:pt idx="728">
                  <c:v>-0.02</c:v>
                </c:pt>
                <c:pt idx="729">
                  <c:v>0.06</c:v>
                </c:pt>
                <c:pt idx="730">
                  <c:v>0.02</c:v>
                </c:pt>
                <c:pt idx="731">
                  <c:v>-0.05</c:v>
                </c:pt>
                <c:pt idx="732">
                  <c:v>0.12</c:v>
                </c:pt>
                <c:pt idx="733">
                  <c:v>-0.05</c:v>
                </c:pt>
                <c:pt idx="734">
                  <c:v>0.17</c:v>
                </c:pt>
                <c:pt idx="735">
                  <c:v>-0.03</c:v>
                </c:pt>
                <c:pt idx="736">
                  <c:v>-0.16</c:v>
                </c:pt>
                <c:pt idx="737">
                  <c:v>0.13</c:v>
                </c:pt>
                <c:pt idx="738">
                  <c:v>-0.02</c:v>
                </c:pt>
                <c:pt idx="739">
                  <c:v>-0.2</c:v>
                </c:pt>
                <c:pt idx="740">
                  <c:v>0.02</c:v>
                </c:pt>
                <c:pt idx="741">
                  <c:v>0.12</c:v>
                </c:pt>
                <c:pt idx="742">
                  <c:v>-0.03</c:v>
                </c:pt>
                <c:pt idx="743">
                  <c:v>-0.01</c:v>
                </c:pt>
                <c:pt idx="744">
                  <c:v>-0.08</c:v>
                </c:pt>
                <c:pt idx="745">
                  <c:v>0.04</c:v>
                </c:pt>
                <c:pt idx="746">
                  <c:v>-0.01</c:v>
                </c:pt>
                <c:pt idx="747">
                  <c:v>-7.0000000000000007E-2</c:v>
                </c:pt>
                <c:pt idx="748">
                  <c:v>0.2</c:v>
                </c:pt>
                <c:pt idx="749">
                  <c:v>-0.08</c:v>
                </c:pt>
                <c:pt idx="750">
                  <c:v>-0.09</c:v>
                </c:pt>
                <c:pt idx="751">
                  <c:v>0.1</c:v>
                </c:pt>
                <c:pt idx="752">
                  <c:v>-0.05</c:v>
                </c:pt>
                <c:pt idx="753">
                  <c:v>-0.09</c:v>
                </c:pt>
                <c:pt idx="754">
                  <c:v>-0.04</c:v>
                </c:pt>
                <c:pt idx="755">
                  <c:v>0.11</c:v>
                </c:pt>
                <c:pt idx="756">
                  <c:v>0.03</c:v>
                </c:pt>
                <c:pt idx="757">
                  <c:v>-0.03</c:v>
                </c:pt>
                <c:pt idx="758">
                  <c:v>0.04</c:v>
                </c:pt>
                <c:pt idx="759">
                  <c:v>-7.0000000000000007E-2</c:v>
                </c:pt>
                <c:pt idx="760">
                  <c:v>0.13</c:v>
                </c:pt>
                <c:pt idx="761">
                  <c:v>-7.0000000000000007E-2</c:v>
                </c:pt>
                <c:pt idx="762">
                  <c:v>0.19</c:v>
                </c:pt>
                <c:pt idx="763">
                  <c:v>0.05</c:v>
                </c:pt>
                <c:pt idx="764">
                  <c:v>-0.1</c:v>
                </c:pt>
                <c:pt idx="765">
                  <c:v>0.17</c:v>
                </c:pt>
                <c:pt idx="766">
                  <c:v>-0.06</c:v>
                </c:pt>
                <c:pt idx="767">
                  <c:v>-0.02</c:v>
                </c:pt>
                <c:pt idx="768">
                  <c:v>-0.17</c:v>
                </c:pt>
                <c:pt idx="769">
                  <c:v>-0.04</c:v>
                </c:pt>
                <c:pt idx="770">
                  <c:v>0.1</c:v>
                </c:pt>
                <c:pt idx="771">
                  <c:v>-0.05</c:v>
                </c:pt>
                <c:pt idx="772">
                  <c:v>0.15</c:v>
                </c:pt>
                <c:pt idx="773">
                  <c:v>0</c:v>
                </c:pt>
                <c:pt idx="774">
                  <c:v>-0.05</c:v>
                </c:pt>
                <c:pt idx="775">
                  <c:v>-0.08</c:v>
                </c:pt>
                <c:pt idx="776">
                  <c:v>0.19</c:v>
                </c:pt>
                <c:pt idx="777">
                  <c:v>-0.15</c:v>
                </c:pt>
                <c:pt idx="778">
                  <c:v>0.1</c:v>
                </c:pt>
                <c:pt idx="779">
                  <c:v>-0.05</c:v>
                </c:pt>
                <c:pt idx="780">
                  <c:v>7.0000000000000007E-2</c:v>
                </c:pt>
                <c:pt idx="781">
                  <c:v>0.02</c:v>
                </c:pt>
                <c:pt idx="782">
                  <c:v>-0.06</c:v>
                </c:pt>
                <c:pt idx="783">
                  <c:v>0.09</c:v>
                </c:pt>
                <c:pt idx="784">
                  <c:v>-0.04</c:v>
                </c:pt>
                <c:pt idx="785">
                  <c:v>0.03</c:v>
                </c:pt>
                <c:pt idx="786">
                  <c:v>-0.1</c:v>
                </c:pt>
                <c:pt idx="787">
                  <c:v>-0.18</c:v>
                </c:pt>
                <c:pt idx="788">
                  <c:v>0.11</c:v>
                </c:pt>
                <c:pt idx="789">
                  <c:v>-0.02</c:v>
                </c:pt>
                <c:pt idx="790">
                  <c:v>0.05</c:v>
                </c:pt>
                <c:pt idx="791">
                  <c:v>-0.12</c:v>
                </c:pt>
                <c:pt idx="792">
                  <c:v>0.06</c:v>
                </c:pt>
                <c:pt idx="793">
                  <c:v>0.02</c:v>
                </c:pt>
                <c:pt idx="794">
                  <c:v>0.06</c:v>
                </c:pt>
                <c:pt idx="795">
                  <c:v>0.04</c:v>
                </c:pt>
                <c:pt idx="796">
                  <c:v>-0.14000000000000001</c:v>
                </c:pt>
                <c:pt idx="797">
                  <c:v>0.18</c:v>
                </c:pt>
                <c:pt idx="798">
                  <c:v>-0.18</c:v>
                </c:pt>
                <c:pt idx="799">
                  <c:v>-0.11</c:v>
                </c:pt>
                <c:pt idx="800">
                  <c:v>0.04</c:v>
                </c:pt>
                <c:pt idx="801">
                  <c:v>-0.19</c:v>
                </c:pt>
                <c:pt idx="802">
                  <c:v>7.0000000000000007E-2</c:v>
                </c:pt>
                <c:pt idx="803">
                  <c:v>-0.03</c:v>
                </c:pt>
                <c:pt idx="804">
                  <c:v>-0.14000000000000001</c:v>
                </c:pt>
                <c:pt idx="805">
                  <c:v>0.19</c:v>
                </c:pt>
                <c:pt idx="806">
                  <c:v>-0.01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-0.09</c:v>
                </c:pt>
                <c:pt idx="812">
                  <c:v>0.03</c:v>
                </c:pt>
                <c:pt idx="813">
                  <c:v>0.1</c:v>
                </c:pt>
                <c:pt idx="814">
                  <c:v>-0.04</c:v>
                </c:pt>
                <c:pt idx="815">
                  <c:v>-0.06</c:v>
                </c:pt>
                <c:pt idx="816">
                  <c:v>0.31</c:v>
                </c:pt>
                <c:pt idx="817">
                  <c:v>0.03</c:v>
                </c:pt>
                <c:pt idx="818">
                  <c:v>-0.1</c:v>
                </c:pt>
                <c:pt idx="819">
                  <c:v>0.15</c:v>
                </c:pt>
                <c:pt idx="820">
                  <c:v>-0.15</c:v>
                </c:pt>
                <c:pt idx="821">
                  <c:v>0.08</c:v>
                </c:pt>
                <c:pt idx="822">
                  <c:v>0.14000000000000001</c:v>
                </c:pt>
                <c:pt idx="823">
                  <c:v>-0.19</c:v>
                </c:pt>
                <c:pt idx="824">
                  <c:v>0.17</c:v>
                </c:pt>
                <c:pt idx="825">
                  <c:v>-0.02</c:v>
                </c:pt>
                <c:pt idx="826">
                  <c:v>-0.02</c:v>
                </c:pt>
                <c:pt idx="827">
                  <c:v>0.05</c:v>
                </c:pt>
                <c:pt idx="828">
                  <c:v>-0.12</c:v>
                </c:pt>
                <c:pt idx="829">
                  <c:v>0.18</c:v>
                </c:pt>
                <c:pt idx="830">
                  <c:v>-0.18</c:v>
                </c:pt>
                <c:pt idx="831">
                  <c:v>0.05</c:v>
                </c:pt>
                <c:pt idx="832">
                  <c:v>0.04</c:v>
                </c:pt>
                <c:pt idx="833">
                  <c:v>-0.18</c:v>
                </c:pt>
                <c:pt idx="834">
                  <c:v>0.24</c:v>
                </c:pt>
                <c:pt idx="835">
                  <c:v>-0.04</c:v>
                </c:pt>
                <c:pt idx="836">
                  <c:v>0.06</c:v>
                </c:pt>
                <c:pt idx="837">
                  <c:v>0.02</c:v>
                </c:pt>
                <c:pt idx="838">
                  <c:v>-0.1</c:v>
                </c:pt>
                <c:pt idx="839">
                  <c:v>0.18</c:v>
                </c:pt>
                <c:pt idx="840">
                  <c:v>-0.14000000000000001</c:v>
                </c:pt>
                <c:pt idx="841">
                  <c:v>0.16</c:v>
                </c:pt>
                <c:pt idx="842">
                  <c:v>0.16</c:v>
                </c:pt>
                <c:pt idx="843">
                  <c:v>-0.19</c:v>
                </c:pt>
                <c:pt idx="844">
                  <c:v>-0.16</c:v>
                </c:pt>
                <c:pt idx="845">
                  <c:v>0.22</c:v>
                </c:pt>
                <c:pt idx="846">
                  <c:v>0.08</c:v>
                </c:pt>
                <c:pt idx="847">
                  <c:v>-0.22</c:v>
                </c:pt>
                <c:pt idx="848">
                  <c:v>-0.26</c:v>
                </c:pt>
                <c:pt idx="849">
                  <c:v>0.1</c:v>
                </c:pt>
                <c:pt idx="850">
                  <c:v>-0.13</c:v>
                </c:pt>
                <c:pt idx="851">
                  <c:v>-0.09</c:v>
                </c:pt>
                <c:pt idx="852">
                  <c:v>-0.11</c:v>
                </c:pt>
                <c:pt idx="853">
                  <c:v>0.06</c:v>
                </c:pt>
                <c:pt idx="854">
                  <c:v>-0.06</c:v>
                </c:pt>
                <c:pt idx="855">
                  <c:v>0.08</c:v>
                </c:pt>
                <c:pt idx="856">
                  <c:v>-0.06</c:v>
                </c:pt>
                <c:pt idx="857">
                  <c:v>-0.13</c:v>
                </c:pt>
                <c:pt idx="858">
                  <c:v>0.15</c:v>
                </c:pt>
                <c:pt idx="859">
                  <c:v>-0.04</c:v>
                </c:pt>
                <c:pt idx="860">
                  <c:v>-0.11</c:v>
                </c:pt>
                <c:pt idx="861">
                  <c:v>0.25</c:v>
                </c:pt>
                <c:pt idx="862">
                  <c:v>-0.12</c:v>
                </c:pt>
                <c:pt idx="863">
                  <c:v>-0.03</c:v>
                </c:pt>
                <c:pt idx="864">
                  <c:v>0.03</c:v>
                </c:pt>
                <c:pt idx="865">
                  <c:v>-0.04</c:v>
                </c:pt>
                <c:pt idx="866">
                  <c:v>0.13</c:v>
                </c:pt>
                <c:pt idx="867">
                  <c:v>-0.03</c:v>
                </c:pt>
                <c:pt idx="868">
                  <c:v>-0.04</c:v>
                </c:pt>
                <c:pt idx="869">
                  <c:v>-0.01</c:v>
                </c:pt>
                <c:pt idx="870">
                  <c:v>-0.02</c:v>
                </c:pt>
                <c:pt idx="871">
                  <c:v>-0.01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-1.43</c:v>
                </c:pt>
                <c:pt idx="897">
                  <c:v>-1.88</c:v>
                </c:pt>
                <c:pt idx="898">
                  <c:v>-0.9</c:v>
                </c:pt>
                <c:pt idx="899">
                  <c:v>-0.02</c:v>
                </c:pt>
                <c:pt idx="900">
                  <c:v>0.43</c:v>
                </c:pt>
                <c:pt idx="901">
                  <c:v>0.75</c:v>
                </c:pt>
                <c:pt idx="902">
                  <c:v>0.85</c:v>
                </c:pt>
                <c:pt idx="903">
                  <c:v>0.79</c:v>
                </c:pt>
                <c:pt idx="904">
                  <c:v>0.82</c:v>
                </c:pt>
                <c:pt idx="905">
                  <c:v>0.74</c:v>
                </c:pt>
                <c:pt idx="906">
                  <c:v>0.65</c:v>
                </c:pt>
                <c:pt idx="907">
                  <c:v>0.62</c:v>
                </c:pt>
                <c:pt idx="908">
                  <c:v>0.62</c:v>
                </c:pt>
                <c:pt idx="909">
                  <c:v>0.61</c:v>
                </c:pt>
                <c:pt idx="910">
                  <c:v>0.51</c:v>
                </c:pt>
                <c:pt idx="911">
                  <c:v>0.3</c:v>
                </c:pt>
                <c:pt idx="912">
                  <c:v>0.28999999999999998</c:v>
                </c:pt>
                <c:pt idx="913">
                  <c:v>0.27</c:v>
                </c:pt>
                <c:pt idx="914">
                  <c:v>0.27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0.02</c:v>
                </c:pt>
                <c:pt idx="918">
                  <c:v>0.01</c:v>
                </c:pt>
                <c:pt idx="919">
                  <c:v>-0.18</c:v>
                </c:pt>
                <c:pt idx="920">
                  <c:v>-0.25</c:v>
                </c:pt>
                <c:pt idx="921">
                  <c:v>-0.24</c:v>
                </c:pt>
                <c:pt idx="922">
                  <c:v>-0.28999999999999998</c:v>
                </c:pt>
                <c:pt idx="923">
                  <c:v>-0.3</c:v>
                </c:pt>
                <c:pt idx="924">
                  <c:v>-0.19</c:v>
                </c:pt>
                <c:pt idx="925">
                  <c:v>0.11</c:v>
                </c:pt>
                <c:pt idx="926">
                  <c:v>0.56000000000000005</c:v>
                </c:pt>
                <c:pt idx="927">
                  <c:v>0.88</c:v>
                </c:pt>
                <c:pt idx="928">
                  <c:v>0.51</c:v>
                </c:pt>
                <c:pt idx="929">
                  <c:v>-0.19</c:v>
                </c:pt>
                <c:pt idx="930">
                  <c:v>-0.3</c:v>
                </c:pt>
                <c:pt idx="931">
                  <c:v>-0.28999999999999998</c:v>
                </c:pt>
                <c:pt idx="932">
                  <c:v>-0.34</c:v>
                </c:pt>
                <c:pt idx="933">
                  <c:v>-0.35</c:v>
                </c:pt>
                <c:pt idx="934">
                  <c:v>-0.3</c:v>
                </c:pt>
                <c:pt idx="935">
                  <c:v>-0.16</c:v>
                </c:pt>
                <c:pt idx="936">
                  <c:v>-0.42</c:v>
                </c:pt>
                <c:pt idx="937">
                  <c:v>-0.42</c:v>
                </c:pt>
                <c:pt idx="938">
                  <c:v>-0.46</c:v>
                </c:pt>
                <c:pt idx="939">
                  <c:v>-0.42</c:v>
                </c:pt>
                <c:pt idx="940">
                  <c:v>-0.24</c:v>
                </c:pt>
                <c:pt idx="941">
                  <c:v>-0.19</c:v>
                </c:pt>
                <c:pt idx="942">
                  <c:v>-0.1</c:v>
                </c:pt>
                <c:pt idx="943">
                  <c:v>0.17</c:v>
                </c:pt>
                <c:pt idx="944">
                  <c:v>0.56000000000000005</c:v>
                </c:pt>
                <c:pt idx="945">
                  <c:v>0.67</c:v>
                </c:pt>
                <c:pt idx="946">
                  <c:v>0.72</c:v>
                </c:pt>
                <c:pt idx="947">
                  <c:v>0.51</c:v>
                </c:pt>
                <c:pt idx="948">
                  <c:v>0.34</c:v>
                </c:pt>
                <c:pt idx="949">
                  <c:v>0.1</c:v>
                </c:pt>
                <c:pt idx="950">
                  <c:v>-7.0000000000000007E-2</c:v>
                </c:pt>
                <c:pt idx="951">
                  <c:v>-0.15</c:v>
                </c:pt>
                <c:pt idx="952">
                  <c:v>-0.27</c:v>
                </c:pt>
                <c:pt idx="953">
                  <c:v>-0.3</c:v>
                </c:pt>
                <c:pt idx="954">
                  <c:v>-0.48</c:v>
                </c:pt>
                <c:pt idx="955">
                  <c:v>-0.49</c:v>
                </c:pt>
                <c:pt idx="956">
                  <c:v>-0.51</c:v>
                </c:pt>
                <c:pt idx="957">
                  <c:v>-0.56999999999999995</c:v>
                </c:pt>
                <c:pt idx="958">
                  <c:v>-0.48</c:v>
                </c:pt>
                <c:pt idx="959">
                  <c:v>-0.54</c:v>
                </c:pt>
                <c:pt idx="960">
                  <c:v>-0.52</c:v>
                </c:pt>
                <c:pt idx="961">
                  <c:v>-0.37</c:v>
                </c:pt>
                <c:pt idx="962">
                  <c:v>-0.52</c:v>
                </c:pt>
                <c:pt idx="963">
                  <c:v>-0.37</c:v>
                </c:pt>
                <c:pt idx="964">
                  <c:v>-0.33</c:v>
                </c:pt>
                <c:pt idx="965">
                  <c:v>-0.37</c:v>
                </c:pt>
                <c:pt idx="966">
                  <c:v>-0.27</c:v>
                </c:pt>
                <c:pt idx="967">
                  <c:v>-0.25</c:v>
                </c:pt>
                <c:pt idx="968">
                  <c:v>-0.22</c:v>
                </c:pt>
                <c:pt idx="969">
                  <c:v>-0.19</c:v>
                </c:pt>
                <c:pt idx="970">
                  <c:v>-0.05</c:v>
                </c:pt>
                <c:pt idx="971">
                  <c:v>-7.0000000000000007E-2</c:v>
                </c:pt>
                <c:pt idx="972">
                  <c:v>-0.11</c:v>
                </c:pt>
                <c:pt idx="973">
                  <c:v>-0.12</c:v>
                </c:pt>
                <c:pt idx="974">
                  <c:v>0.02</c:v>
                </c:pt>
                <c:pt idx="975">
                  <c:v>7.0000000000000007E-2</c:v>
                </c:pt>
                <c:pt idx="976">
                  <c:v>-0.03</c:v>
                </c:pt>
                <c:pt idx="977">
                  <c:v>-0.01</c:v>
                </c:pt>
                <c:pt idx="978">
                  <c:v>0.12</c:v>
                </c:pt>
                <c:pt idx="979">
                  <c:v>0.21</c:v>
                </c:pt>
                <c:pt idx="980">
                  <c:v>0.21</c:v>
                </c:pt>
                <c:pt idx="981">
                  <c:v>0.11</c:v>
                </c:pt>
                <c:pt idx="982">
                  <c:v>0.1</c:v>
                </c:pt>
                <c:pt idx="983">
                  <c:v>-0.04</c:v>
                </c:pt>
                <c:pt idx="984">
                  <c:v>0.03</c:v>
                </c:pt>
                <c:pt idx="985">
                  <c:v>0.19</c:v>
                </c:pt>
                <c:pt idx="986">
                  <c:v>0.14000000000000001</c:v>
                </c:pt>
                <c:pt idx="987">
                  <c:v>-0.21</c:v>
                </c:pt>
                <c:pt idx="988">
                  <c:v>-0.61</c:v>
                </c:pt>
                <c:pt idx="989">
                  <c:v>-0.87</c:v>
                </c:pt>
                <c:pt idx="990">
                  <c:v>-0.67</c:v>
                </c:pt>
                <c:pt idx="991">
                  <c:v>0.1</c:v>
                </c:pt>
                <c:pt idx="992">
                  <c:v>0.39</c:v>
                </c:pt>
                <c:pt idx="993">
                  <c:v>0.34</c:v>
                </c:pt>
                <c:pt idx="994">
                  <c:v>0.16</c:v>
                </c:pt>
                <c:pt idx="995">
                  <c:v>0.2</c:v>
                </c:pt>
                <c:pt idx="996">
                  <c:v>0.24</c:v>
                </c:pt>
                <c:pt idx="997">
                  <c:v>0.25</c:v>
                </c:pt>
                <c:pt idx="998">
                  <c:v>0.22</c:v>
                </c:pt>
                <c:pt idx="999">
                  <c:v>0.28000000000000003</c:v>
                </c:pt>
                <c:pt idx="1000">
                  <c:v>0.24</c:v>
                </c:pt>
                <c:pt idx="1001">
                  <c:v>0.26</c:v>
                </c:pt>
                <c:pt idx="1002">
                  <c:v>0.22</c:v>
                </c:pt>
                <c:pt idx="1003">
                  <c:v>0.31</c:v>
                </c:pt>
                <c:pt idx="1004">
                  <c:v>0.24</c:v>
                </c:pt>
                <c:pt idx="1005">
                  <c:v>0.19</c:v>
                </c:pt>
                <c:pt idx="1006">
                  <c:v>0.28999999999999998</c:v>
                </c:pt>
                <c:pt idx="1007">
                  <c:v>0.17</c:v>
                </c:pt>
                <c:pt idx="1008">
                  <c:v>-0.11</c:v>
                </c:pt>
                <c:pt idx="1009">
                  <c:v>-0.52</c:v>
                </c:pt>
                <c:pt idx="1010">
                  <c:v>-0.71</c:v>
                </c:pt>
                <c:pt idx="1011">
                  <c:v>-0.77</c:v>
                </c:pt>
                <c:pt idx="1012">
                  <c:v>-0.6</c:v>
                </c:pt>
                <c:pt idx="1013">
                  <c:v>-0.4</c:v>
                </c:pt>
                <c:pt idx="1014">
                  <c:v>-0.18</c:v>
                </c:pt>
                <c:pt idx="1015">
                  <c:v>-0.09</c:v>
                </c:pt>
                <c:pt idx="1016">
                  <c:v>-0.03</c:v>
                </c:pt>
                <c:pt idx="1017">
                  <c:v>0.17</c:v>
                </c:pt>
                <c:pt idx="1018">
                  <c:v>0.32</c:v>
                </c:pt>
                <c:pt idx="1019">
                  <c:v>0.31</c:v>
                </c:pt>
                <c:pt idx="1020">
                  <c:v>0.42</c:v>
                </c:pt>
                <c:pt idx="1021">
                  <c:v>0.43</c:v>
                </c:pt>
                <c:pt idx="1022">
                  <c:v>0.41</c:v>
                </c:pt>
                <c:pt idx="1023">
                  <c:v>0.49</c:v>
                </c:pt>
                <c:pt idx="1024">
                  <c:v>0.53</c:v>
                </c:pt>
                <c:pt idx="1025">
                  <c:v>0.56000000000000005</c:v>
                </c:pt>
                <c:pt idx="1026">
                  <c:v>0.59</c:v>
                </c:pt>
                <c:pt idx="1027">
                  <c:v>0.44</c:v>
                </c:pt>
                <c:pt idx="1028">
                  <c:v>0.43</c:v>
                </c:pt>
                <c:pt idx="1029">
                  <c:v>0.41</c:v>
                </c:pt>
                <c:pt idx="1030">
                  <c:v>0.39</c:v>
                </c:pt>
                <c:pt idx="1031">
                  <c:v>0.3</c:v>
                </c:pt>
                <c:pt idx="1032">
                  <c:v>0.33</c:v>
                </c:pt>
                <c:pt idx="1033">
                  <c:v>0.22</c:v>
                </c:pt>
                <c:pt idx="1034">
                  <c:v>0.19</c:v>
                </c:pt>
                <c:pt idx="1035">
                  <c:v>0.3</c:v>
                </c:pt>
                <c:pt idx="1036">
                  <c:v>0.25</c:v>
                </c:pt>
                <c:pt idx="1037">
                  <c:v>0.16</c:v>
                </c:pt>
                <c:pt idx="1038">
                  <c:v>0.04</c:v>
                </c:pt>
                <c:pt idx="1039">
                  <c:v>0.01</c:v>
                </c:pt>
                <c:pt idx="1040">
                  <c:v>0.11</c:v>
                </c:pt>
                <c:pt idx="1041">
                  <c:v>0.03</c:v>
                </c:pt>
                <c:pt idx="1042">
                  <c:v>-0.03</c:v>
                </c:pt>
                <c:pt idx="1043">
                  <c:v>-0.05</c:v>
                </c:pt>
                <c:pt idx="1044">
                  <c:v>-0.2</c:v>
                </c:pt>
                <c:pt idx="1045">
                  <c:v>-0.15</c:v>
                </c:pt>
                <c:pt idx="1046">
                  <c:v>-0.17</c:v>
                </c:pt>
                <c:pt idx="1047">
                  <c:v>-0.23</c:v>
                </c:pt>
                <c:pt idx="1048">
                  <c:v>-0.18</c:v>
                </c:pt>
                <c:pt idx="1049">
                  <c:v>-0.15</c:v>
                </c:pt>
                <c:pt idx="1050">
                  <c:v>-0.13</c:v>
                </c:pt>
                <c:pt idx="1051">
                  <c:v>0.25</c:v>
                </c:pt>
                <c:pt idx="1052">
                  <c:v>0.48</c:v>
                </c:pt>
                <c:pt idx="1053">
                  <c:v>0.68</c:v>
                </c:pt>
                <c:pt idx="1054">
                  <c:v>0.64</c:v>
                </c:pt>
                <c:pt idx="1055">
                  <c:v>0</c:v>
                </c:pt>
                <c:pt idx="1056">
                  <c:v>-0.35</c:v>
                </c:pt>
                <c:pt idx="1057">
                  <c:v>-0.4</c:v>
                </c:pt>
                <c:pt idx="1058">
                  <c:v>-0.49</c:v>
                </c:pt>
                <c:pt idx="1059">
                  <c:v>-0.44</c:v>
                </c:pt>
                <c:pt idx="1060">
                  <c:v>-0.35</c:v>
                </c:pt>
                <c:pt idx="1061">
                  <c:v>-0.23</c:v>
                </c:pt>
                <c:pt idx="1062">
                  <c:v>-0.22</c:v>
                </c:pt>
                <c:pt idx="1063">
                  <c:v>-0.12</c:v>
                </c:pt>
                <c:pt idx="1064">
                  <c:v>-0.08</c:v>
                </c:pt>
                <c:pt idx="1065">
                  <c:v>-0.19</c:v>
                </c:pt>
                <c:pt idx="1066">
                  <c:v>-0.25</c:v>
                </c:pt>
                <c:pt idx="1067">
                  <c:v>-0.32</c:v>
                </c:pt>
                <c:pt idx="1068">
                  <c:v>-0.3</c:v>
                </c:pt>
                <c:pt idx="1069">
                  <c:v>-0.28000000000000003</c:v>
                </c:pt>
                <c:pt idx="1070">
                  <c:v>-0.28000000000000003</c:v>
                </c:pt>
                <c:pt idx="1071">
                  <c:v>-0.24</c:v>
                </c:pt>
                <c:pt idx="1072">
                  <c:v>-0.22</c:v>
                </c:pt>
                <c:pt idx="1073">
                  <c:v>-0.31</c:v>
                </c:pt>
                <c:pt idx="1074">
                  <c:v>-0.28000000000000003</c:v>
                </c:pt>
                <c:pt idx="1075">
                  <c:v>-0.26</c:v>
                </c:pt>
                <c:pt idx="1076">
                  <c:v>-0.19</c:v>
                </c:pt>
                <c:pt idx="1077">
                  <c:v>-0.12</c:v>
                </c:pt>
                <c:pt idx="1078">
                  <c:v>-0.03</c:v>
                </c:pt>
                <c:pt idx="1079">
                  <c:v>-0.01</c:v>
                </c:pt>
                <c:pt idx="1080">
                  <c:v>-0.13</c:v>
                </c:pt>
                <c:pt idx="1081">
                  <c:v>-0.19</c:v>
                </c:pt>
                <c:pt idx="1082">
                  <c:v>-0.12</c:v>
                </c:pt>
                <c:pt idx="1083">
                  <c:v>0.08</c:v>
                </c:pt>
                <c:pt idx="1084">
                  <c:v>0.1</c:v>
                </c:pt>
                <c:pt idx="1085">
                  <c:v>0.22</c:v>
                </c:pt>
                <c:pt idx="1086">
                  <c:v>0.34</c:v>
                </c:pt>
                <c:pt idx="1087">
                  <c:v>0.14000000000000001</c:v>
                </c:pt>
                <c:pt idx="1088">
                  <c:v>0.28999999999999998</c:v>
                </c:pt>
                <c:pt idx="1089">
                  <c:v>0.27</c:v>
                </c:pt>
                <c:pt idx="1090">
                  <c:v>0.25</c:v>
                </c:pt>
                <c:pt idx="1091">
                  <c:v>7.0000000000000007E-2</c:v>
                </c:pt>
                <c:pt idx="1092">
                  <c:v>0.13</c:v>
                </c:pt>
                <c:pt idx="1093">
                  <c:v>-7.0000000000000007E-2</c:v>
                </c:pt>
                <c:pt idx="1094">
                  <c:v>-0.12</c:v>
                </c:pt>
                <c:pt idx="1095">
                  <c:v>-0.2</c:v>
                </c:pt>
                <c:pt idx="1096">
                  <c:v>-0.21</c:v>
                </c:pt>
                <c:pt idx="1097">
                  <c:v>0.39</c:v>
                </c:pt>
                <c:pt idx="1098">
                  <c:v>0.21</c:v>
                </c:pt>
                <c:pt idx="1099">
                  <c:v>-0.03</c:v>
                </c:pt>
                <c:pt idx="1100">
                  <c:v>-0.23</c:v>
                </c:pt>
                <c:pt idx="1101">
                  <c:v>0.36</c:v>
                </c:pt>
                <c:pt idx="1102">
                  <c:v>0.26</c:v>
                </c:pt>
                <c:pt idx="1103">
                  <c:v>0.03</c:v>
                </c:pt>
                <c:pt idx="1104">
                  <c:v>-0.18</c:v>
                </c:pt>
                <c:pt idx="1105">
                  <c:v>-0.25</c:v>
                </c:pt>
                <c:pt idx="1106">
                  <c:v>-0.14000000000000001</c:v>
                </c:pt>
                <c:pt idx="1107">
                  <c:v>-0.08</c:v>
                </c:pt>
                <c:pt idx="1108">
                  <c:v>-0.1</c:v>
                </c:pt>
                <c:pt idx="1109">
                  <c:v>-0.13</c:v>
                </c:pt>
                <c:pt idx="1110">
                  <c:v>0.15</c:v>
                </c:pt>
                <c:pt idx="1111">
                  <c:v>0.2</c:v>
                </c:pt>
                <c:pt idx="1112">
                  <c:v>-0.03</c:v>
                </c:pt>
                <c:pt idx="1113">
                  <c:v>-0.11</c:v>
                </c:pt>
                <c:pt idx="1114">
                  <c:v>-0.09</c:v>
                </c:pt>
                <c:pt idx="1115">
                  <c:v>-0.1</c:v>
                </c:pt>
                <c:pt idx="1116">
                  <c:v>0.16</c:v>
                </c:pt>
                <c:pt idx="1117">
                  <c:v>0.15</c:v>
                </c:pt>
                <c:pt idx="1118">
                  <c:v>-0.02</c:v>
                </c:pt>
                <c:pt idx="1119">
                  <c:v>-0.26</c:v>
                </c:pt>
                <c:pt idx="1120">
                  <c:v>-0.2</c:v>
                </c:pt>
                <c:pt idx="1121">
                  <c:v>0.34</c:v>
                </c:pt>
                <c:pt idx="1122">
                  <c:v>0.02</c:v>
                </c:pt>
                <c:pt idx="1123">
                  <c:v>-0.19</c:v>
                </c:pt>
                <c:pt idx="1124">
                  <c:v>-0.31</c:v>
                </c:pt>
                <c:pt idx="1125">
                  <c:v>0.35</c:v>
                </c:pt>
                <c:pt idx="1126">
                  <c:v>0.15</c:v>
                </c:pt>
                <c:pt idx="1127">
                  <c:v>-0.11</c:v>
                </c:pt>
                <c:pt idx="1128">
                  <c:v>-0.23</c:v>
                </c:pt>
                <c:pt idx="1129">
                  <c:v>0.2</c:v>
                </c:pt>
                <c:pt idx="1130">
                  <c:v>0.06</c:v>
                </c:pt>
                <c:pt idx="1131">
                  <c:v>-0.03</c:v>
                </c:pt>
                <c:pt idx="1132">
                  <c:v>-0.13</c:v>
                </c:pt>
                <c:pt idx="1133">
                  <c:v>0.04</c:v>
                </c:pt>
                <c:pt idx="1134">
                  <c:v>0.19</c:v>
                </c:pt>
                <c:pt idx="1135">
                  <c:v>-0.06</c:v>
                </c:pt>
                <c:pt idx="1136">
                  <c:v>0.18</c:v>
                </c:pt>
                <c:pt idx="1137">
                  <c:v>-0.03</c:v>
                </c:pt>
                <c:pt idx="1138">
                  <c:v>-0.2</c:v>
                </c:pt>
                <c:pt idx="1139">
                  <c:v>-0.23</c:v>
                </c:pt>
                <c:pt idx="1140">
                  <c:v>-0.12</c:v>
                </c:pt>
                <c:pt idx="1141">
                  <c:v>0.22</c:v>
                </c:pt>
                <c:pt idx="1142">
                  <c:v>-0.04</c:v>
                </c:pt>
                <c:pt idx="1143">
                  <c:v>-7.0000000000000007E-2</c:v>
                </c:pt>
                <c:pt idx="1144">
                  <c:v>0.11</c:v>
                </c:pt>
                <c:pt idx="1145">
                  <c:v>0.03</c:v>
                </c:pt>
                <c:pt idx="1146">
                  <c:v>-0.12</c:v>
                </c:pt>
                <c:pt idx="1147">
                  <c:v>-0.03</c:v>
                </c:pt>
                <c:pt idx="1148">
                  <c:v>-0.12</c:v>
                </c:pt>
                <c:pt idx="1149">
                  <c:v>-0.03</c:v>
                </c:pt>
                <c:pt idx="1150">
                  <c:v>-0.01</c:v>
                </c:pt>
                <c:pt idx="1151">
                  <c:v>0.25</c:v>
                </c:pt>
                <c:pt idx="1152">
                  <c:v>7.0000000000000007E-2</c:v>
                </c:pt>
                <c:pt idx="1153">
                  <c:v>-0.05</c:v>
                </c:pt>
                <c:pt idx="1154">
                  <c:v>-0.1</c:v>
                </c:pt>
                <c:pt idx="1155">
                  <c:v>-0.03</c:v>
                </c:pt>
                <c:pt idx="1156">
                  <c:v>-0.01</c:v>
                </c:pt>
                <c:pt idx="1157">
                  <c:v>-0.06</c:v>
                </c:pt>
                <c:pt idx="1158">
                  <c:v>0.04</c:v>
                </c:pt>
                <c:pt idx="1159">
                  <c:v>0.12</c:v>
                </c:pt>
                <c:pt idx="1160">
                  <c:v>-0.16</c:v>
                </c:pt>
                <c:pt idx="1161">
                  <c:v>-0.17</c:v>
                </c:pt>
                <c:pt idx="1162">
                  <c:v>-0.05</c:v>
                </c:pt>
                <c:pt idx="1163">
                  <c:v>-0.06</c:v>
                </c:pt>
                <c:pt idx="1164">
                  <c:v>0.12</c:v>
                </c:pt>
                <c:pt idx="1165">
                  <c:v>-0.03</c:v>
                </c:pt>
                <c:pt idx="1166">
                  <c:v>7.0000000000000007E-2</c:v>
                </c:pt>
                <c:pt idx="1167">
                  <c:v>0.13</c:v>
                </c:pt>
                <c:pt idx="1168">
                  <c:v>-0.2</c:v>
                </c:pt>
                <c:pt idx="1169">
                  <c:v>0.16</c:v>
                </c:pt>
                <c:pt idx="1170">
                  <c:v>0.02</c:v>
                </c:pt>
                <c:pt idx="1171">
                  <c:v>-0.35</c:v>
                </c:pt>
                <c:pt idx="1172">
                  <c:v>0.25</c:v>
                </c:pt>
                <c:pt idx="1173">
                  <c:v>-0.01</c:v>
                </c:pt>
                <c:pt idx="1174">
                  <c:v>0</c:v>
                </c:pt>
                <c:pt idx="1175">
                  <c:v>0.18</c:v>
                </c:pt>
                <c:pt idx="1176">
                  <c:v>-0.19</c:v>
                </c:pt>
                <c:pt idx="1177">
                  <c:v>-0.1</c:v>
                </c:pt>
                <c:pt idx="1178">
                  <c:v>0.08</c:v>
                </c:pt>
                <c:pt idx="1179">
                  <c:v>-0.09</c:v>
                </c:pt>
                <c:pt idx="1180">
                  <c:v>0.08</c:v>
                </c:pt>
                <c:pt idx="1181">
                  <c:v>0.02</c:v>
                </c:pt>
                <c:pt idx="1182">
                  <c:v>0.06</c:v>
                </c:pt>
                <c:pt idx="1183">
                  <c:v>0.02</c:v>
                </c:pt>
                <c:pt idx="1184">
                  <c:v>7.0000000000000007E-2</c:v>
                </c:pt>
                <c:pt idx="1185">
                  <c:v>-0.14000000000000001</c:v>
                </c:pt>
                <c:pt idx="1186">
                  <c:v>0.06</c:v>
                </c:pt>
                <c:pt idx="1187">
                  <c:v>-0.08</c:v>
                </c:pt>
                <c:pt idx="1188">
                  <c:v>0.05</c:v>
                </c:pt>
                <c:pt idx="1189">
                  <c:v>0.01</c:v>
                </c:pt>
                <c:pt idx="1190">
                  <c:v>0</c:v>
                </c:pt>
                <c:pt idx="1191">
                  <c:v>0</c:v>
                </c:pt>
                <c:pt idx="1192">
                  <c:v>-0.05</c:v>
                </c:pt>
                <c:pt idx="1193">
                  <c:v>-0.22</c:v>
                </c:pt>
                <c:pt idx="1194">
                  <c:v>0.13</c:v>
                </c:pt>
                <c:pt idx="1195">
                  <c:v>0.04</c:v>
                </c:pt>
                <c:pt idx="1196">
                  <c:v>7.0000000000000007E-2</c:v>
                </c:pt>
                <c:pt idx="1197">
                  <c:v>-0.03</c:v>
                </c:pt>
                <c:pt idx="1198">
                  <c:v>-0.01</c:v>
                </c:pt>
                <c:pt idx="1199">
                  <c:v>-0.02</c:v>
                </c:pt>
                <c:pt idx="1200">
                  <c:v>-0.08</c:v>
                </c:pt>
                <c:pt idx="1201">
                  <c:v>0.15</c:v>
                </c:pt>
                <c:pt idx="1202">
                  <c:v>-0.05</c:v>
                </c:pt>
                <c:pt idx="1203">
                  <c:v>-0.13</c:v>
                </c:pt>
                <c:pt idx="1204">
                  <c:v>0.03</c:v>
                </c:pt>
                <c:pt idx="1205">
                  <c:v>0.08</c:v>
                </c:pt>
                <c:pt idx="1206">
                  <c:v>-0.12</c:v>
                </c:pt>
                <c:pt idx="1207">
                  <c:v>0.05</c:v>
                </c:pt>
                <c:pt idx="1208">
                  <c:v>-0.06</c:v>
                </c:pt>
                <c:pt idx="1209">
                  <c:v>-0.08</c:v>
                </c:pt>
                <c:pt idx="1210">
                  <c:v>0.15</c:v>
                </c:pt>
                <c:pt idx="1211">
                  <c:v>-0.12</c:v>
                </c:pt>
                <c:pt idx="1212">
                  <c:v>-0.08</c:v>
                </c:pt>
                <c:pt idx="1213">
                  <c:v>0.15</c:v>
                </c:pt>
                <c:pt idx="1214">
                  <c:v>-0.17</c:v>
                </c:pt>
                <c:pt idx="1215">
                  <c:v>0.16</c:v>
                </c:pt>
                <c:pt idx="1216">
                  <c:v>0.01</c:v>
                </c:pt>
                <c:pt idx="1217">
                  <c:v>-0.26</c:v>
                </c:pt>
                <c:pt idx="1218">
                  <c:v>0.12</c:v>
                </c:pt>
                <c:pt idx="1219">
                  <c:v>-0.14000000000000001</c:v>
                </c:pt>
                <c:pt idx="1220">
                  <c:v>-0.19</c:v>
                </c:pt>
                <c:pt idx="1221">
                  <c:v>0.04</c:v>
                </c:pt>
                <c:pt idx="1222">
                  <c:v>-0.08</c:v>
                </c:pt>
                <c:pt idx="1223">
                  <c:v>0.11</c:v>
                </c:pt>
                <c:pt idx="1224">
                  <c:v>0.02</c:v>
                </c:pt>
                <c:pt idx="1225">
                  <c:v>0.01</c:v>
                </c:pt>
                <c:pt idx="1226">
                  <c:v>0</c:v>
                </c:pt>
                <c:pt idx="1227">
                  <c:v>0</c:v>
                </c:pt>
                <c:pt idx="1228">
                  <c:v>-0.21</c:v>
                </c:pt>
                <c:pt idx="1229">
                  <c:v>0.17</c:v>
                </c:pt>
                <c:pt idx="1230">
                  <c:v>-0.08</c:v>
                </c:pt>
                <c:pt idx="1231">
                  <c:v>0.08</c:v>
                </c:pt>
                <c:pt idx="1232">
                  <c:v>0.06</c:v>
                </c:pt>
                <c:pt idx="1233">
                  <c:v>0.02</c:v>
                </c:pt>
                <c:pt idx="1234">
                  <c:v>-0.04</c:v>
                </c:pt>
                <c:pt idx="1235">
                  <c:v>0.15</c:v>
                </c:pt>
                <c:pt idx="1236">
                  <c:v>0.12</c:v>
                </c:pt>
                <c:pt idx="1237">
                  <c:v>-0.05</c:v>
                </c:pt>
                <c:pt idx="1238">
                  <c:v>0.1</c:v>
                </c:pt>
                <c:pt idx="1239">
                  <c:v>0.01</c:v>
                </c:pt>
                <c:pt idx="1240">
                  <c:v>-0.08</c:v>
                </c:pt>
                <c:pt idx="1241">
                  <c:v>0.05</c:v>
                </c:pt>
                <c:pt idx="1242">
                  <c:v>-0.02</c:v>
                </c:pt>
                <c:pt idx="1243">
                  <c:v>0.08</c:v>
                </c:pt>
                <c:pt idx="1244">
                  <c:v>-0.03</c:v>
                </c:pt>
                <c:pt idx="1245">
                  <c:v>-0.06</c:v>
                </c:pt>
                <c:pt idx="1246">
                  <c:v>-0.02</c:v>
                </c:pt>
                <c:pt idx="1247">
                  <c:v>-7.0000000000000007E-2</c:v>
                </c:pt>
                <c:pt idx="1248">
                  <c:v>0.08</c:v>
                </c:pt>
                <c:pt idx="1249">
                  <c:v>0.02</c:v>
                </c:pt>
                <c:pt idx="1250">
                  <c:v>0.05</c:v>
                </c:pt>
                <c:pt idx="1251">
                  <c:v>-0.08</c:v>
                </c:pt>
                <c:pt idx="1252">
                  <c:v>0.06</c:v>
                </c:pt>
                <c:pt idx="1253">
                  <c:v>0.02</c:v>
                </c:pt>
                <c:pt idx="1254">
                  <c:v>-0.19</c:v>
                </c:pt>
                <c:pt idx="1255">
                  <c:v>-0.11</c:v>
                </c:pt>
                <c:pt idx="1256">
                  <c:v>-0.09</c:v>
                </c:pt>
                <c:pt idx="1257">
                  <c:v>0.02</c:v>
                </c:pt>
                <c:pt idx="1258">
                  <c:v>-0.06</c:v>
                </c:pt>
                <c:pt idx="1259">
                  <c:v>0.04</c:v>
                </c:pt>
                <c:pt idx="1260">
                  <c:v>0.01</c:v>
                </c:pt>
                <c:pt idx="1261">
                  <c:v>-0.13</c:v>
                </c:pt>
                <c:pt idx="1262">
                  <c:v>0.04</c:v>
                </c:pt>
                <c:pt idx="1263">
                  <c:v>-7.0000000000000007E-2</c:v>
                </c:pt>
                <c:pt idx="1264">
                  <c:v>-0.1</c:v>
                </c:pt>
                <c:pt idx="1265">
                  <c:v>0.12</c:v>
                </c:pt>
                <c:pt idx="1266">
                  <c:v>-0.13</c:v>
                </c:pt>
                <c:pt idx="1267">
                  <c:v>0.01</c:v>
                </c:pt>
                <c:pt idx="1268">
                  <c:v>-0.06</c:v>
                </c:pt>
                <c:pt idx="1269">
                  <c:v>0.14000000000000001</c:v>
                </c:pt>
                <c:pt idx="1270">
                  <c:v>0.09</c:v>
                </c:pt>
                <c:pt idx="1271">
                  <c:v>-0.09</c:v>
                </c:pt>
                <c:pt idx="1272">
                  <c:v>0.22</c:v>
                </c:pt>
                <c:pt idx="1273">
                  <c:v>-7.0000000000000007E-2</c:v>
                </c:pt>
                <c:pt idx="1274">
                  <c:v>0.09</c:v>
                </c:pt>
                <c:pt idx="1275">
                  <c:v>-0.11</c:v>
                </c:pt>
                <c:pt idx="1276">
                  <c:v>7.0000000000000007E-2</c:v>
                </c:pt>
                <c:pt idx="1277">
                  <c:v>0.02</c:v>
                </c:pt>
                <c:pt idx="1278">
                  <c:v>-0.13</c:v>
                </c:pt>
                <c:pt idx="1279">
                  <c:v>0.1</c:v>
                </c:pt>
                <c:pt idx="1280">
                  <c:v>-0.14000000000000001</c:v>
                </c:pt>
                <c:pt idx="1281">
                  <c:v>0.18</c:v>
                </c:pt>
                <c:pt idx="1282">
                  <c:v>-0.15</c:v>
                </c:pt>
                <c:pt idx="1283">
                  <c:v>0.03</c:v>
                </c:pt>
                <c:pt idx="1284">
                  <c:v>0.04</c:v>
                </c:pt>
                <c:pt idx="1285">
                  <c:v>-0.1</c:v>
                </c:pt>
                <c:pt idx="1286">
                  <c:v>0.01</c:v>
                </c:pt>
                <c:pt idx="1287">
                  <c:v>-0.09</c:v>
                </c:pt>
                <c:pt idx="1288">
                  <c:v>-0.02</c:v>
                </c:pt>
                <c:pt idx="1289">
                  <c:v>0.19</c:v>
                </c:pt>
                <c:pt idx="1290">
                  <c:v>-0.08</c:v>
                </c:pt>
                <c:pt idx="1291">
                  <c:v>7.0000000000000007E-2</c:v>
                </c:pt>
                <c:pt idx="1292">
                  <c:v>0</c:v>
                </c:pt>
                <c:pt idx="1293">
                  <c:v>7.0000000000000007E-2</c:v>
                </c:pt>
                <c:pt idx="1294">
                  <c:v>-0.11</c:v>
                </c:pt>
                <c:pt idx="1295">
                  <c:v>-0.03</c:v>
                </c:pt>
                <c:pt idx="1296">
                  <c:v>-0.09</c:v>
                </c:pt>
                <c:pt idx="1297">
                  <c:v>0.03</c:v>
                </c:pt>
                <c:pt idx="1298">
                  <c:v>0.11</c:v>
                </c:pt>
                <c:pt idx="1299">
                  <c:v>-0.13</c:v>
                </c:pt>
                <c:pt idx="1300">
                  <c:v>0.03</c:v>
                </c:pt>
                <c:pt idx="1301">
                  <c:v>0.09</c:v>
                </c:pt>
                <c:pt idx="1302">
                  <c:v>-0.15</c:v>
                </c:pt>
                <c:pt idx="1303">
                  <c:v>-0.01</c:v>
                </c:pt>
                <c:pt idx="1304">
                  <c:v>0.14000000000000001</c:v>
                </c:pt>
                <c:pt idx="1305">
                  <c:v>-0.09</c:v>
                </c:pt>
                <c:pt idx="1306">
                  <c:v>-0.01</c:v>
                </c:pt>
                <c:pt idx="1307">
                  <c:v>0.11</c:v>
                </c:pt>
                <c:pt idx="1308">
                  <c:v>-0.08</c:v>
                </c:pt>
                <c:pt idx="1309">
                  <c:v>-0.02</c:v>
                </c:pt>
                <c:pt idx="1310">
                  <c:v>0</c:v>
                </c:pt>
                <c:pt idx="1311">
                  <c:v>0.05</c:v>
                </c:pt>
                <c:pt idx="1312">
                  <c:v>0.14000000000000001</c:v>
                </c:pt>
                <c:pt idx="1313">
                  <c:v>-7.0000000000000007E-2</c:v>
                </c:pt>
                <c:pt idx="1314">
                  <c:v>-0.01</c:v>
                </c:pt>
                <c:pt idx="1315">
                  <c:v>-0.13</c:v>
                </c:pt>
                <c:pt idx="1316">
                  <c:v>0.13</c:v>
                </c:pt>
                <c:pt idx="1317">
                  <c:v>-0.06</c:v>
                </c:pt>
                <c:pt idx="1318">
                  <c:v>0.12</c:v>
                </c:pt>
                <c:pt idx="1319">
                  <c:v>-0.17</c:v>
                </c:pt>
                <c:pt idx="1320">
                  <c:v>0.05</c:v>
                </c:pt>
                <c:pt idx="1321">
                  <c:v>0.06</c:v>
                </c:pt>
                <c:pt idx="1322">
                  <c:v>-0.14000000000000001</c:v>
                </c:pt>
                <c:pt idx="1323">
                  <c:v>0.13</c:v>
                </c:pt>
                <c:pt idx="1324">
                  <c:v>-0.22</c:v>
                </c:pt>
                <c:pt idx="1325">
                  <c:v>0.12</c:v>
                </c:pt>
                <c:pt idx="1326">
                  <c:v>-0.06</c:v>
                </c:pt>
                <c:pt idx="1327">
                  <c:v>0.13</c:v>
                </c:pt>
                <c:pt idx="1328">
                  <c:v>-0.08</c:v>
                </c:pt>
                <c:pt idx="1329">
                  <c:v>0.04</c:v>
                </c:pt>
                <c:pt idx="1330">
                  <c:v>0.14000000000000001</c:v>
                </c:pt>
                <c:pt idx="1331">
                  <c:v>-0.08</c:v>
                </c:pt>
                <c:pt idx="1332">
                  <c:v>0.06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-0.01</c:v>
                </c:pt>
                <c:pt idx="1336">
                  <c:v>-0.16</c:v>
                </c:pt>
                <c:pt idx="1337">
                  <c:v>0.23</c:v>
                </c:pt>
                <c:pt idx="1338">
                  <c:v>-0.12</c:v>
                </c:pt>
                <c:pt idx="1339">
                  <c:v>0.04</c:v>
                </c:pt>
                <c:pt idx="1340">
                  <c:v>7.0000000000000007E-2</c:v>
                </c:pt>
                <c:pt idx="1341">
                  <c:v>0.02</c:v>
                </c:pt>
                <c:pt idx="1342">
                  <c:v>-0.01</c:v>
                </c:pt>
                <c:pt idx="1343">
                  <c:v>0.01</c:v>
                </c:pt>
                <c:pt idx="1344">
                  <c:v>0</c:v>
                </c:pt>
                <c:pt idx="1345">
                  <c:v>-0.08</c:v>
                </c:pt>
                <c:pt idx="1346">
                  <c:v>-7.0000000000000007E-2</c:v>
                </c:pt>
                <c:pt idx="1347">
                  <c:v>0.09</c:v>
                </c:pt>
                <c:pt idx="1348">
                  <c:v>0.02</c:v>
                </c:pt>
                <c:pt idx="1349">
                  <c:v>0</c:v>
                </c:pt>
                <c:pt idx="1350">
                  <c:v>0</c:v>
                </c:pt>
                <c:pt idx="1351">
                  <c:v>-0.12</c:v>
                </c:pt>
                <c:pt idx="1352">
                  <c:v>0.03</c:v>
                </c:pt>
                <c:pt idx="1353">
                  <c:v>7.0000000000000007E-2</c:v>
                </c:pt>
                <c:pt idx="1354">
                  <c:v>0.02</c:v>
                </c:pt>
                <c:pt idx="1355">
                  <c:v>0</c:v>
                </c:pt>
                <c:pt idx="1356">
                  <c:v>0</c:v>
                </c:pt>
                <c:pt idx="1357">
                  <c:v>0.06</c:v>
                </c:pt>
                <c:pt idx="1358">
                  <c:v>0.01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0.04</c:v>
                </c:pt>
                <c:pt idx="1364">
                  <c:v>0.09</c:v>
                </c:pt>
                <c:pt idx="1365">
                  <c:v>-0.19</c:v>
                </c:pt>
                <c:pt idx="1366">
                  <c:v>0.16</c:v>
                </c:pt>
                <c:pt idx="1367">
                  <c:v>-0.14000000000000001</c:v>
                </c:pt>
                <c:pt idx="1368">
                  <c:v>0.14000000000000001</c:v>
                </c:pt>
                <c:pt idx="1369">
                  <c:v>-0.02</c:v>
                </c:pt>
                <c:pt idx="1370">
                  <c:v>0.15</c:v>
                </c:pt>
                <c:pt idx="1371">
                  <c:v>-0.25</c:v>
                </c:pt>
                <c:pt idx="1372">
                  <c:v>0.01</c:v>
                </c:pt>
                <c:pt idx="1373">
                  <c:v>0.39</c:v>
                </c:pt>
                <c:pt idx="1374">
                  <c:v>-0.24</c:v>
                </c:pt>
                <c:pt idx="1375">
                  <c:v>-0.18</c:v>
                </c:pt>
                <c:pt idx="1376">
                  <c:v>0.14000000000000001</c:v>
                </c:pt>
                <c:pt idx="1377">
                  <c:v>-0.08</c:v>
                </c:pt>
                <c:pt idx="1378">
                  <c:v>-0.15</c:v>
                </c:pt>
                <c:pt idx="1379">
                  <c:v>-0.05</c:v>
                </c:pt>
                <c:pt idx="1380">
                  <c:v>0.11</c:v>
                </c:pt>
                <c:pt idx="1381">
                  <c:v>-0.16</c:v>
                </c:pt>
                <c:pt idx="1382">
                  <c:v>0.05</c:v>
                </c:pt>
                <c:pt idx="1383">
                  <c:v>0.12</c:v>
                </c:pt>
                <c:pt idx="1384">
                  <c:v>-0.09</c:v>
                </c:pt>
                <c:pt idx="1385">
                  <c:v>0.26</c:v>
                </c:pt>
                <c:pt idx="1386">
                  <c:v>-0.18</c:v>
                </c:pt>
                <c:pt idx="1387">
                  <c:v>0.16</c:v>
                </c:pt>
                <c:pt idx="1388">
                  <c:v>-0.02</c:v>
                </c:pt>
                <c:pt idx="1389">
                  <c:v>0.04</c:v>
                </c:pt>
                <c:pt idx="1390">
                  <c:v>-0.15</c:v>
                </c:pt>
                <c:pt idx="1391">
                  <c:v>-0.11</c:v>
                </c:pt>
                <c:pt idx="1392">
                  <c:v>0.05</c:v>
                </c:pt>
                <c:pt idx="1393">
                  <c:v>-0.05</c:v>
                </c:pt>
                <c:pt idx="1394">
                  <c:v>-7.0000000000000007E-2</c:v>
                </c:pt>
                <c:pt idx="1395">
                  <c:v>0.1</c:v>
                </c:pt>
                <c:pt idx="1396">
                  <c:v>-0.11</c:v>
                </c:pt>
                <c:pt idx="1397">
                  <c:v>0.21</c:v>
                </c:pt>
                <c:pt idx="1398">
                  <c:v>-0.1</c:v>
                </c:pt>
                <c:pt idx="1399">
                  <c:v>0.09</c:v>
                </c:pt>
                <c:pt idx="1400">
                  <c:v>0.02</c:v>
                </c:pt>
                <c:pt idx="1401">
                  <c:v>-0.13</c:v>
                </c:pt>
                <c:pt idx="1402">
                  <c:v>0.27</c:v>
                </c:pt>
                <c:pt idx="1403">
                  <c:v>-0.13</c:v>
                </c:pt>
                <c:pt idx="1404">
                  <c:v>-0.16</c:v>
                </c:pt>
                <c:pt idx="1405">
                  <c:v>0.19</c:v>
                </c:pt>
                <c:pt idx="1406">
                  <c:v>-0.04</c:v>
                </c:pt>
                <c:pt idx="1407">
                  <c:v>-0.13</c:v>
                </c:pt>
                <c:pt idx="1408">
                  <c:v>0.1</c:v>
                </c:pt>
                <c:pt idx="1409">
                  <c:v>-0.09</c:v>
                </c:pt>
                <c:pt idx="1410">
                  <c:v>-0.03</c:v>
                </c:pt>
                <c:pt idx="1411">
                  <c:v>-0.05</c:v>
                </c:pt>
                <c:pt idx="1412">
                  <c:v>0.03</c:v>
                </c:pt>
                <c:pt idx="1413">
                  <c:v>-0.02</c:v>
                </c:pt>
                <c:pt idx="1414">
                  <c:v>0.08</c:v>
                </c:pt>
                <c:pt idx="1415">
                  <c:v>-0.08</c:v>
                </c:pt>
                <c:pt idx="1416">
                  <c:v>0.15</c:v>
                </c:pt>
                <c:pt idx="1417">
                  <c:v>-0.11</c:v>
                </c:pt>
                <c:pt idx="1418">
                  <c:v>0.12</c:v>
                </c:pt>
                <c:pt idx="1419">
                  <c:v>-0.16</c:v>
                </c:pt>
                <c:pt idx="1420">
                  <c:v>-0.03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-0.09</c:v>
                </c:pt>
                <c:pt idx="1430">
                  <c:v>0.02</c:v>
                </c:pt>
                <c:pt idx="1431">
                  <c:v>0</c:v>
                </c:pt>
                <c:pt idx="1432">
                  <c:v>0.06</c:v>
                </c:pt>
                <c:pt idx="1433">
                  <c:v>-0.02</c:v>
                </c:pt>
                <c:pt idx="1434">
                  <c:v>7.0000000000000007E-2</c:v>
                </c:pt>
                <c:pt idx="1435">
                  <c:v>-0.06</c:v>
                </c:pt>
                <c:pt idx="1436">
                  <c:v>0.13</c:v>
                </c:pt>
                <c:pt idx="1437">
                  <c:v>-0.06</c:v>
                </c:pt>
                <c:pt idx="1438">
                  <c:v>0.04</c:v>
                </c:pt>
                <c:pt idx="1439">
                  <c:v>-0.17</c:v>
                </c:pt>
                <c:pt idx="1440">
                  <c:v>0.09</c:v>
                </c:pt>
                <c:pt idx="1441">
                  <c:v>0.16</c:v>
                </c:pt>
                <c:pt idx="1442">
                  <c:v>-7.0000000000000007E-2</c:v>
                </c:pt>
                <c:pt idx="1443">
                  <c:v>0.09</c:v>
                </c:pt>
                <c:pt idx="1444">
                  <c:v>-0.16</c:v>
                </c:pt>
                <c:pt idx="1445">
                  <c:v>0.13</c:v>
                </c:pt>
                <c:pt idx="1446">
                  <c:v>-0.13</c:v>
                </c:pt>
                <c:pt idx="1447">
                  <c:v>0.03</c:v>
                </c:pt>
                <c:pt idx="1448">
                  <c:v>-7.0000000000000007E-2</c:v>
                </c:pt>
                <c:pt idx="1449">
                  <c:v>0.06</c:v>
                </c:pt>
                <c:pt idx="1450">
                  <c:v>0.02</c:v>
                </c:pt>
                <c:pt idx="1451">
                  <c:v>-0.06</c:v>
                </c:pt>
                <c:pt idx="1452">
                  <c:v>0.11</c:v>
                </c:pt>
                <c:pt idx="1453">
                  <c:v>-0.16</c:v>
                </c:pt>
                <c:pt idx="1454">
                  <c:v>0.15</c:v>
                </c:pt>
                <c:pt idx="1455">
                  <c:v>-0.22</c:v>
                </c:pt>
                <c:pt idx="1456">
                  <c:v>0.11</c:v>
                </c:pt>
                <c:pt idx="1457">
                  <c:v>-7.0000000000000007E-2</c:v>
                </c:pt>
                <c:pt idx="1458">
                  <c:v>0.11</c:v>
                </c:pt>
                <c:pt idx="1459">
                  <c:v>-0.18</c:v>
                </c:pt>
                <c:pt idx="1460">
                  <c:v>0.03</c:v>
                </c:pt>
                <c:pt idx="1461">
                  <c:v>-0.04</c:v>
                </c:pt>
                <c:pt idx="1462">
                  <c:v>0</c:v>
                </c:pt>
                <c:pt idx="1463">
                  <c:v>0.15</c:v>
                </c:pt>
                <c:pt idx="1464">
                  <c:v>-0.02</c:v>
                </c:pt>
                <c:pt idx="1465">
                  <c:v>0.18</c:v>
                </c:pt>
                <c:pt idx="1466">
                  <c:v>0.21</c:v>
                </c:pt>
                <c:pt idx="1467">
                  <c:v>-0.21</c:v>
                </c:pt>
                <c:pt idx="1468">
                  <c:v>0.1</c:v>
                </c:pt>
                <c:pt idx="1469">
                  <c:v>-0.11</c:v>
                </c:pt>
                <c:pt idx="1470">
                  <c:v>-0.04</c:v>
                </c:pt>
                <c:pt idx="1471">
                  <c:v>0.05</c:v>
                </c:pt>
                <c:pt idx="1472">
                  <c:v>-0.21</c:v>
                </c:pt>
                <c:pt idx="1473">
                  <c:v>0.19</c:v>
                </c:pt>
                <c:pt idx="1474">
                  <c:v>-0.14000000000000001</c:v>
                </c:pt>
                <c:pt idx="1475">
                  <c:v>0.06</c:v>
                </c:pt>
                <c:pt idx="1476">
                  <c:v>-0.19</c:v>
                </c:pt>
                <c:pt idx="1477">
                  <c:v>0.06</c:v>
                </c:pt>
                <c:pt idx="1478">
                  <c:v>0.01</c:v>
                </c:pt>
                <c:pt idx="1479">
                  <c:v>-0.05</c:v>
                </c:pt>
                <c:pt idx="1480">
                  <c:v>-0.01</c:v>
                </c:pt>
                <c:pt idx="1481">
                  <c:v>-0.04</c:v>
                </c:pt>
                <c:pt idx="1482">
                  <c:v>0.08</c:v>
                </c:pt>
                <c:pt idx="1483">
                  <c:v>-0.04</c:v>
                </c:pt>
                <c:pt idx="1484">
                  <c:v>-7.0000000000000007E-2</c:v>
                </c:pt>
                <c:pt idx="1485">
                  <c:v>0.01</c:v>
                </c:pt>
                <c:pt idx="1486">
                  <c:v>-0.06</c:v>
                </c:pt>
                <c:pt idx="1487">
                  <c:v>-0.12</c:v>
                </c:pt>
                <c:pt idx="1488">
                  <c:v>0.06</c:v>
                </c:pt>
                <c:pt idx="1489">
                  <c:v>-0.17</c:v>
                </c:pt>
                <c:pt idx="1490">
                  <c:v>0</c:v>
                </c:pt>
                <c:pt idx="1491">
                  <c:v>0.11</c:v>
                </c:pt>
                <c:pt idx="1492">
                  <c:v>-0.06</c:v>
                </c:pt>
                <c:pt idx="1493">
                  <c:v>0.17</c:v>
                </c:pt>
                <c:pt idx="1494">
                  <c:v>-0.13</c:v>
                </c:pt>
                <c:pt idx="1495">
                  <c:v>-0.03</c:v>
                </c:pt>
                <c:pt idx="1496">
                  <c:v>-0.01</c:v>
                </c:pt>
                <c:pt idx="1497">
                  <c:v>-0.01</c:v>
                </c:pt>
                <c:pt idx="1498">
                  <c:v>0.01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-0.87</c:v>
                </c:pt>
                <c:pt idx="1511">
                  <c:v>-1.79</c:v>
                </c:pt>
                <c:pt idx="1512">
                  <c:v>-1.77</c:v>
                </c:pt>
                <c:pt idx="1513">
                  <c:v>-0.65</c:v>
                </c:pt>
                <c:pt idx="1514">
                  <c:v>0.66</c:v>
                </c:pt>
                <c:pt idx="1515">
                  <c:v>1.31</c:v>
                </c:pt>
                <c:pt idx="1516">
                  <c:v>1.54</c:v>
                </c:pt>
                <c:pt idx="1517">
                  <c:v>1.5</c:v>
                </c:pt>
                <c:pt idx="1518">
                  <c:v>1.56</c:v>
                </c:pt>
                <c:pt idx="1519">
                  <c:v>1.2</c:v>
                </c:pt>
                <c:pt idx="1520">
                  <c:v>1.07</c:v>
                </c:pt>
                <c:pt idx="1521">
                  <c:v>0.89</c:v>
                </c:pt>
                <c:pt idx="1522">
                  <c:v>0.79</c:v>
                </c:pt>
                <c:pt idx="1523">
                  <c:v>0.57999999999999996</c:v>
                </c:pt>
                <c:pt idx="1524">
                  <c:v>0.42</c:v>
                </c:pt>
                <c:pt idx="1525">
                  <c:v>0.31</c:v>
                </c:pt>
                <c:pt idx="1526">
                  <c:v>0.21</c:v>
                </c:pt>
                <c:pt idx="1527">
                  <c:v>0.06</c:v>
                </c:pt>
                <c:pt idx="1528">
                  <c:v>-0.15</c:v>
                </c:pt>
                <c:pt idx="1529">
                  <c:v>-0.13</c:v>
                </c:pt>
                <c:pt idx="1530">
                  <c:v>-0.19</c:v>
                </c:pt>
                <c:pt idx="1531">
                  <c:v>-0.11</c:v>
                </c:pt>
                <c:pt idx="1532">
                  <c:v>0.4</c:v>
                </c:pt>
                <c:pt idx="1533">
                  <c:v>0.49</c:v>
                </c:pt>
                <c:pt idx="1534">
                  <c:v>0.27</c:v>
                </c:pt>
                <c:pt idx="1535">
                  <c:v>-0.52</c:v>
                </c:pt>
                <c:pt idx="1536">
                  <c:v>-0.8</c:v>
                </c:pt>
                <c:pt idx="1537">
                  <c:v>-0.84</c:v>
                </c:pt>
                <c:pt idx="1538">
                  <c:v>-0.72</c:v>
                </c:pt>
                <c:pt idx="1539">
                  <c:v>-0.53</c:v>
                </c:pt>
                <c:pt idx="1540">
                  <c:v>-0.53</c:v>
                </c:pt>
                <c:pt idx="1541">
                  <c:v>-0.5</c:v>
                </c:pt>
                <c:pt idx="1542">
                  <c:v>-0.39</c:v>
                </c:pt>
                <c:pt idx="1543">
                  <c:v>-0.42</c:v>
                </c:pt>
                <c:pt idx="1544">
                  <c:v>-0.56000000000000005</c:v>
                </c:pt>
                <c:pt idx="1545">
                  <c:v>-0.5</c:v>
                </c:pt>
                <c:pt idx="1546">
                  <c:v>-0.4</c:v>
                </c:pt>
                <c:pt idx="1547">
                  <c:v>-0.4</c:v>
                </c:pt>
                <c:pt idx="1548">
                  <c:v>-0.27</c:v>
                </c:pt>
                <c:pt idx="1549">
                  <c:v>-0.43</c:v>
                </c:pt>
                <c:pt idx="1550">
                  <c:v>-0.44</c:v>
                </c:pt>
                <c:pt idx="1551">
                  <c:v>-0.38</c:v>
                </c:pt>
                <c:pt idx="1552">
                  <c:v>-0.28000000000000003</c:v>
                </c:pt>
                <c:pt idx="1553">
                  <c:v>-0.15</c:v>
                </c:pt>
                <c:pt idx="1554">
                  <c:v>-0.16</c:v>
                </c:pt>
                <c:pt idx="1555">
                  <c:v>-0.16</c:v>
                </c:pt>
                <c:pt idx="1556">
                  <c:v>-0.2</c:v>
                </c:pt>
                <c:pt idx="1557">
                  <c:v>-0.06</c:v>
                </c:pt>
                <c:pt idx="1558">
                  <c:v>-0.09</c:v>
                </c:pt>
                <c:pt idx="1559">
                  <c:v>0.02</c:v>
                </c:pt>
                <c:pt idx="1560">
                  <c:v>0.1</c:v>
                </c:pt>
                <c:pt idx="1561">
                  <c:v>0.03</c:v>
                </c:pt>
                <c:pt idx="1562">
                  <c:v>0.01</c:v>
                </c:pt>
                <c:pt idx="1563">
                  <c:v>-0.04</c:v>
                </c:pt>
                <c:pt idx="1564">
                  <c:v>0.37</c:v>
                </c:pt>
                <c:pt idx="1565">
                  <c:v>0.72</c:v>
                </c:pt>
                <c:pt idx="1566">
                  <c:v>0.34</c:v>
                </c:pt>
                <c:pt idx="1567">
                  <c:v>0.03</c:v>
                </c:pt>
                <c:pt idx="1568">
                  <c:v>-0.04</c:v>
                </c:pt>
                <c:pt idx="1569">
                  <c:v>-0.06</c:v>
                </c:pt>
                <c:pt idx="1570">
                  <c:v>-0.11</c:v>
                </c:pt>
                <c:pt idx="1571">
                  <c:v>0.2</c:v>
                </c:pt>
                <c:pt idx="1572">
                  <c:v>0.1</c:v>
                </c:pt>
                <c:pt idx="1573">
                  <c:v>-0.02</c:v>
                </c:pt>
                <c:pt idx="1574">
                  <c:v>-0.11</c:v>
                </c:pt>
                <c:pt idx="1575">
                  <c:v>0.36</c:v>
                </c:pt>
                <c:pt idx="1576">
                  <c:v>0.3</c:v>
                </c:pt>
                <c:pt idx="1577">
                  <c:v>0.19</c:v>
                </c:pt>
                <c:pt idx="1578">
                  <c:v>-0.03</c:v>
                </c:pt>
                <c:pt idx="1579">
                  <c:v>-0.28000000000000003</c:v>
                </c:pt>
                <c:pt idx="1580">
                  <c:v>-0.34</c:v>
                </c:pt>
                <c:pt idx="1581">
                  <c:v>-0.45</c:v>
                </c:pt>
                <c:pt idx="1582">
                  <c:v>-0.27</c:v>
                </c:pt>
                <c:pt idx="1583">
                  <c:v>0.42</c:v>
                </c:pt>
                <c:pt idx="1584">
                  <c:v>0.17</c:v>
                </c:pt>
                <c:pt idx="1585">
                  <c:v>0.05</c:v>
                </c:pt>
                <c:pt idx="1586">
                  <c:v>-0.14000000000000001</c:v>
                </c:pt>
                <c:pt idx="1587">
                  <c:v>-0.04</c:v>
                </c:pt>
                <c:pt idx="1588">
                  <c:v>-0.14000000000000001</c:v>
                </c:pt>
                <c:pt idx="1589">
                  <c:v>7.0000000000000007E-2</c:v>
                </c:pt>
                <c:pt idx="1590">
                  <c:v>0.31</c:v>
                </c:pt>
                <c:pt idx="1591">
                  <c:v>0.14000000000000001</c:v>
                </c:pt>
                <c:pt idx="1592">
                  <c:v>-0.06</c:v>
                </c:pt>
                <c:pt idx="1593">
                  <c:v>-0.16</c:v>
                </c:pt>
                <c:pt idx="1594">
                  <c:v>0.01</c:v>
                </c:pt>
                <c:pt idx="1595">
                  <c:v>0.28000000000000003</c:v>
                </c:pt>
                <c:pt idx="1596">
                  <c:v>0.12</c:v>
                </c:pt>
                <c:pt idx="1597">
                  <c:v>-0.06</c:v>
                </c:pt>
                <c:pt idx="1598">
                  <c:v>-0.16</c:v>
                </c:pt>
                <c:pt idx="1599">
                  <c:v>-0.25</c:v>
                </c:pt>
                <c:pt idx="1600">
                  <c:v>-0.3</c:v>
                </c:pt>
                <c:pt idx="1601">
                  <c:v>-0.32</c:v>
                </c:pt>
                <c:pt idx="1602">
                  <c:v>0.42</c:v>
                </c:pt>
                <c:pt idx="1603">
                  <c:v>0.27</c:v>
                </c:pt>
                <c:pt idx="1604">
                  <c:v>-0.14000000000000001</c:v>
                </c:pt>
                <c:pt idx="1605">
                  <c:v>-0.28000000000000003</c:v>
                </c:pt>
                <c:pt idx="1606">
                  <c:v>0.18</c:v>
                </c:pt>
                <c:pt idx="1607">
                  <c:v>0.1</c:v>
                </c:pt>
                <c:pt idx="1608">
                  <c:v>-0.1</c:v>
                </c:pt>
                <c:pt idx="1609">
                  <c:v>0.15</c:v>
                </c:pt>
                <c:pt idx="1610">
                  <c:v>0.08</c:v>
                </c:pt>
                <c:pt idx="1611">
                  <c:v>-0.06</c:v>
                </c:pt>
                <c:pt idx="1612">
                  <c:v>-0.09</c:v>
                </c:pt>
                <c:pt idx="1613">
                  <c:v>0.31</c:v>
                </c:pt>
                <c:pt idx="1614">
                  <c:v>0.08</c:v>
                </c:pt>
                <c:pt idx="1615">
                  <c:v>-0.11</c:v>
                </c:pt>
                <c:pt idx="1616">
                  <c:v>-0.15</c:v>
                </c:pt>
                <c:pt idx="1617">
                  <c:v>-0.1</c:v>
                </c:pt>
                <c:pt idx="1618">
                  <c:v>0.03</c:v>
                </c:pt>
                <c:pt idx="1619">
                  <c:v>0.22</c:v>
                </c:pt>
                <c:pt idx="1620">
                  <c:v>-0.14000000000000001</c:v>
                </c:pt>
                <c:pt idx="1621">
                  <c:v>-0.11</c:v>
                </c:pt>
                <c:pt idx="1622">
                  <c:v>0.14000000000000001</c:v>
                </c:pt>
                <c:pt idx="1623">
                  <c:v>0.1</c:v>
                </c:pt>
                <c:pt idx="1624">
                  <c:v>-0.21</c:v>
                </c:pt>
                <c:pt idx="1625">
                  <c:v>-0.06</c:v>
                </c:pt>
                <c:pt idx="1626">
                  <c:v>0.1</c:v>
                </c:pt>
                <c:pt idx="1627">
                  <c:v>0.03</c:v>
                </c:pt>
                <c:pt idx="1628">
                  <c:v>-0.18</c:v>
                </c:pt>
                <c:pt idx="1629">
                  <c:v>-0.11</c:v>
                </c:pt>
                <c:pt idx="1630">
                  <c:v>-0.11</c:v>
                </c:pt>
                <c:pt idx="1631">
                  <c:v>0.26</c:v>
                </c:pt>
                <c:pt idx="1632">
                  <c:v>-0.04</c:v>
                </c:pt>
                <c:pt idx="1633">
                  <c:v>-0.08</c:v>
                </c:pt>
                <c:pt idx="1634">
                  <c:v>0.21</c:v>
                </c:pt>
                <c:pt idx="1635">
                  <c:v>7.0000000000000007E-2</c:v>
                </c:pt>
                <c:pt idx="1636">
                  <c:v>-0.11</c:v>
                </c:pt>
                <c:pt idx="1637">
                  <c:v>-0.1</c:v>
                </c:pt>
                <c:pt idx="1638">
                  <c:v>-0.03</c:v>
                </c:pt>
                <c:pt idx="1639">
                  <c:v>-0.09</c:v>
                </c:pt>
                <c:pt idx="1640">
                  <c:v>0.1</c:v>
                </c:pt>
                <c:pt idx="1641">
                  <c:v>-0.06</c:v>
                </c:pt>
                <c:pt idx="1642">
                  <c:v>0.02</c:v>
                </c:pt>
                <c:pt idx="1643">
                  <c:v>0.06</c:v>
                </c:pt>
                <c:pt idx="1644">
                  <c:v>0.02</c:v>
                </c:pt>
                <c:pt idx="1645">
                  <c:v>-0.33</c:v>
                </c:pt>
                <c:pt idx="1646">
                  <c:v>0.32</c:v>
                </c:pt>
                <c:pt idx="1647">
                  <c:v>0.03</c:v>
                </c:pt>
                <c:pt idx="1648">
                  <c:v>-0.22</c:v>
                </c:pt>
                <c:pt idx="1649">
                  <c:v>0.18</c:v>
                </c:pt>
                <c:pt idx="1650">
                  <c:v>0.21</c:v>
                </c:pt>
                <c:pt idx="1651">
                  <c:v>-0.18</c:v>
                </c:pt>
                <c:pt idx="1652">
                  <c:v>-0.2</c:v>
                </c:pt>
                <c:pt idx="1653">
                  <c:v>0.08</c:v>
                </c:pt>
                <c:pt idx="1654">
                  <c:v>-0.02</c:v>
                </c:pt>
                <c:pt idx="1655">
                  <c:v>0.01</c:v>
                </c:pt>
                <c:pt idx="1656">
                  <c:v>0.21</c:v>
                </c:pt>
                <c:pt idx="1657">
                  <c:v>-0.16</c:v>
                </c:pt>
                <c:pt idx="1658">
                  <c:v>0.22</c:v>
                </c:pt>
                <c:pt idx="1659">
                  <c:v>-7.0000000000000007E-2</c:v>
                </c:pt>
                <c:pt idx="1660">
                  <c:v>-0.02</c:v>
                </c:pt>
                <c:pt idx="1661">
                  <c:v>0.24</c:v>
                </c:pt>
                <c:pt idx="1662">
                  <c:v>-0.24</c:v>
                </c:pt>
                <c:pt idx="1663">
                  <c:v>-0.01</c:v>
                </c:pt>
                <c:pt idx="1664">
                  <c:v>0.32</c:v>
                </c:pt>
                <c:pt idx="1665">
                  <c:v>-0.21</c:v>
                </c:pt>
                <c:pt idx="1666">
                  <c:v>-0.28999999999999998</c:v>
                </c:pt>
                <c:pt idx="1667">
                  <c:v>0.09</c:v>
                </c:pt>
                <c:pt idx="1668">
                  <c:v>0.03</c:v>
                </c:pt>
                <c:pt idx="1669">
                  <c:v>-0.15</c:v>
                </c:pt>
                <c:pt idx="1670">
                  <c:v>-0.04</c:v>
                </c:pt>
                <c:pt idx="1671">
                  <c:v>0.1</c:v>
                </c:pt>
                <c:pt idx="1672">
                  <c:v>-0.19</c:v>
                </c:pt>
                <c:pt idx="1673">
                  <c:v>-0.01</c:v>
                </c:pt>
                <c:pt idx="1674">
                  <c:v>0.01</c:v>
                </c:pt>
                <c:pt idx="1675">
                  <c:v>0</c:v>
                </c:pt>
                <c:pt idx="1676">
                  <c:v>0.05</c:v>
                </c:pt>
                <c:pt idx="1677">
                  <c:v>0.08</c:v>
                </c:pt>
                <c:pt idx="1678">
                  <c:v>-0.1</c:v>
                </c:pt>
                <c:pt idx="1679">
                  <c:v>0.12</c:v>
                </c:pt>
                <c:pt idx="1680">
                  <c:v>-0.16</c:v>
                </c:pt>
                <c:pt idx="1681">
                  <c:v>-0.13</c:v>
                </c:pt>
                <c:pt idx="1682">
                  <c:v>0.23</c:v>
                </c:pt>
                <c:pt idx="1683">
                  <c:v>-0.17</c:v>
                </c:pt>
                <c:pt idx="1684">
                  <c:v>-0.18</c:v>
                </c:pt>
                <c:pt idx="1685">
                  <c:v>0.17</c:v>
                </c:pt>
                <c:pt idx="1686">
                  <c:v>-0.03</c:v>
                </c:pt>
                <c:pt idx="1687">
                  <c:v>0.09</c:v>
                </c:pt>
                <c:pt idx="1688">
                  <c:v>-0.06</c:v>
                </c:pt>
                <c:pt idx="1689">
                  <c:v>0.15</c:v>
                </c:pt>
                <c:pt idx="1690">
                  <c:v>-0.03</c:v>
                </c:pt>
                <c:pt idx="1691">
                  <c:v>-7.0000000000000007E-2</c:v>
                </c:pt>
                <c:pt idx="1692">
                  <c:v>-0.11</c:v>
                </c:pt>
                <c:pt idx="1693">
                  <c:v>-0.03</c:v>
                </c:pt>
                <c:pt idx="1694">
                  <c:v>-0.09</c:v>
                </c:pt>
                <c:pt idx="1695">
                  <c:v>0.11</c:v>
                </c:pt>
                <c:pt idx="1696">
                  <c:v>0.01</c:v>
                </c:pt>
                <c:pt idx="1697">
                  <c:v>7.0000000000000007E-2</c:v>
                </c:pt>
                <c:pt idx="1698">
                  <c:v>-0.12</c:v>
                </c:pt>
                <c:pt idx="1699">
                  <c:v>-0.03</c:v>
                </c:pt>
                <c:pt idx="1700">
                  <c:v>-0.03</c:v>
                </c:pt>
                <c:pt idx="1701">
                  <c:v>-0.01</c:v>
                </c:pt>
                <c:pt idx="1702">
                  <c:v>0</c:v>
                </c:pt>
                <c:pt idx="1703">
                  <c:v>7.0000000000000007E-2</c:v>
                </c:pt>
                <c:pt idx="1704">
                  <c:v>-0.13</c:v>
                </c:pt>
                <c:pt idx="1705">
                  <c:v>0.16</c:v>
                </c:pt>
                <c:pt idx="1706">
                  <c:v>-0.02</c:v>
                </c:pt>
                <c:pt idx="1707">
                  <c:v>-0.06</c:v>
                </c:pt>
                <c:pt idx="1708">
                  <c:v>0.03</c:v>
                </c:pt>
                <c:pt idx="1709">
                  <c:v>7.0000000000000007E-2</c:v>
                </c:pt>
                <c:pt idx="1710">
                  <c:v>-0.04</c:v>
                </c:pt>
                <c:pt idx="1711">
                  <c:v>0.06</c:v>
                </c:pt>
                <c:pt idx="1712">
                  <c:v>-0.04</c:v>
                </c:pt>
                <c:pt idx="1713">
                  <c:v>0.04</c:v>
                </c:pt>
                <c:pt idx="1714">
                  <c:v>0.01</c:v>
                </c:pt>
                <c:pt idx="1715">
                  <c:v>-0.1</c:v>
                </c:pt>
                <c:pt idx="1716">
                  <c:v>0.04</c:v>
                </c:pt>
                <c:pt idx="1717">
                  <c:v>-0.2</c:v>
                </c:pt>
                <c:pt idx="1718">
                  <c:v>0.06</c:v>
                </c:pt>
                <c:pt idx="1719">
                  <c:v>-0.08</c:v>
                </c:pt>
                <c:pt idx="1720">
                  <c:v>-0.15</c:v>
                </c:pt>
                <c:pt idx="1721">
                  <c:v>0.14000000000000001</c:v>
                </c:pt>
                <c:pt idx="1722">
                  <c:v>0</c:v>
                </c:pt>
                <c:pt idx="1723">
                  <c:v>0.08</c:v>
                </c:pt>
                <c:pt idx="1724">
                  <c:v>0.02</c:v>
                </c:pt>
                <c:pt idx="1725">
                  <c:v>-0.12</c:v>
                </c:pt>
                <c:pt idx="1726">
                  <c:v>0.04</c:v>
                </c:pt>
                <c:pt idx="1727">
                  <c:v>-0.12</c:v>
                </c:pt>
                <c:pt idx="1728">
                  <c:v>-0.09</c:v>
                </c:pt>
                <c:pt idx="1729">
                  <c:v>0.15</c:v>
                </c:pt>
                <c:pt idx="1730">
                  <c:v>-0.06</c:v>
                </c:pt>
                <c:pt idx="1731">
                  <c:v>0.06</c:v>
                </c:pt>
                <c:pt idx="1732">
                  <c:v>0</c:v>
                </c:pt>
                <c:pt idx="1733">
                  <c:v>-0.05</c:v>
                </c:pt>
                <c:pt idx="1734">
                  <c:v>0.03</c:v>
                </c:pt>
                <c:pt idx="1735">
                  <c:v>0.19</c:v>
                </c:pt>
                <c:pt idx="1736">
                  <c:v>0</c:v>
                </c:pt>
                <c:pt idx="1737">
                  <c:v>-0.04</c:v>
                </c:pt>
                <c:pt idx="1738">
                  <c:v>0.03</c:v>
                </c:pt>
                <c:pt idx="1739">
                  <c:v>-0.04</c:v>
                </c:pt>
                <c:pt idx="1740">
                  <c:v>0.74</c:v>
                </c:pt>
                <c:pt idx="1741">
                  <c:v>1.69</c:v>
                </c:pt>
                <c:pt idx="1742">
                  <c:v>1.4</c:v>
                </c:pt>
                <c:pt idx="1743">
                  <c:v>0.24</c:v>
                </c:pt>
                <c:pt idx="1744">
                  <c:v>-0.73</c:v>
                </c:pt>
                <c:pt idx="1745">
                  <c:v>-1.22</c:v>
                </c:pt>
                <c:pt idx="1746">
                  <c:v>-1.3</c:v>
                </c:pt>
                <c:pt idx="1747">
                  <c:v>-1.31</c:v>
                </c:pt>
                <c:pt idx="1748">
                  <c:v>-1.07</c:v>
                </c:pt>
                <c:pt idx="1749">
                  <c:v>-0.85</c:v>
                </c:pt>
                <c:pt idx="1750">
                  <c:v>-0.69</c:v>
                </c:pt>
                <c:pt idx="1751">
                  <c:v>-0.53</c:v>
                </c:pt>
                <c:pt idx="1752">
                  <c:v>-0.55000000000000004</c:v>
                </c:pt>
                <c:pt idx="1753">
                  <c:v>-0.48</c:v>
                </c:pt>
                <c:pt idx="1754">
                  <c:v>-0.14000000000000001</c:v>
                </c:pt>
                <c:pt idx="1755">
                  <c:v>-0.12</c:v>
                </c:pt>
                <c:pt idx="1756">
                  <c:v>-0.03</c:v>
                </c:pt>
                <c:pt idx="1757">
                  <c:v>-0.01</c:v>
                </c:pt>
                <c:pt idx="1758">
                  <c:v>0.12</c:v>
                </c:pt>
                <c:pt idx="1759">
                  <c:v>0.26</c:v>
                </c:pt>
                <c:pt idx="1760">
                  <c:v>0.22</c:v>
                </c:pt>
                <c:pt idx="1761">
                  <c:v>0.13</c:v>
                </c:pt>
                <c:pt idx="1762">
                  <c:v>-0.33</c:v>
                </c:pt>
                <c:pt idx="1763">
                  <c:v>-0.78</c:v>
                </c:pt>
                <c:pt idx="1764">
                  <c:v>-0.73</c:v>
                </c:pt>
                <c:pt idx="1765">
                  <c:v>0.31</c:v>
                </c:pt>
                <c:pt idx="1766">
                  <c:v>0.63</c:v>
                </c:pt>
                <c:pt idx="1767">
                  <c:v>0.3</c:v>
                </c:pt>
                <c:pt idx="1768">
                  <c:v>0.15</c:v>
                </c:pt>
                <c:pt idx="1769">
                  <c:v>0.22</c:v>
                </c:pt>
                <c:pt idx="1770">
                  <c:v>0.28999999999999998</c:v>
                </c:pt>
                <c:pt idx="1771">
                  <c:v>0.31</c:v>
                </c:pt>
                <c:pt idx="1772">
                  <c:v>0.34</c:v>
                </c:pt>
                <c:pt idx="1773">
                  <c:v>0.22</c:v>
                </c:pt>
                <c:pt idx="1774">
                  <c:v>-0.02</c:v>
                </c:pt>
                <c:pt idx="1775">
                  <c:v>-0.38</c:v>
                </c:pt>
                <c:pt idx="1776">
                  <c:v>-0.52</c:v>
                </c:pt>
                <c:pt idx="1777">
                  <c:v>-0.49</c:v>
                </c:pt>
                <c:pt idx="1778">
                  <c:v>-0.28999999999999998</c:v>
                </c:pt>
                <c:pt idx="1779">
                  <c:v>-0.22</c:v>
                </c:pt>
                <c:pt idx="1780">
                  <c:v>-0.01</c:v>
                </c:pt>
                <c:pt idx="1781">
                  <c:v>0.23</c:v>
                </c:pt>
                <c:pt idx="1782">
                  <c:v>0.34</c:v>
                </c:pt>
                <c:pt idx="1783">
                  <c:v>0.42</c:v>
                </c:pt>
                <c:pt idx="1784">
                  <c:v>0.55000000000000004</c:v>
                </c:pt>
                <c:pt idx="1785">
                  <c:v>0.55000000000000004</c:v>
                </c:pt>
                <c:pt idx="1786">
                  <c:v>0.57999999999999996</c:v>
                </c:pt>
                <c:pt idx="1787">
                  <c:v>0.64</c:v>
                </c:pt>
                <c:pt idx="1788">
                  <c:v>0.57999999999999996</c:v>
                </c:pt>
                <c:pt idx="1789">
                  <c:v>0.61</c:v>
                </c:pt>
                <c:pt idx="1790">
                  <c:v>0.62</c:v>
                </c:pt>
                <c:pt idx="1791">
                  <c:v>0.72</c:v>
                </c:pt>
                <c:pt idx="1792">
                  <c:v>0.7</c:v>
                </c:pt>
                <c:pt idx="1793">
                  <c:v>0.56999999999999995</c:v>
                </c:pt>
                <c:pt idx="1794">
                  <c:v>0.53</c:v>
                </c:pt>
                <c:pt idx="1795">
                  <c:v>0.48</c:v>
                </c:pt>
                <c:pt idx="1796">
                  <c:v>0.49</c:v>
                </c:pt>
                <c:pt idx="1797">
                  <c:v>0.37</c:v>
                </c:pt>
                <c:pt idx="1798">
                  <c:v>0.33</c:v>
                </c:pt>
                <c:pt idx="1799">
                  <c:v>0.15</c:v>
                </c:pt>
                <c:pt idx="1800">
                  <c:v>0.16</c:v>
                </c:pt>
                <c:pt idx="1801">
                  <c:v>0.13</c:v>
                </c:pt>
                <c:pt idx="1802">
                  <c:v>0.04</c:v>
                </c:pt>
                <c:pt idx="1803">
                  <c:v>0.01</c:v>
                </c:pt>
                <c:pt idx="1804">
                  <c:v>0.04</c:v>
                </c:pt>
                <c:pt idx="1805">
                  <c:v>-0.16</c:v>
                </c:pt>
                <c:pt idx="1806">
                  <c:v>-0.15</c:v>
                </c:pt>
                <c:pt idx="1807">
                  <c:v>-0.22</c:v>
                </c:pt>
                <c:pt idx="1808">
                  <c:v>-0.28000000000000003</c:v>
                </c:pt>
                <c:pt idx="1809">
                  <c:v>-0.27</c:v>
                </c:pt>
                <c:pt idx="1810">
                  <c:v>-0.15</c:v>
                </c:pt>
                <c:pt idx="1811">
                  <c:v>-0.17</c:v>
                </c:pt>
                <c:pt idx="1812">
                  <c:v>-0.15</c:v>
                </c:pt>
                <c:pt idx="1813">
                  <c:v>-0.26</c:v>
                </c:pt>
                <c:pt idx="1814">
                  <c:v>-0.12</c:v>
                </c:pt>
                <c:pt idx="1815">
                  <c:v>0.25</c:v>
                </c:pt>
                <c:pt idx="1816">
                  <c:v>0.47</c:v>
                </c:pt>
                <c:pt idx="1817">
                  <c:v>0.66</c:v>
                </c:pt>
                <c:pt idx="1818">
                  <c:v>0.73</c:v>
                </c:pt>
                <c:pt idx="1819">
                  <c:v>7.0000000000000007E-2</c:v>
                </c:pt>
                <c:pt idx="1820">
                  <c:v>-0.42</c:v>
                </c:pt>
                <c:pt idx="1821">
                  <c:v>-0.49</c:v>
                </c:pt>
                <c:pt idx="1822">
                  <c:v>-0.27</c:v>
                </c:pt>
                <c:pt idx="1823">
                  <c:v>-0.28000000000000003</c:v>
                </c:pt>
                <c:pt idx="1824">
                  <c:v>-0.36</c:v>
                </c:pt>
                <c:pt idx="1825">
                  <c:v>-0.38</c:v>
                </c:pt>
                <c:pt idx="1826">
                  <c:v>-0.36</c:v>
                </c:pt>
                <c:pt idx="1827">
                  <c:v>-0.33</c:v>
                </c:pt>
                <c:pt idx="1828">
                  <c:v>-0.26</c:v>
                </c:pt>
                <c:pt idx="1829">
                  <c:v>-0.22</c:v>
                </c:pt>
                <c:pt idx="1830">
                  <c:v>-0.2</c:v>
                </c:pt>
                <c:pt idx="1831">
                  <c:v>-0.12</c:v>
                </c:pt>
                <c:pt idx="1832">
                  <c:v>-0.19</c:v>
                </c:pt>
                <c:pt idx="1833">
                  <c:v>-0.3</c:v>
                </c:pt>
                <c:pt idx="1834">
                  <c:v>-0.4</c:v>
                </c:pt>
                <c:pt idx="1835">
                  <c:v>-0.28000000000000003</c:v>
                </c:pt>
                <c:pt idx="1836">
                  <c:v>-0.22</c:v>
                </c:pt>
                <c:pt idx="1837">
                  <c:v>-0.12</c:v>
                </c:pt>
                <c:pt idx="1838">
                  <c:v>-0.11</c:v>
                </c:pt>
                <c:pt idx="1839">
                  <c:v>0.1</c:v>
                </c:pt>
                <c:pt idx="1840">
                  <c:v>0.03</c:v>
                </c:pt>
                <c:pt idx="1841">
                  <c:v>0.01</c:v>
                </c:pt>
                <c:pt idx="1842">
                  <c:v>-0.08</c:v>
                </c:pt>
                <c:pt idx="1843">
                  <c:v>-0.15</c:v>
                </c:pt>
                <c:pt idx="1844">
                  <c:v>0.35</c:v>
                </c:pt>
                <c:pt idx="1845">
                  <c:v>0.56999999999999995</c:v>
                </c:pt>
                <c:pt idx="1846">
                  <c:v>0.19</c:v>
                </c:pt>
                <c:pt idx="1847">
                  <c:v>-0.03</c:v>
                </c:pt>
                <c:pt idx="1848">
                  <c:v>-0.16</c:v>
                </c:pt>
                <c:pt idx="1849">
                  <c:v>-0.1</c:v>
                </c:pt>
                <c:pt idx="1850">
                  <c:v>-0.08</c:v>
                </c:pt>
                <c:pt idx="1851">
                  <c:v>-0.11</c:v>
                </c:pt>
                <c:pt idx="1852">
                  <c:v>0.04</c:v>
                </c:pt>
                <c:pt idx="1853">
                  <c:v>-0.06</c:v>
                </c:pt>
                <c:pt idx="1854">
                  <c:v>0.03</c:v>
                </c:pt>
                <c:pt idx="1855">
                  <c:v>0.01</c:v>
                </c:pt>
                <c:pt idx="1856">
                  <c:v>0.28999999999999998</c:v>
                </c:pt>
                <c:pt idx="1857">
                  <c:v>0.56000000000000005</c:v>
                </c:pt>
                <c:pt idx="1858">
                  <c:v>0.09</c:v>
                </c:pt>
                <c:pt idx="1859">
                  <c:v>-0.13</c:v>
                </c:pt>
                <c:pt idx="1860">
                  <c:v>-0.32</c:v>
                </c:pt>
                <c:pt idx="1861">
                  <c:v>-0.4</c:v>
                </c:pt>
                <c:pt idx="1862">
                  <c:v>-0.21</c:v>
                </c:pt>
                <c:pt idx="1863">
                  <c:v>0.06</c:v>
                </c:pt>
                <c:pt idx="1864">
                  <c:v>0.38</c:v>
                </c:pt>
                <c:pt idx="1865">
                  <c:v>0.15</c:v>
                </c:pt>
                <c:pt idx="1866">
                  <c:v>-0.06</c:v>
                </c:pt>
                <c:pt idx="1867">
                  <c:v>-0.21</c:v>
                </c:pt>
                <c:pt idx="1868">
                  <c:v>-0.15</c:v>
                </c:pt>
                <c:pt idx="1869">
                  <c:v>-0.09</c:v>
                </c:pt>
                <c:pt idx="1870">
                  <c:v>0.27</c:v>
                </c:pt>
                <c:pt idx="1871">
                  <c:v>0.03</c:v>
                </c:pt>
                <c:pt idx="1872">
                  <c:v>-0.06</c:v>
                </c:pt>
                <c:pt idx="1873">
                  <c:v>-0.15</c:v>
                </c:pt>
                <c:pt idx="1874">
                  <c:v>0.26</c:v>
                </c:pt>
                <c:pt idx="1875">
                  <c:v>0.12</c:v>
                </c:pt>
                <c:pt idx="1876">
                  <c:v>-0.13</c:v>
                </c:pt>
                <c:pt idx="1877">
                  <c:v>-0.12</c:v>
                </c:pt>
                <c:pt idx="1878">
                  <c:v>0.05</c:v>
                </c:pt>
                <c:pt idx="1879">
                  <c:v>0.23</c:v>
                </c:pt>
                <c:pt idx="1880">
                  <c:v>-0.04</c:v>
                </c:pt>
                <c:pt idx="1881">
                  <c:v>-0.16</c:v>
                </c:pt>
                <c:pt idx="1882">
                  <c:v>-0.13</c:v>
                </c:pt>
                <c:pt idx="1883">
                  <c:v>0.3</c:v>
                </c:pt>
                <c:pt idx="1884">
                  <c:v>0.17</c:v>
                </c:pt>
                <c:pt idx="1885">
                  <c:v>-0.19</c:v>
                </c:pt>
                <c:pt idx="1886">
                  <c:v>-0.27</c:v>
                </c:pt>
                <c:pt idx="1887">
                  <c:v>0.25</c:v>
                </c:pt>
                <c:pt idx="1888">
                  <c:v>0.27</c:v>
                </c:pt>
                <c:pt idx="1889">
                  <c:v>-0.06</c:v>
                </c:pt>
                <c:pt idx="1890">
                  <c:v>-0.28999999999999998</c:v>
                </c:pt>
                <c:pt idx="1891">
                  <c:v>0.37</c:v>
                </c:pt>
                <c:pt idx="1892">
                  <c:v>0.11</c:v>
                </c:pt>
                <c:pt idx="1893">
                  <c:v>-0.1</c:v>
                </c:pt>
                <c:pt idx="1894">
                  <c:v>-0.01</c:v>
                </c:pt>
                <c:pt idx="1895">
                  <c:v>0.15</c:v>
                </c:pt>
                <c:pt idx="1896">
                  <c:v>0.11</c:v>
                </c:pt>
                <c:pt idx="1897">
                  <c:v>-0.16</c:v>
                </c:pt>
                <c:pt idx="1898">
                  <c:v>-0.16</c:v>
                </c:pt>
                <c:pt idx="1899">
                  <c:v>0.31</c:v>
                </c:pt>
                <c:pt idx="1900">
                  <c:v>0.06</c:v>
                </c:pt>
                <c:pt idx="1901">
                  <c:v>-0.18</c:v>
                </c:pt>
                <c:pt idx="1902">
                  <c:v>-0.11</c:v>
                </c:pt>
                <c:pt idx="1903">
                  <c:v>-0.1</c:v>
                </c:pt>
                <c:pt idx="1904">
                  <c:v>0.15</c:v>
                </c:pt>
                <c:pt idx="1905">
                  <c:v>0.04</c:v>
                </c:pt>
                <c:pt idx="1906">
                  <c:v>-0.1</c:v>
                </c:pt>
                <c:pt idx="1907">
                  <c:v>0.14000000000000001</c:v>
                </c:pt>
                <c:pt idx="1908">
                  <c:v>-0.02</c:v>
                </c:pt>
                <c:pt idx="1909">
                  <c:v>-7.0000000000000007E-2</c:v>
                </c:pt>
                <c:pt idx="1910">
                  <c:v>-0.02</c:v>
                </c:pt>
                <c:pt idx="1911">
                  <c:v>7.0000000000000007E-2</c:v>
                </c:pt>
                <c:pt idx="1912">
                  <c:v>0.15</c:v>
                </c:pt>
                <c:pt idx="1913">
                  <c:v>-0.1</c:v>
                </c:pt>
                <c:pt idx="1914">
                  <c:v>0.1</c:v>
                </c:pt>
                <c:pt idx="1915">
                  <c:v>0.13</c:v>
                </c:pt>
                <c:pt idx="1916">
                  <c:v>0</c:v>
                </c:pt>
                <c:pt idx="1917">
                  <c:v>-0.15</c:v>
                </c:pt>
                <c:pt idx="1918">
                  <c:v>0.23</c:v>
                </c:pt>
                <c:pt idx="1919">
                  <c:v>0.11</c:v>
                </c:pt>
                <c:pt idx="1920">
                  <c:v>-0.1</c:v>
                </c:pt>
                <c:pt idx="1921">
                  <c:v>-0.28999999999999998</c:v>
                </c:pt>
                <c:pt idx="1922">
                  <c:v>-0.14000000000000001</c:v>
                </c:pt>
                <c:pt idx="1923">
                  <c:v>0.15</c:v>
                </c:pt>
                <c:pt idx="1924">
                  <c:v>-0.04</c:v>
                </c:pt>
                <c:pt idx="1925">
                  <c:v>-0.24</c:v>
                </c:pt>
                <c:pt idx="1926">
                  <c:v>0.12</c:v>
                </c:pt>
                <c:pt idx="1927">
                  <c:v>0.25</c:v>
                </c:pt>
                <c:pt idx="1928">
                  <c:v>-0.16</c:v>
                </c:pt>
                <c:pt idx="1929">
                  <c:v>-0.08</c:v>
                </c:pt>
                <c:pt idx="1930">
                  <c:v>0.13</c:v>
                </c:pt>
                <c:pt idx="1931">
                  <c:v>-0.16</c:v>
                </c:pt>
                <c:pt idx="1932">
                  <c:v>0.1</c:v>
                </c:pt>
                <c:pt idx="1933">
                  <c:v>0</c:v>
                </c:pt>
                <c:pt idx="1934">
                  <c:v>-7.0000000000000007E-2</c:v>
                </c:pt>
                <c:pt idx="1935">
                  <c:v>0.09</c:v>
                </c:pt>
                <c:pt idx="1936">
                  <c:v>-7.0000000000000007E-2</c:v>
                </c:pt>
                <c:pt idx="1937">
                  <c:v>-0.02</c:v>
                </c:pt>
                <c:pt idx="1938">
                  <c:v>7.0000000000000007E-2</c:v>
                </c:pt>
                <c:pt idx="1939">
                  <c:v>0.1</c:v>
                </c:pt>
                <c:pt idx="1940">
                  <c:v>-0.25</c:v>
                </c:pt>
                <c:pt idx="1941">
                  <c:v>0.15</c:v>
                </c:pt>
                <c:pt idx="1942">
                  <c:v>0.11</c:v>
                </c:pt>
                <c:pt idx="1943">
                  <c:v>-0.09</c:v>
                </c:pt>
                <c:pt idx="1944">
                  <c:v>0.21</c:v>
                </c:pt>
                <c:pt idx="1945">
                  <c:v>-0.13</c:v>
                </c:pt>
                <c:pt idx="1946">
                  <c:v>-0.01</c:v>
                </c:pt>
                <c:pt idx="1947">
                  <c:v>0.22</c:v>
                </c:pt>
                <c:pt idx="1948">
                  <c:v>-0.17</c:v>
                </c:pt>
                <c:pt idx="1949">
                  <c:v>-0.03</c:v>
                </c:pt>
                <c:pt idx="1950">
                  <c:v>0.13</c:v>
                </c:pt>
                <c:pt idx="1951">
                  <c:v>-0.14000000000000001</c:v>
                </c:pt>
                <c:pt idx="1952">
                  <c:v>-0.05</c:v>
                </c:pt>
                <c:pt idx="1953">
                  <c:v>0.13</c:v>
                </c:pt>
                <c:pt idx="1954">
                  <c:v>-0.12</c:v>
                </c:pt>
                <c:pt idx="1955">
                  <c:v>-0.05</c:v>
                </c:pt>
                <c:pt idx="1956">
                  <c:v>0.04</c:v>
                </c:pt>
                <c:pt idx="1957">
                  <c:v>-0.03</c:v>
                </c:pt>
                <c:pt idx="1958">
                  <c:v>0.14000000000000001</c:v>
                </c:pt>
                <c:pt idx="1959">
                  <c:v>-0.1</c:v>
                </c:pt>
                <c:pt idx="1960">
                  <c:v>0.14000000000000001</c:v>
                </c:pt>
                <c:pt idx="1961">
                  <c:v>0</c:v>
                </c:pt>
                <c:pt idx="1962">
                  <c:v>-0.06</c:v>
                </c:pt>
                <c:pt idx="1963">
                  <c:v>0.13</c:v>
                </c:pt>
                <c:pt idx="1964">
                  <c:v>-0.22</c:v>
                </c:pt>
                <c:pt idx="1965">
                  <c:v>0.13</c:v>
                </c:pt>
                <c:pt idx="1966">
                  <c:v>0.06</c:v>
                </c:pt>
                <c:pt idx="1967">
                  <c:v>-0.22</c:v>
                </c:pt>
                <c:pt idx="1968">
                  <c:v>0.12</c:v>
                </c:pt>
                <c:pt idx="1969">
                  <c:v>0.13</c:v>
                </c:pt>
                <c:pt idx="1970">
                  <c:v>-0.18</c:v>
                </c:pt>
                <c:pt idx="1971">
                  <c:v>0.12</c:v>
                </c:pt>
                <c:pt idx="1972">
                  <c:v>-0.05</c:v>
                </c:pt>
                <c:pt idx="1973">
                  <c:v>0.06</c:v>
                </c:pt>
                <c:pt idx="1974">
                  <c:v>-0.13</c:v>
                </c:pt>
                <c:pt idx="1975">
                  <c:v>0.06</c:v>
                </c:pt>
                <c:pt idx="1976">
                  <c:v>0.01</c:v>
                </c:pt>
                <c:pt idx="1977">
                  <c:v>0.05</c:v>
                </c:pt>
                <c:pt idx="1978">
                  <c:v>-0.14000000000000001</c:v>
                </c:pt>
                <c:pt idx="1979">
                  <c:v>0.21</c:v>
                </c:pt>
                <c:pt idx="1980">
                  <c:v>-7.0000000000000007E-2</c:v>
                </c:pt>
                <c:pt idx="1981">
                  <c:v>-0.04</c:v>
                </c:pt>
                <c:pt idx="1982">
                  <c:v>0.06</c:v>
                </c:pt>
                <c:pt idx="1983">
                  <c:v>-0.05</c:v>
                </c:pt>
                <c:pt idx="1984">
                  <c:v>0.06</c:v>
                </c:pt>
                <c:pt idx="1985">
                  <c:v>-0.13</c:v>
                </c:pt>
                <c:pt idx="1986">
                  <c:v>0.03</c:v>
                </c:pt>
                <c:pt idx="1987">
                  <c:v>-0.08</c:v>
                </c:pt>
                <c:pt idx="1988">
                  <c:v>-0.1</c:v>
                </c:pt>
                <c:pt idx="1989">
                  <c:v>0.11</c:v>
                </c:pt>
                <c:pt idx="1990">
                  <c:v>-0.06</c:v>
                </c:pt>
                <c:pt idx="1991">
                  <c:v>0.09</c:v>
                </c:pt>
                <c:pt idx="1992">
                  <c:v>0.02</c:v>
                </c:pt>
                <c:pt idx="1993">
                  <c:v>0.08</c:v>
                </c:pt>
                <c:pt idx="1994">
                  <c:v>0.03</c:v>
                </c:pt>
                <c:pt idx="1995">
                  <c:v>0.01</c:v>
                </c:pt>
                <c:pt idx="1996">
                  <c:v>-0.05</c:v>
                </c:pt>
                <c:pt idx="1997">
                  <c:v>-0.11</c:v>
                </c:pt>
                <c:pt idx="1998">
                  <c:v>0.05</c:v>
                </c:pt>
                <c:pt idx="1999">
                  <c:v>-0.15</c:v>
                </c:pt>
                <c:pt idx="2000">
                  <c:v>7.0000000000000007E-2</c:v>
                </c:pt>
                <c:pt idx="2001">
                  <c:v>-0.03</c:v>
                </c:pt>
                <c:pt idx="2002">
                  <c:v>0.03</c:v>
                </c:pt>
                <c:pt idx="2003">
                  <c:v>-0.03</c:v>
                </c:pt>
                <c:pt idx="2004">
                  <c:v>0.17</c:v>
                </c:pt>
                <c:pt idx="2005">
                  <c:v>-0.02</c:v>
                </c:pt>
                <c:pt idx="2006">
                  <c:v>0.01</c:v>
                </c:pt>
                <c:pt idx="2007">
                  <c:v>0.05</c:v>
                </c:pt>
                <c:pt idx="2008">
                  <c:v>-0.65</c:v>
                </c:pt>
                <c:pt idx="2009">
                  <c:v>-1.31</c:v>
                </c:pt>
                <c:pt idx="2010">
                  <c:v>-1.38</c:v>
                </c:pt>
                <c:pt idx="2011">
                  <c:v>-0.54</c:v>
                </c:pt>
                <c:pt idx="2012">
                  <c:v>0.26</c:v>
                </c:pt>
                <c:pt idx="2013">
                  <c:v>0.74</c:v>
                </c:pt>
                <c:pt idx="2014">
                  <c:v>1</c:v>
                </c:pt>
                <c:pt idx="2015">
                  <c:v>1.19</c:v>
                </c:pt>
                <c:pt idx="2016">
                  <c:v>1.04</c:v>
                </c:pt>
                <c:pt idx="2017">
                  <c:v>0.89</c:v>
                </c:pt>
                <c:pt idx="2018">
                  <c:v>0.87</c:v>
                </c:pt>
                <c:pt idx="2019">
                  <c:v>0.74</c:v>
                </c:pt>
                <c:pt idx="2020">
                  <c:v>0.63</c:v>
                </c:pt>
                <c:pt idx="2021">
                  <c:v>0.49</c:v>
                </c:pt>
                <c:pt idx="2022">
                  <c:v>0.33</c:v>
                </c:pt>
                <c:pt idx="2023">
                  <c:v>0.2</c:v>
                </c:pt>
                <c:pt idx="2024">
                  <c:v>0.17</c:v>
                </c:pt>
                <c:pt idx="2025">
                  <c:v>0.09</c:v>
                </c:pt>
                <c:pt idx="2026">
                  <c:v>0.03</c:v>
                </c:pt>
                <c:pt idx="2027">
                  <c:v>-0.04</c:v>
                </c:pt>
                <c:pt idx="2028">
                  <c:v>-0.13</c:v>
                </c:pt>
                <c:pt idx="2029">
                  <c:v>-0.12</c:v>
                </c:pt>
                <c:pt idx="2030">
                  <c:v>-0.12</c:v>
                </c:pt>
                <c:pt idx="2031">
                  <c:v>-0.18</c:v>
                </c:pt>
                <c:pt idx="2032">
                  <c:v>-0.11</c:v>
                </c:pt>
                <c:pt idx="2033">
                  <c:v>0.27</c:v>
                </c:pt>
                <c:pt idx="2034">
                  <c:v>0.45</c:v>
                </c:pt>
                <c:pt idx="2035">
                  <c:v>0.69</c:v>
                </c:pt>
                <c:pt idx="2036">
                  <c:v>0.09</c:v>
                </c:pt>
                <c:pt idx="2037">
                  <c:v>-0.41</c:v>
                </c:pt>
                <c:pt idx="2038">
                  <c:v>-0.52</c:v>
                </c:pt>
                <c:pt idx="2039">
                  <c:v>-0.54</c:v>
                </c:pt>
                <c:pt idx="2040">
                  <c:v>-0.64</c:v>
                </c:pt>
                <c:pt idx="2041">
                  <c:v>-0.6</c:v>
                </c:pt>
                <c:pt idx="2042">
                  <c:v>-0.48</c:v>
                </c:pt>
                <c:pt idx="2043">
                  <c:v>-0.36</c:v>
                </c:pt>
                <c:pt idx="2044">
                  <c:v>-0.25</c:v>
                </c:pt>
                <c:pt idx="2045">
                  <c:v>-0.2</c:v>
                </c:pt>
                <c:pt idx="2046">
                  <c:v>-0.19</c:v>
                </c:pt>
                <c:pt idx="2047">
                  <c:v>-0.19</c:v>
                </c:pt>
                <c:pt idx="2048">
                  <c:v>-0.26</c:v>
                </c:pt>
                <c:pt idx="2049">
                  <c:v>-0.36</c:v>
                </c:pt>
                <c:pt idx="2050">
                  <c:v>-0.39</c:v>
                </c:pt>
                <c:pt idx="2051">
                  <c:v>-0.33</c:v>
                </c:pt>
                <c:pt idx="2052">
                  <c:v>-0.27</c:v>
                </c:pt>
                <c:pt idx="2053">
                  <c:v>-0.15</c:v>
                </c:pt>
                <c:pt idx="2054">
                  <c:v>-0.21</c:v>
                </c:pt>
                <c:pt idx="2055">
                  <c:v>-0.31</c:v>
                </c:pt>
                <c:pt idx="2056">
                  <c:v>-0.22</c:v>
                </c:pt>
                <c:pt idx="2057">
                  <c:v>-0.19</c:v>
                </c:pt>
                <c:pt idx="2058">
                  <c:v>-0.11</c:v>
                </c:pt>
                <c:pt idx="2059">
                  <c:v>-0.03</c:v>
                </c:pt>
                <c:pt idx="2060">
                  <c:v>0.03</c:v>
                </c:pt>
                <c:pt idx="2061">
                  <c:v>0.09</c:v>
                </c:pt>
                <c:pt idx="2062">
                  <c:v>-0.03</c:v>
                </c:pt>
                <c:pt idx="2063">
                  <c:v>-0.18</c:v>
                </c:pt>
                <c:pt idx="2064">
                  <c:v>-0.05</c:v>
                </c:pt>
                <c:pt idx="2065">
                  <c:v>0.56999999999999995</c:v>
                </c:pt>
                <c:pt idx="2066">
                  <c:v>0.4</c:v>
                </c:pt>
                <c:pt idx="2067">
                  <c:v>0.11</c:v>
                </c:pt>
                <c:pt idx="2068">
                  <c:v>0.03</c:v>
                </c:pt>
                <c:pt idx="2069">
                  <c:v>-0.03</c:v>
                </c:pt>
                <c:pt idx="2070">
                  <c:v>-0.13</c:v>
                </c:pt>
                <c:pt idx="2071">
                  <c:v>0.28000000000000003</c:v>
                </c:pt>
                <c:pt idx="2072">
                  <c:v>0.47</c:v>
                </c:pt>
                <c:pt idx="2073">
                  <c:v>0.13</c:v>
                </c:pt>
                <c:pt idx="2074">
                  <c:v>-0.03</c:v>
                </c:pt>
                <c:pt idx="2075">
                  <c:v>-0.14000000000000001</c:v>
                </c:pt>
                <c:pt idx="2076">
                  <c:v>-0.1</c:v>
                </c:pt>
                <c:pt idx="2077">
                  <c:v>-0.13</c:v>
                </c:pt>
                <c:pt idx="2078">
                  <c:v>0.21</c:v>
                </c:pt>
                <c:pt idx="2079">
                  <c:v>0.1</c:v>
                </c:pt>
                <c:pt idx="2080">
                  <c:v>-0.17</c:v>
                </c:pt>
                <c:pt idx="2081">
                  <c:v>-0.19</c:v>
                </c:pt>
                <c:pt idx="2082">
                  <c:v>-0.16</c:v>
                </c:pt>
                <c:pt idx="2083">
                  <c:v>-0.15</c:v>
                </c:pt>
                <c:pt idx="2084">
                  <c:v>-0.04</c:v>
                </c:pt>
                <c:pt idx="2085">
                  <c:v>-0.13</c:v>
                </c:pt>
                <c:pt idx="2086">
                  <c:v>0.39</c:v>
                </c:pt>
                <c:pt idx="2087">
                  <c:v>0.32</c:v>
                </c:pt>
                <c:pt idx="2088">
                  <c:v>0.09</c:v>
                </c:pt>
                <c:pt idx="2089">
                  <c:v>-0.11</c:v>
                </c:pt>
                <c:pt idx="2090">
                  <c:v>0.05</c:v>
                </c:pt>
                <c:pt idx="2091">
                  <c:v>0.34</c:v>
                </c:pt>
                <c:pt idx="2092">
                  <c:v>0.15</c:v>
                </c:pt>
                <c:pt idx="2093">
                  <c:v>-0.09</c:v>
                </c:pt>
                <c:pt idx="2094">
                  <c:v>-0.27</c:v>
                </c:pt>
                <c:pt idx="2095">
                  <c:v>-0.27</c:v>
                </c:pt>
                <c:pt idx="2096">
                  <c:v>0.13</c:v>
                </c:pt>
                <c:pt idx="2097">
                  <c:v>0.34</c:v>
                </c:pt>
                <c:pt idx="2098">
                  <c:v>0.09</c:v>
                </c:pt>
                <c:pt idx="2099">
                  <c:v>-0.09</c:v>
                </c:pt>
                <c:pt idx="2100">
                  <c:v>-0.25</c:v>
                </c:pt>
                <c:pt idx="2101">
                  <c:v>-0.24</c:v>
                </c:pt>
                <c:pt idx="2102">
                  <c:v>-0.02</c:v>
                </c:pt>
                <c:pt idx="2103">
                  <c:v>0.27</c:v>
                </c:pt>
                <c:pt idx="2104">
                  <c:v>-0.09</c:v>
                </c:pt>
                <c:pt idx="2105">
                  <c:v>-0.25</c:v>
                </c:pt>
                <c:pt idx="2106">
                  <c:v>0.15</c:v>
                </c:pt>
                <c:pt idx="2107">
                  <c:v>0.21</c:v>
                </c:pt>
                <c:pt idx="2108">
                  <c:v>-0.04</c:v>
                </c:pt>
                <c:pt idx="2109">
                  <c:v>-0.32</c:v>
                </c:pt>
                <c:pt idx="2110">
                  <c:v>0.03</c:v>
                </c:pt>
                <c:pt idx="2111">
                  <c:v>0.11</c:v>
                </c:pt>
                <c:pt idx="2112">
                  <c:v>-7.0000000000000007E-2</c:v>
                </c:pt>
                <c:pt idx="2113">
                  <c:v>0.18</c:v>
                </c:pt>
                <c:pt idx="2114">
                  <c:v>0.1</c:v>
                </c:pt>
                <c:pt idx="2115">
                  <c:v>-0.13</c:v>
                </c:pt>
                <c:pt idx="2116">
                  <c:v>0.26</c:v>
                </c:pt>
                <c:pt idx="2117">
                  <c:v>0.05</c:v>
                </c:pt>
                <c:pt idx="2118">
                  <c:v>-7.0000000000000007E-2</c:v>
                </c:pt>
                <c:pt idx="2119">
                  <c:v>-0.24</c:v>
                </c:pt>
                <c:pt idx="2120">
                  <c:v>0.09</c:v>
                </c:pt>
                <c:pt idx="2121">
                  <c:v>0.08</c:v>
                </c:pt>
                <c:pt idx="2122">
                  <c:v>-0.06</c:v>
                </c:pt>
                <c:pt idx="2123">
                  <c:v>0.04</c:v>
                </c:pt>
                <c:pt idx="2124">
                  <c:v>0.23</c:v>
                </c:pt>
                <c:pt idx="2125">
                  <c:v>-0.03</c:v>
                </c:pt>
                <c:pt idx="2126">
                  <c:v>-0.35</c:v>
                </c:pt>
                <c:pt idx="2127">
                  <c:v>0.15</c:v>
                </c:pt>
                <c:pt idx="2128">
                  <c:v>0.2</c:v>
                </c:pt>
                <c:pt idx="2129">
                  <c:v>-0.01</c:v>
                </c:pt>
                <c:pt idx="2130">
                  <c:v>-0.15</c:v>
                </c:pt>
                <c:pt idx="2131">
                  <c:v>-0.17</c:v>
                </c:pt>
                <c:pt idx="2132">
                  <c:v>-0.17</c:v>
                </c:pt>
                <c:pt idx="2133">
                  <c:v>0.26</c:v>
                </c:pt>
                <c:pt idx="2134">
                  <c:v>-0.02</c:v>
                </c:pt>
                <c:pt idx="2135">
                  <c:v>-0.14000000000000001</c:v>
                </c:pt>
                <c:pt idx="2136">
                  <c:v>-0.17</c:v>
                </c:pt>
                <c:pt idx="2137">
                  <c:v>-0.05</c:v>
                </c:pt>
                <c:pt idx="2138">
                  <c:v>-0.09</c:v>
                </c:pt>
                <c:pt idx="2139">
                  <c:v>-0.23</c:v>
                </c:pt>
                <c:pt idx="2140">
                  <c:v>0.05</c:v>
                </c:pt>
                <c:pt idx="2141">
                  <c:v>0.19</c:v>
                </c:pt>
                <c:pt idx="2142">
                  <c:v>-0.14000000000000001</c:v>
                </c:pt>
                <c:pt idx="2143">
                  <c:v>-0.19</c:v>
                </c:pt>
                <c:pt idx="2144">
                  <c:v>0.2</c:v>
                </c:pt>
                <c:pt idx="2145">
                  <c:v>0.03</c:v>
                </c:pt>
                <c:pt idx="2146">
                  <c:v>-0.15</c:v>
                </c:pt>
                <c:pt idx="2147">
                  <c:v>0.24</c:v>
                </c:pt>
                <c:pt idx="2148">
                  <c:v>0</c:v>
                </c:pt>
                <c:pt idx="2149">
                  <c:v>-7.0000000000000007E-2</c:v>
                </c:pt>
                <c:pt idx="2150">
                  <c:v>0.14000000000000001</c:v>
                </c:pt>
                <c:pt idx="2151">
                  <c:v>-0.05</c:v>
                </c:pt>
                <c:pt idx="2152">
                  <c:v>0.1</c:v>
                </c:pt>
                <c:pt idx="2153">
                  <c:v>-0.02</c:v>
                </c:pt>
                <c:pt idx="2154">
                  <c:v>-0.05</c:v>
                </c:pt>
                <c:pt idx="2155">
                  <c:v>0.22</c:v>
                </c:pt>
                <c:pt idx="2156">
                  <c:v>-0.02</c:v>
                </c:pt>
                <c:pt idx="2157">
                  <c:v>0.06</c:v>
                </c:pt>
                <c:pt idx="2158">
                  <c:v>-0.16</c:v>
                </c:pt>
                <c:pt idx="2159">
                  <c:v>0.11</c:v>
                </c:pt>
                <c:pt idx="2160">
                  <c:v>0.08</c:v>
                </c:pt>
                <c:pt idx="2161">
                  <c:v>-7.0000000000000007E-2</c:v>
                </c:pt>
                <c:pt idx="2162">
                  <c:v>0.04</c:v>
                </c:pt>
                <c:pt idx="2163">
                  <c:v>7.0000000000000007E-2</c:v>
                </c:pt>
                <c:pt idx="2164">
                  <c:v>-0.03</c:v>
                </c:pt>
                <c:pt idx="2165">
                  <c:v>0.04</c:v>
                </c:pt>
                <c:pt idx="2166">
                  <c:v>0.01</c:v>
                </c:pt>
                <c:pt idx="2167">
                  <c:v>-0.14000000000000001</c:v>
                </c:pt>
                <c:pt idx="2168">
                  <c:v>0.33</c:v>
                </c:pt>
                <c:pt idx="2169">
                  <c:v>-0.02</c:v>
                </c:pt>
                <c:pt idx="2170">
                  <c:v>-0.35</c:v>
                </c:pt>
                <c:pt idx="2171">
                  <c:v>-0.03</c:v>
                </c:pt>
                <c:pt idx="2172">
                  <c:v>0.18</c:v>
                </c:pt>
                <c:pt idx="2173">
                  <c:v>-0.17</c:v>
                </c:pt>
                <c:pt idx="2174">
                  <c:v>-0.04</c:v>
                </c:pt>
                <c:pt idx="2175">
                  <c:v>0.26</c:v>
                </c:pt>
                <c:pt idx="2176">
                  <c:v>-0.09</c:v>
                </c:pt>
                <c:pt idx="2177">
                  <c:v>0.26</c:v>
                </c:pt>
                <c:pt idx="2178">
                  <c:v>0.01</c:v>
                </c:pt>
                <c:pt idx="2179">
                  <c:v>0.23</c:v>
                </c:pt>
                <c:pt idx="2180">
                  <c:v>1.63</c:v>
                </c:pt>
                <c:pt idx="2181">
                  <c:v>1.86</c:v>
                </c:pt>
                <c:pt idx="2182">
                  <c:v>0.56000000000000005</c:v>
                </c:pt>
                <c:pt idx="2183">
                  <c:v>-0.66</c:v>
                </c:pt>
                <c:pt idx="2184">
                  <c:v>-1.37</c:v>
                </c:pt>
                <c:pt idx="2185">
                  <c:v>-1.64</c:v>
                </c:pt>
                <c:pt idx="2186">
                  <c:v>-1.57</c:v>
                </c:pt>
                <c:pt idx="2187">
                  <c:v>-1.25</c:v>
                </c:pt>
                <c:pt idx="2188">
                  <c:v>-1.07</c:v>
                </c:pt>
                <c:pt idx="2189">
                  <c:v>-0.83</c:v>
                </c:pt>
                <c:pt idx="2190">
                  <c:v>-0.61</c:v>
                </c:pt>
                <c:pt idx="2191">
                  <c:v>-0.62</c:v>
                </c:pt>
                <c:pt idx="2192">
                  <c:v>-0.49</c:v>
                </c:pt>
                <c:pt idx="2193">
                  <c:v>-0.26</c:v>
                </c:pt>
                <c:pt idx="2194">
                  <c:v>-0.14000000000000001</c:v>
                </c:pt>
                <c:pt idx="2195">
                  <c:v>0</c:v>
                </c:pt>
                <c:pt idx="2196">
                  <c:v>0.06</c:v>
                </c:pt>
                <c:pt idx="2197">
                  <c:v>0.15</c:v>
                </c:pt>
                <c:pt idx="2198">
                  <c:v>0.14000000000000001</c:v>
                </c:pt>
                <c:pt idx="2199">
                  <c:v>0.11</c:v>
                </c:pt>
                <c:pt idx="2200">
                  <c:v>-0.18</c:v>
                </c:pt>
                <c:pt idx="2201">
                  <c:v>-0.6</c:v>
                </c:pt>
                <c:pt idx="2202">
                  <c:v>-0.61</c:v>
                </c:pt>
                <c:pt idx="2203">
                  <c:v>0.35</c:v>
                </c:pt>
                <c:pt idx="2204">
                  <c:v>0.75</c:v>
                </c:pt>
                <c:pt idx="2205">
                  <c:v>0.64</c:v>
                </c:pt>
                <c:pt idx="2206">
                  <c:v>0.47</c:v>
                </c:pt>
                <c:pt idx="2207">
                  <c:v>0.3</c:v>
                </c:pt>
                <c:pt idx="2208">
                  <c:v>0.24</c:v>
                </c:pt>
                <c:pt idx="2209">
                  <c:v>0.27</c:v>
                </c:pt>
                <c:pt idx="2210">
                  <c:v>0.3</c:v>
                </c:pt>
                <c:pt idx="2211">
                  <c:v>0.28999999999999998</c:v>
                </c:pt>
                <c:pt idx="2212">
                  <c:v>0.38</c:v>
                </c:pt>
                <c:pt idx="2213">
                  <c:v>0.25</c:v>
                </c:pt>
                <c:pt idx="2214">
                  <c:v>-0.04</c:v>
                </c:pt>
                <c:pt idx="2215">
                  <c:v>-0.44</c:v>
                </c:pt>
                <c:pt idx="2216">
                  <c:v>-0.57999999999999996</c:v>
                </c:pt>
                <c:pt idx="2217">
                  <c:v>-0.47</c:v>
                </c:pt>
                <c:pt idx="2218">
                  <c:v>-0.39</c:v>
                </c:pt>
                <c:pt idx="2219">
                  <c:v>-0.34</c:v>
                </c:pt>
                <c:pt idx="2220">
                  <c:v>-0.09</c:v>
                </c:pt>
                <c:pt idx="2221">
                  <c:v>0.08</c:v>
                </c:pt>
                <c:pt idx="2222">
                  <c:v>0.18</c:v>
                </c:pt>
                <c:pt idx="2223">
                  <c:v>0.3</c:v>
                </c:pt>
                <c:pt idx="2224">
                  <c:v>0.56000000000000005</c:v>
                </c:pt>
                <c:pt idx="2225">
                  <c:v>0.6</c:v>
                </c:pt>
                <c:pt idx="2226">
                  <c:v>0.59</c:v>
                </c:pt>
                <c:pt idx="2227">
                  <c:v>0.66</c:v>
                </c:pt>
                <c:pt idx="2228">
                  <c:v>0.63</c:v>
                </c:pt>
                <c:pt idx="2229">
                  <c:v>0.63</c:v>
                </c:pt>
                <c:pt idx="2230">
                  <c:v>0.63</c:v>
                </c:pt>
                <c:pt idx="2231">
                  <c:v>0.47</c:v>
                </c:pt>
                <c:pt idx="2232">
                  <c:v>0.65</c:v>
                </c:pt>
                <c:pt idx="2233">
                  <c:v>0.62</c:v>
                </c:pt>
                <c:pt idx="2234">
                  <c:v>0.55000000000000004</c:v>
                </c:pt>
                <c:pt idx="2235">
                  <c:v>0.55000000000000004</c:v>
                </c:pt>
                <c:pt idx="2236">
                  <c:v>0.43</c:v>
                </c:pt>
                <c:pt idx="2237">
                  <c:v>0.46</c:v>
                </c:pt>
                <c:pt idx="2238">
                  <c:v>0.34</c:v>
                </c:pt>
                <c:pt idx="2239">
                  <c:v>0.25</c:v>
                </c:pt>
                <c:pt idx="2240">
                  <c:v>0.16</c:v>
                </c:pt>
                <c:pt idx="2241">
                  <c:v>0.12</c:v>
                </c:pt>
                <c:pt idx="2242">
                  <c:v>0.03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-0.13</c:v>
                </c:pt>
                <c:pt idx="2247">
                  <c:v>-0.11</c:v>
                </c:pt>
                <c:pt idx="2248">
                  <c:v>-0.24</c:v>
                </c:pt>
                <c:pt idx="2249">
                  <c:v>-0.33</c:v>
                </c:pt>
                <c:pt idx="2250">
                  <c:v>-0.37</c:v>
                </c:pt>
                <c:pt idx="2251">
                  <c:v>-0.19</c:v>
                </c:pt>
                <c:pt idx="2252">
                  <c:v>-0.2</c:v>
                </c:pt>
                <c:pt idx="2253">
                  <c:v>-0.22</c:v>
                </c:pt>
                <c:pt idx="2254">
                  <c:v>-0.15</c:v>
                </c:pt>
                <c:pt idx="2255">
                  <c:v>-0.1</c:v>
                </c:pt>
                <c:pt idx="2256">
                  <c:v>0.18</c:v>
                </c:pt>
                <c:pt idx="2257">
                  <c:v>0.71</c:v>
                </c:pt>
                <c:pt idx="2258">
                  <c:v>0.84</c:v>
                </c:pt>
                <c:pt idx="2259">
                  <c:v>0.78</c:v>
                </c:pt>
                <c:pt idx="2260">
                  <c:v>-0.11</c:v>
                </c:pt>
                <c:pt idx="2261">
                  <c:v>-0.52</c:v>
                </c:pt>
                <c:pt idx="2262">
                  <c:v>-0.25</c:v>
                </c:pt>
                <c:pt idx="2263">
                  <c:v>-0.14000000000000001</c:v>
                </c:pt>
                <c:pt idx="2264">
                  <c:v>-0.32</c:v>
                </c:pt>
                <c:pt idx="2265">
                  <c:v>-0.5</c:v>
                </c:pt>
                <c:pt idx="2266">
                  <c:v>-0.47</c:v>
                </c:pt>
                <c:pt idx="2267">
                  <c:v>-0.47</c:v>
                </c:pt>
                <c:pt idx="2268">
                  <c:v>-0.37</c:v>
                </c:pt>
                <c:pt idx="2269">
                  <c:v>-0.35</c:v>
                </c:pt>
                <c:pt idx="2270">
                  <c:v>-0.25</c:v>
                </c:pt>
                <c:pt idx="2271">
                  <c:v>-0.22</c:v>
                </c:pt>
                <c:pt idx="2272">
                  <c:v>-0.33</c:v>
                </c:pt>
                <c:pt idx="2273">
                  <c:v>-0.37</c:v>
                </c:pt>
                <c:pt idx="2274">
                  <c:v>-0.35</c:v>
                </c:pt>
                <c:pt idx="2275">
                  <c:v>-0.31</c:v>
                </c:pt>
                <c:pt idx="2276">
                  <c:v>-0.28000000000000003</c:v>
                </c:pt>
                <c:pt idx="2277">
                  <c:v>-0.08</c:v>
                </c:pt>
                <c:pt idx="2278">
                  <c:v>-7.0000000000000007E-2</c:v>
                </c:pt>
                <c:pt idx="2279">
                  <c:v>-0.06</c:v>
                </c:pt>
                <c:pt idx="2280">
                  <c:v>-0.03</c:v>
                </c:pt>
                <c:pt idx="2281">
                  <c:v>-0.09</c:v>
                </c:pt>
                <c:pt idx="2282">
                  <c:v>-0.25</c:v>
                </c:pt>
                <c:pt idx="2283">
                  <c:v>-0.06</c:v>
                </c:pt>
                <c:pt idx="2284">
                  <c:v>-0.02</c:v>
                </c:pt>
                <c:pt idx="2285">
                  <c:v>0.52</c:v>
                </c:pt>
                <c:pt idx="2286">
                  <c:v>0.54</c:v>
                </c:pt>
                <c:pt idx="2287">
                  <c:v>0.25</c:v>
                </c:pt>
                <c:pt idx="2288">
                  <c:v>7.0000000000000007E-2</c:v>
                </c:pt>
                <c:pt idx="2289">
                  <c:v>-0.04</c:v>
                </c:pt>
                <c:pt idx="2290">
                  <c:v>-0.19</c:v>
                </c:pt>
                <c:pt idx="2291">
                  <c:v>-0.12</c:v>
                </c:pt>
                <c:pt idx="2292">
                  <c:v>0.03</c:v>
                </c:pt>
                <c:pt idx="2293">
                  <c:v>0.01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-0.05</c:v>
                </c:pt>
                <c:pt idx="2298">
                  <c:v>-0.11</c:v>
                </c:pt>
                <c:pt idx="2299">
                  <c:v>-0.13</c:v>
                </c:pt>
                <c:pt idx="2300">
                  <c:v>0.34</c:v>
                </c:pt>
                <c:pt idx="2301">
                  <c:v>0.27</c:v>
                </c:pt>
                <c:pt idx="2302">
                  <c:v>-0.1</c:v>
                </c:pt>
                <c:pt idx="2303">
                  <c:v>-0.24</c:v>
                </c:pt>
                <c:pt idx="2304">
                  <c:v>0.18</c:v>
                </c:pt>
                <c:pt idx="2305">
                  <c:v>0.35</c:v>
                </c:pt>
                <c:pt idx="2306">
                  <c:v>0.1</c:v>
                </c:pt>
                <c:pt idx="2307">
                  <c:v>-0.09</c:v>
                </c:pt>
                <c:pt idx="2308">
                  <c:v>-0.14000000000000001</c:v>
                </c:pt>
                <c:pt idx="2309">
                  <c:v>-0.12</c:v>
                </c:pt>
                <c:pt idx="2310">
                  <c:v>-7.0000000000000007E-2</c:v>
                </c:pt>
                <c:pt idx="2311">
                  <c:v>-0.12</c:v>
                </c:pt>
                <c:pt idx="2312">
                  <c:v>0.19</c:v>
                </c:pt>
                <c:pt idx="2313">
                  <c:v>0.26</c:v>
                </c:pt>
                <c:pt idx="2314">
                  <c:v>0</c:v>
                </c:pt>
                <c:pt idx="2315">
                  <c:v>-0.15</c:v>
                </c:pt>
                <c:pt idx="2316">
                  <c:v>-0.09</c:v>
                </c:pt>
                <c:pt idx="2317">
                  <c:v>0.24</c:v>
                </c:pt>
                <c:pt idx="2318">
                  <c:v>0.12</c:v>
                </c:pt>
                <c:pt idx="2319">
                  <c:v>-0.11</c:v>
                </c:pt>
                <c:pt idx="2320">
                  <c:v>-0.28000000000000003</c:v>
                </c:pt>
                <c:pt idx="2321">
                  <c:v>-0.25</c:v>
                </c:pt>
                <c:pt idx="2322">
                  <c:v>-0.05</c:v>
                </c:pt>
                <c:pt idx="2323">
                  <c:v>0.32</c:v>
                </c:pt>
                <c:pt idx="2324">
                  <c:v>0.13</c:v>
                </c:pt>
                <c:pt idx="2325">
                  <c:v>-0.15</c:v>
                </c:pt>
                <c:pt idx="2326">
                  <c:v>-0.24</c:v>
                </c:pt>
                <c:pt idx="2327">
                  <c:v>0.21</c:v>
                </c:pt>
                <c:pt idx="2328">
                  <c:v>0.06</c:v>
                </c:pt>
                <c:pt idx="2329">
                  <c:v>-0.21</c:v>
                </c:pt>
                <c:pt idx="2330">
                  <c:v>-0.02</c:v>
                </c:pt>
                <c:pt idx="2331">
                  <c:v>0.19</c:v>
                </c:pt>
                <c:pt idx="2332">
                  <c:v>-0.08</c:v>
                </c:pt>
                <c:pt idx="2333">
                  <c:v>-0.15</c:v>
                </c:pt>
                <c:pt idx="2334">
                  <c:v>-0.03</c:v>
                </c:pt>
                <c:pt idx="2335">
                  <c:v>0.19</c:v>
                </c:pt>
                <c:pt idx="2336">
                  <c:v>0.05</c:v>
                </c:pt>
                <c:pt idx="2337">
                  <c:v>-0.04</c:v>
                </c:pt>
                <c:pt idx="2338">
                  <c:v>-0.2</c:v>
                </c:pt>
                <c:pt idx="2339">
                  <c:v>0.06</c:v>
                </c:pt>
                <c:pt idx="2340">
                  <c:v>0.21</c:v>
                </c:pt>
                <c:pt idx="2341">
                  <c:v>-7.0000000000000007E-2</c:v>
                </c:pt>
                <c:pt idx="2342">
                  <c:v>-0.11</c:v>
                </c:pt>
                <c:pt idx="2343">
                  <c:v>0.13</c:v>
                </c:pt>
                <c:pt idx="2344">
                  <c:v>0.2</c:v>
                </c:pt>
                <c:pt idx="2345">
                  <c:v>0.01</c:v>
                </c:pt>
                <c:pt idx="2346">
                  <c:v>-0.23</c:v>
                </c:pt>
                <c:pt idx="2347">
                  <c:v>-0.31</c:v>
                </c:pt>
                <c:pt idx="2348">
                  <c:v>0.46</c:v>
                </c:pt>
                <c:pt idx="2349">
                  <c:v>0.37</c:v>
                </c:pt>
                <c:pt idx="2350">
                  <c:v>-0.23</c:v>
                </c:pt>
                <c:pt idx="2351">
                  <c:v>-0.3</c:v>
                </c:pt>
                <c:pt idx="2352">
                  <c:v>-0.31</c:v>
                </c:pt>
                <c:pt idx="2353">
                  <c:v>-7.0000000000000007E-2</c:v>
                </c:pt>
                <c:pt idx="2354">
                  <c:v>0.15</c:v>
                </c:pt>
                <c:pt idx="2355">
                  <c:v>0.04</c:v>
                </c:pt>
                <c:pt idx="2356">
                  <c:v>-0.14000000000000001</c:v>
                </c:pt>
                <c:pt idx="2357">
                  <c:v>-0.1</c:v>
                </c:pt>
                <c:pt idx="2358">
                  <c:v>0.16</c:v>
                </c:pt>
                <c:pt idx="2359">
                  <c:v>-0.1</c:v>
                </c:pt>
                <c:pt idx="2360">
                  <c:v>-0.16</c:v>
                </c:pt>
                <c:pt idx="2361">
                  <c:v>0.36</c:v>
                </c:pt>
                <c:pt idx="2362">
                  <c:v>0.01</c:v>
                </c:pt>
                <c:pt idx="2363">
                  <c:v>-0.22</c:v>
                </c:pt>
                <c:pt idx="2364">
                  <c:v>0.18</c:v>
                </c:pt>
                <c:pt idx="2365">
                  <c:v>0.05</c:v>
                </c:pt>
                <c:pt idx="2366">
                  <c:v>-0.03</c:v>
                </c:pt>
                <c:pt idx="2367">
                  <c:v>0.23</c:v>
                </c:pt>
                <c:pt idx="2368">
                  <c:v>-0.04</c:v>
                </c:pt>
                <c:pt idx="2369">
                  <c:v>0.11</c:v>
                </c:pt>
                <c:pt idx="2370">
                  <c:v>0.03</c:v>
                </c:pt>
                <c:pt idx="2371">
                  <c:v>-0.23</c:v>
                </c:pt>
                <c:pt idx="2372">
                  <c:v>0.2</c:v>
                </c:pt>
                <c:pt idx="2373">
                  <c:v>-0.04</c:v>
                </c:pt>
                <c:pt idx="2374">
                  <c:v>0.18</c:v>
                </c:pt>
                <c:pt idx="2375">
                  <c:v>0.01</c:v>
                </c:pt>
                <c:pt idx="2376">
                  <c:v>-0.08</c:v>
                </c:pt>
                <c:pt idx="2377">
                  <c:v>0.38</c:v>
                </c:pt>
                <c:pt idx="2378">
                  <c:v>-0.19</c:v>
                </c:pt>
                <c:pt idx="2379">
                  <c:v>0.09</c:v>
                </c:pt>
                <c:pt idx="2380">
                  <c:v>-0.04</c:v>
                </c:pt>
                <c:pt idx="2381">
                  <c:v>-0.08</c:v>
                </c:pt>
                <c:pt idx="2382">
                  <c:v>0.06</c:v>
                </c:pt>
                <c:pt idx="2383">
                  <c:v>-0.19</c:v>
                </c:pt>
                <c:pt idx="2384">
                  <c:v>-0.06</c:v>
                </c:pt>
                <c:pt idx="2385">
                  <c:v>-0.04</c:v>
                </c:pt>
                <c:pt idx="2386">
                  <c:v>0.11</c:v>
                </c:pt>
                <c:pt idx="2387">
                  <c:v>-0.02</c:v>
                </c:pt>
                <c:pt idx="2388">
                  <c:v>0.11</c:v>
                </c:pt>
                <c:pt idx="2389">
                  <c:v>-0.1</c:v>
                </c:pt>
                <c:pt idx="2390">
                  <c:v>0.14000000000000001</c:v>
                </c:pt>
                <c:pt idx="2391">
                  <c:v>-0.04</c:v>
                </c:pt>
                <c:pt idx="2392">
                  <c:v>0.06</c:v>
                </c:pt>
                <c:pt idx="2393">
                  <c:v>0.13</c:v>
                </c:pt>
                <c:pt idx="2394">
                  <c:v>-0.17</c:v>
                </c:pt>
                <c:pt idx="2395">
                  <c:v>0.14000000000000001</c:v>
                </c:pt>
                <c:pt idx="2396">
                  <c:v>-0.03</c:v>
                </c:pt>
                <c:pt idx="2397">
                  <c:v>-0.27</c:v>
                </c:pt>
                <c:pt idx="2398">
                  <c:v>0.02</c:v>
                </c:pt>
                <c:pt idx="2399">
                  <c:v>0.03</c:v>
                </c:pt>
                <c:pt idx="2400">
                  <c:v>-0.21</c:v>
                </c:pt>
                <c:pt idx="2401">
                  <c:v>0.23</c:v>
                </c:pt>
                <c:pt idx="2402">
                  <c:v>0.01</c:v>
                </c:pt>
                <c:pt idx="2403">
                  <c:v>-0.06</c:v>
                </c:pt>
                <c:pt idx="2404">
                  <c:v>0.24</c:v>
                </c:pt>
                <c:pt idx="2405">
                  <c:v>-0.11</c:v>
                </c:pt>
                <c:pt idx="2406">
                  <c:v>0.05</c:v>
                </c:pt>
                <c:pt idx="2407">
                  <c:v>0.18</c:v>
                </c:pt>
                <c:pt idx="2408">
                  <c:v>-0.15</c:v>
                </c:pt>
                <c:pt idx="2409">
                  <c:v>-0.04</c:v>
                </c:pt>
                <c:pt idx="2410">
                  <c:v>-0.1</c:v>
                </c:pt>
                <c:pt idx="2411">
                  <c:v>-0.08</c:v>
                </c:pt>
                <c:pt idx="2412">
                  <c:v>0.13</c:v>
                </c:pt>
                <c:pt idx="2413">
                  <c:v>-0.02</c:v>
                </c:pt>
                <c:pt idx="2414">
                  <c:v>0.04</c:v>
                </c:pt>
                <c:pt idx="2415">
                  <c:v>-0.06</c:v>
                </c:pt>
                <c:pt idx="2416">
                  <c:v>-0.02</c:v>
                </c:pt>
                <c:pt idx="2417">
                  <c:v>0.15</c:v>
                </c:pt>
                <c:pt idx="2418">
                  <c:v>0.04</c:v>
                </c:pt>
                <c:pt idx="2419">
                  <c:v>-0.06</c:v>
                </c:pt>
                <c:pt idx="2420">
                  <c:v>0.04</c:v>
                </c:pt>
                <c:pt idx="2421">
                  <c:v>-0.06</c:v>
                </c:pt>
                <c:pt idx="2422">
                  <c:v>-0.03</c:v>
                </c:pt>
                <c:pt idx="2423">
                  <c:v>0.13</c:v>
                </c:pt>
                <c:pt idx="2424">
                  <c:v>-0.09</c:v>
                </c:pt>
                <c:pt idx="2425">
                  <c:v>0.11</c:v>
                </c:pt>
                <c:pt idx="2426">
                  <c:v>-0.06</c:v>
                </c:pt>
                <c:pt idx="2427">
                  <c:v>7.0000000000000007E-2</c:v>
                </c:pt>
                <c:pt idx="2428">
                  <c:v>0.02</c:v>
                </c:pt>
                <c:pt idx="2429">
                  <c:v>-7.0000000000000007E-2</c:v>
                </c:pt>
                <c:pt idx="2430">
                  <c:v>0.16</c:v>
                </c:pt>
                <c:pt idx="2431">
                  <c:v>-0.02</c:v>
                </c:pt>
                <c:pt idx="2432">
                  <c:v>-7.0000000000000007E-2</c:v>
                </c:pt>
                <c:pt idx="2433">
                  <c:v>-0.22</c:v>
                </c:pt>
                <c:pt idx="2434">
                  <c:v>0.11</c:v>
                </c:pt>
                <c:pt idx="2435">
                  <c:v>-7.0000000000000007E-2</c:v>
                </c:pt>
                <c:pt idx="2436">
                  <c:v>-0.08</c:v>
                </c:pt>
                <c:pt idx="2437">
                  <c:v>7.0000000000000007E-2</c:v>
                </c:pt>
                <c:pt idx="2438">
                  <c:v>-0.03</c:v>
                </c:pt>
                <c:pt idx="2439">
                  <c:v>0.04</c:v>
                </c:pt>
                <c:pt idx="2440">
                  <c:v>-0.05</c:v>
                </c:pt>
                <c:pt idx="2441">
                  <c:v>0.03</c:v>
                </c:pt>
                <c:pt idx="2442">
                  <c:v>-0.04</c:v>
                </c:pt>
                <c:pt idx="2443">
                  <c:v>0.14000000000000001</c:v>
                </c:pt>
                <c:pt idx="2444">
                  <c:v>-0.05</c:v>
                </c:pt>
                <c:pt idx="2445">
                  <c:v>7.0000000000000007E-2</c:v>
                </c:pt>
                <c:pt idx="2446">
                  <c:v>0.08</c:v>
                </c:pt>
                <c:pt idx="2447">
                  <c:v>0</c:v>
                </c:pt>
                <c:pt idx="2448">
                  <c:v>-0.04</c:v>
                </c:pt>
                <c:pt idx="2449">
                  <c:v>-0.1</c:v>
                </c:pt>
                <c:pt idx="2450">
                  <c:v>0.06</c:v>
                </c:pt>
                <c:pt idx="2451">
                  <c:v>0.03</c:v>
                </c:pt>
                <c:pt idx="2452">
                  <c:v>-0.14000000000000001</c:v>
                </c:pt>
                <c:pt idx="2453">
                  <c:v>-0.08</c:v>
                </c:pt>
                <c:pt idx="2454">
                  <c:v>0.02</c:v>
                </c:pt>
                <c:pt idx="2455">
                  <c:v>-0.25</c:v>
                </c:pt>
                <c:pt idx="2456">
                  <c:v>0.17</c:v>
                </c:pt>
                <c:pt idx="2457">
                  <c:v>-0.13</c:v>
                </c:pt>
                <c:pt idx="2458">
                  <c:v>0.12</c:v>
                </c:pt>
                <c:pt idx="2459">
                  <c:v>-7.0000000000000007E-2</c:v>
                </c:pt>
                <c:pt idx="2460">
                  <c:v>-7.0000000000000007E-2</c:v>
                </c:pt>
                <c:pt idx="2461">
                  <c:v>0.13</c:v>
                </c:pt>
                <c:pt idx="2462">
                  <c:v>-0.13</c:v>
                </c:pt>
                <c:pt idx="2463">
                  <c:v>-0.03</c:v>
                </c:pt>
                <c:pt idx="2464">
                  <c:v>-0.11</c:v>
                </c:pt>
                <c:pt idx="2465">
                  <c:v>-0.03</c:v>
                </c:pt>
                <c:pt idx="2466">
                  <c:v>0.13</c:v>
                </c:pt>
                <c:pt idx="2467">
                  <c:v>-0.08</c:v>
                </c:pt>
                <c:pt idx="2468">
                  <c:v>0.2</c:v>
                </c:pt>
                <c:pt idx="2469">
                  <c:v>0.01</c:v>
                </c:pt>
                <c:pt idx="2470">
                  <c:v>0.06</c:v>
                </c:pt>
                <c:pt idx="2471">
                  <c:v>0.11</c:v>
                </c:pt>
                <c:pt idx="2472">
                  <c:v>-0.16</c:v>
                </c:pt>
                <c:pt idx="2473">
                  <c:v>0.13</c:v>
                </c:pt>
                <c:pt idx="2474">
                  <c:v>-0.11</c:v>
                </c:pt>
                <c:pt idx="2475">
                  <c:v>0.16</c:v>
                </c:pt>
                <c:pt idx="2476">
                  <c:v>-0.04</c:v>
                </c:pt>
                <c:pt idx="2477">
                  <c:v>0.05</c:v>
                </c:pt>
                <c:pt idx="2478">
                  <c:v>0.04</c:v>
                </c:pt>
                <c:pt idx="2479">
                  <c:v>-0.03</c:v>
                </c:pt>
                <c:pt idx="2480">
                  <c:v>-0.05</c:v>
                </c:pt>
                <c:pt idx="2481">
                  <c:v>-0.08</c:v>
                </c:pt>
                <c:pt idx="2482">
                  <c:v>7.0000000000000007E-2</c:v>
                </c:pt>
                <c:pt idx="2483">
                  <c:v>-0.16</c:v>
                </c:pt>
                <c:pt idx="2484">
                  <c:v>-0.04</c:v>
                </c:pt>
                <c:pt idx="2485">
                  <c:v>0.06</c:v>
                </c:pt>
                <c:pt idx="2486">
                  <c:v>-0.03</c:v>
                </c:pt>
                <c:pt idx="2487">
                  <c:v>-0.05</c:v>
                </c:pt>
                <c:pt idx="2488">
                  <c:v>-7.0000000000000007E-2</c:v>
                </c:pt>
                <c:pt idx="2489">
                  <c:v>0.04</c:v>
                </c:pt>
                <c:pt idx="2490">
                  <c:v>-0.19</c:v>
                </c:pt>
                <c:pt idx="2491">
                  <c:v>0.13</c:v>
                </c:pt>
                <c:pt idx="2492">
                  <c:v>-0.03</c:v>
                </c:pt>
                <c:pt idx="2493">
                  <c:v>7.0000000000000007E-2</c:v>
                </c:pt>
                <c:pt idx="2494">
                  <c:v>-0.18</c:v>
                </c:pt>
                <c:pt idx="2495">
                  <c:v>0.13</c:v>
                </c:pt>
                <c:pt idx="2496">
                  <c:v>0.03</c:v>
                </c:pt>
                <c:pt idx="2497">
                  <c:v>-7.0000000000000007E-2</c:v>
                </c:pt>
                <c:pt idx="2498">
                  <c:v>7.0000000000000007E-2</c:v>
                </c:pt>
                <c:pt idx="2499">
                  <c:v>0.02</c:v>
                </c:pt>
                <c:pt idx="2500">
                  <c:v>0.1</c:v>
                </c:pt>
                <c:pt idx="2501">
                  <c:v>0.03</c:v>
                </c:pt>
                <c:pt idx="2502">
                  <c:v>-0.05</c:v>
                </c:pt>
                <c:pt idx="2503">
                  <c:v>0.06</c:v>
                </c:pt>
                <c:pt idx="2504">
                  <c:v>-0.04</c:v>
                </c:pt>
                <c:pt idx="2505">
                  <c:v>-0.01</c:v>
                </c:pt>
                <c:pt idx="2506">
                  <c:v>-0.11</c:v>
                </c:pt>
                <c:pt idx="2507">
                  <c:v>-0.03</c:v>
                </c:pt>
                <c:pt idx="2508">
                  <c:v>-0.01</c:v>
                </c:pt>
                <c:pt idx="2509">
                  <c:v>-0.04</c:v>
                </c:pt>
                <c:pt idx="2510">
                  <c:v>-0.13</c:v>
                </c:pt>
                <c:pt idx="2511">
                  <c:v>-0.03</c:v>
                </c:pt>
                <c:pt idx="2512">
                  <c:v>-0.05</c:v>
                </c:pt>
                <c:pt idx="2513">
                  <c:v>-7.0000000000000007E-2</c:v>
                </c:pt>
                <c:pt idx="2514">
                  <c:v>-0.08</c:v>
                </c:pt>
                <c:pt idx="2515">
                  <c:v>-0.13</c:v>
                </c:pt>
                <c:pt idx="2516">
                  <c:v>-0.18</c:v>
                </c:pt>
                <c:pt idx="2517">
                  <c:v>-0.19</c:v>
                </c:pt>
                <c:pt idx="2518">
                  <c:v>-0.26</c:v>
                </c:pt>
                <c:pt idx="2519">
                  <c:v>-0.34</c:v>
                </c:pt>
                <c:pt idx="2520">
                  <c:v>-0.51</c:v>
                </c:pt>
                <c:pt idx="2521">
                  <c:v>-0.56000000000000005</c:v>
                </c:pt>
                <c:pt idx="2522">
                  <c:v>-0.76</c:v>
                </c:pt>
                <c:pt idx="2523">
                  <c:v>-0.82</c:v>
                </c:pt>
                <c:pt idx="2524">
                  <c:v>-1.02</c:v>
                </c:pt>
                <c:pt idx="2525">
                  <c:v>-1.23</c:v>
                </c:pt>
                <c:pt idx="2526">
                  <c:v>-1.44</c:v>
                </c:pt>
                <c:pt idx="2527">
                  <c:v>-1.83</c:v>
                </c:pt>
                <c:pt idx="2528">
                  <c:v>-2.36</c:v>
                </c:pt>
                <c:pt idx="2529">
                  <c:v>-2.93</c:v>
                </c:pt>
                <c:pt idx="2530">
                  <c:v>-3.47</c:v>
                </c:pt>
                <c:pt idx="2531">
                  <c:v>-4.3899999999999997</c:v>
                </c:pt>
                <c:pt idx="2532">
                  <c:v>-5.13</c:v>
                </c:pt>
                <c:pt idx="2533">
                  <c:v>-6.4</c:v>
                </c:pt>
                <c:pt idx="2534">
                  <c:v>-7.55</c:v>
                </c:pt>
                <c:pt idx="2535">
                  <c:v>-9.1199999999999992</c:v>
                </c:pt>
                <c:pt idx="2536">
                  <c:v>-10.42</c:v>
                </c:pt>
                <c:pt idx="2537">
                  <c:v>-12.5</c:v>
                </c:pt>
                <c:pt idx="2538">
                  <c:v>-13.94</c:v>
                </c:pt>
                <c:pt idx="2539">
                  <c:v>-15.38</c:v>
                </c:pt>
                <c:pt idx="2540">
                  <c:v>-16.28</c:v>
                </c:pt>
                <c:pt idx="2541">
                  <c:v>-16.59</c:v>
                </c:pt>
                <c:pt idx="2542">
                  <c:v>-15.94</c:v>
                </c:pt>
                <c:pt idx="2543">
                  <c:v>-14.83</c:v>
                </c:pt>
                <c:pt idx="2544">
                  <c:v>-13.23</c:v>
                </c:pt>
                <c:pt idx="2545">
                  <c:v>-11.93</c:v>
                </c:pt>
                <c:pt idx="2546">
                  <c:v>-10.029999999999999</c:v>
                </c:pt>
                <c:pt idx="2547">
                  <c:v>-8.2200000000000006</c:v>
                </c:pt>
                <c:pt idx="2548">
                  <c:v>-6.56</c:v>
                </c:pt>
                <c:pt idx="2549">
                  <c:v>-5.18</c:v>
                </c:pt>
                <c:pt idx="2550">
                  <c:v>-3.89</c:v>
                </c:pt>
                <c:pt idx="2551">
                  <c:v>-2.67</c:v>
                </c:pt>
                <c:pt idx="2552">
                  <c:v>-1.46</c:v>
                </c:pt>
                <c:pt idx="2553">
                  <c:v>-0.54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2.78</c:v>
                </c:pt>
                <c:pt idx="2557">
                  <c:v>3.89</c:v>
                </c:pt>
                <c:pt idx="2558">
                  <c:v>5.01</c:v>
                </c:pt>
                <c:pt idx="2559">
                  <c:v>6.6</c:v>
                </c:pt>
                <c:pt idx="2560">
                  <c:v>8.33</c:v>
                </c:pt>
                <c:pt idx="2561">
                  <c:v>9.98</c:v>
                </c:pt>
                <c:pt idx="2562">
                  <c:v>11.53</c:v>
                </c:pt>
                <c:pt idx="2563">
                  <c:v>13.25</c:v>
                </c:pt>
                <c:pt idx="2564">
                  <c:v>14.32</c:v>
                </c:pt>
                <c:pt idx="2565">
                  <c:v>15.72</c:v>
                </c:pt>
                <c:pt idx="2566">
                  <c:v>15.54</c:v>
                </c:pt>
                <c:pt idx="2567">
                  <c:v>15.67</c:v>
                </c:pt>
                <c:pt idx="2568">
                  <c:v>14.53</c:v>
                </c:pt>
                <c:pt idx="2569">
                  <c:v>12.99</c:v>
                </c:pt>
                <c:pt idx="2570">
                  <c:v>11.45</c:v>
                </c:pt>
                <c:pt idx="2571">
                  <c:v>9.6999999999999993</c:v>
                </c:pt>
                <c:pt idx="2572">
                  <c:v>7.78</c:v>
                </c:pt>
                <c:pt idx="2573">
                  <c:v>5.9</c:v>
                </c:pt>
                <c:pt idx="2574">
                  <c:v>4.51</c:v>
                </c:pt>
                <c:pt idx="2575">
                  <c:v>3.03</c:v>
                </c:pt>
                <c:pt idx="2576">
                  <c:v>1.73</c:v>
                </c:pt>
                <c:pt idx="2577">
                  <c:v>0.49</c:v>
                </c:pt>
                <c:pt idx="2578">
                  <c:v>-0.92</c:v>
                </c:pt>
                <c:pt idx="2579">
                  <c:v>-2.44</c:v>
                </c:pt>
                <c:pt idx="2580">
                  <c:v>-3.76</c:v>
                </c:pt>
                <c:pt idx="2581">
                  <c:v>-5.43</c:v>
                </c:pt>
                <c:pt idx="2582">
                  <c:v>-6.7</c:v>
                </c:pt>
                <c:pt idx="2583">
                  <c:v>-8.83</c:v>
                </c:pt>
                <c:pt idx="2584">
                  <c:v>-10.220000000000001</c:v>
                </c:pt>
                <c:pt idx="2585">
                  <c:v>-12.16</c:v>
                </c:pt>
                <c:pt idx="2586">
                  <c:v>-13.48</c:v>
                </c:pt>
                <c:pt idx="2587">
                  <c:v>-14.49</c:v>
                </c:pt>
                <c:pt idx="2588">
                  <c:v>-14.82</c:v>
                </c:pt>
                <c:pt idx="2589">
                  <c:v>-15.26</c:v>
                </c:pt>
                <c:pt idx="2590">
                  <c:v>-14.57</c:v>
                </c:pt>
                <c:pt idx="2591">
                  <c:v>-13.05</c:v>
                </c:pt>
                <c:pt idx="2592">
                  <c:v>-11.4</c:v>
                </c:pt>
                <c:pt idx="2593">
                  <c:v>-9.9600000000000009</c:v>
                </c:pt>
                <c:pt idx="2594">
                  <c:v>-8.07</c:v>
                </c:pt>
                <c:pt idx="2595">
                  <c:v>-6.27</c:v>
                </c:pt>
                <c:pt idx="2596">
                  <c:v>-4.5599999999999996</c:v>
                </c:pt>
                <c:pt idx="2597">
                  <c:v>-2.9</c:v>
                </c:pt>
                <c:pt idx="2598">
                  <c:v>-1.38</c:v>
                </c:pt>
                <c:pt idx="2599">
                  <c:v>0.24</c:v>
                </c:pt>
                <c:pt idx="2600">
                  <c:v>1.67</c:v>
                </c:pt>
                <c:pt idx="2601">
                  <c:v>3.27</c:v>
                </c:pt>
                <c:pt idx="2602">
                  <c:v>4.66</c:v>
                </c:pt>
                <c:pt idx="2603">
                  <c:v>6.56</c:v>
                </c:pt>
                <c:pt idx="2604">
                  <c:v>8.14</c:v>
                </c:pt>
                <c:pt idx="2605">
                  <c:v>10.050000000000001</c:v>
                </c:pt>
                <c:pt idx="2606">
                  <c:v>11.15</c:v>
                </c:pt>
                <c:pt idx="2607">
                  <c:v>13.03</c:v>
                </c:pt>
                <c:pt idx="2608">
                  <c:v>13.7</c:v>
                </c:pt>
                <c:pt idx="2609">
                  <c:v>14.69</c:v>
                </c:pt>
                <c:pt idx="2610">
                  <c:v>14.46</c:v>
                </c:pt>
                <c:pt idx="2611">
                  <c:v>13.73</c:v>
                </c:pt>
                <c:pt idx="2612">
                  <c:v>12.46</c:v>
                </c:pt>
                <c:pt idx="2613">
                  <c:v>10.88</c:v>
                </c:pt>
                <c:pt idx="2614">
                  <c:v>9.27</c:v>
                </c:pt>
                <c:pt idx="2615">
                  <c:v>7.49</c:v>
                </c:pt>
                <c:pt idx="2616">
                  <c:v>5.57</c:v>
                </c:pt>
                <c:pt idx="2617">
                  <c:v>3.91</c:v>
                </c:pt>
                <c:pt idx="2618">
                  <c:v>2.33</c:v>
                </c:pt>
                <c:pt idx="2619">
                  <c:v>0.49</c:v>
                </c:pt>
                <c:pt idx="2620">
                  <c:v>-1.05</c:v>
                </c:pt>
                <c:pt idx="2621">
                  <c:v>-2.5299999999999998</c:v>
                </c:pt>
                <c:pt idx="2622">
                  <c:v>-4.38</c:v>
                </c:pt>
                <c:pt idx="2623">
                  <c:v>-6.16</c:v>
                </c:pt>
                <c:pt idx="2624">
                  <c:v>-7.69</c:v>
                </c:pt>
                <c:pt idx="2625">
                  <c:v>-9.81</c:v>
                </c:pt>
                <c:pt idx="2626">
                  <c:v>-11.03</c:v>
                </c:pt>
                <c:pt idx="2627">
                  <c:v>-12.64</c:v>
                </c:pt>
                <c:pt idx="2628">
                  <c:v>-13.31</c:v>
                </c:pt>
                <c:pt idx="2629">
                  <c:v>-14.25</c:v>
                </c:pt>
                <c:pt idx="2630">
                  <c:v>-13.67</c:v>
                </c:pt>
                <c:pt idx="2631">
                  <c:v>-12.97</c:v>
                </c:pt>
                <c:pt idx="2632">
                  <c:v>-11.73</c:v>
                </c:pt>
                <c:pt idx="2633">
                  <c:v>-10.65</c:v>
                </c:pt>
                <c:pt idx="2634">
                  <c:v>-8.89</c:v>
                </c:pt>
                <c:pt idx="2635">
                  <c:v>-6.7</c:v>
                </c:pt>
                <c:pt idx="2636">
                  <c:v>-5.07</c:v>
                </c:pt>
                <c:pt idx="2637">
                  <c:v>-3.37</c:v>
                </c:pt>
                <c:pt idx="2638">
                  <c:v>-1.61</c:v>
                </c:pt>
                <c:pt idx="2639">
                  <c:v>-0.05</c:v>
                </c:pt>
                <c:pt idx="2640">
                  <c:v>1.81</c:v>
                </c:pt>
                <c:pt idx="2641">
                  <c:v>3.27</c:v>
                </c:pt>
                <c:pt idx="2642">
                  <c:v>5.22</c:v>
                </c:pt>
                <c:pt idx="2643">
                  <c:v>6.82</c:v>
                </c:pt>
                <c:pt idx="2644">
                  <c:v>8.64</c:v>
                </c:pt>
                <c:pt idx="2645">
                  <c:v>9.48</c:v>
                </c:pt>
                <c:pt idx="2646">
                  <c:v>11.75</c:v>
                </c:pt>
                <c:pt idx="2647">
                  <c:v>12.96</c:v>
                </c:pt>
                <c:pt idx="2648">
                  <c:v>13.12</c:v>
                </c:pt>
                <c:pt idx="2649">
                  <c:v>13.03</c:v>
                </c:pt>
                <c:pt idx="2650">
                  <c:v>12.72</c:v>
                </c:pt>
                <c:pt idx="2651">
                  <c:v>11.38</c:v>
                </c:pt>
                <c:pt idx="2652">
                  <c:v>10.38</c:v>
                </c:pt>
                <c:pt idx="2653">
                  <c:v>8.6999999999999993</c:v>
                </c:pt>
                <c:pt idx="2654">
                  <c:v>6.85</c:v>
                </c:pt>
                <c:pt idx="2655">
                  <c:v>4.97</c:v>
                </c:pt>
                <c:pt idx="2656">
                  <c:v>3.26</c:v>
                </c:pt>
                <c:pt idx="2657">
                  <c:v>1.56</c:v>
                </c:pt>
                <c:pt idx="2658">
                  <c:v>-0.21</c:v>
                </c:pt>
                <c:pt idx="2659">
                  <c:v>-1.88</c:v>
                </c:pt>
                <c:pt idx="2660">
                  <c:v>-3.66</c:v>
                </c:pt>
                <c:pt idx="2661">
                  <c:v>-5.35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94-1E47-A13F-AF7E03089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372832"/>
        <c:axId val="1420377344"/>
      </c:scatterChart>
      <c:valAx>
        <c:axId val="142037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20377344"/>
        <c:crosses val="autoZero"/>
        <c:crossBetween val="midCat"/>
      </c:valAx>
      <c:valAx>
        <c:axId val="14203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20372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Foglio16!$B$1005:$B$1565</c:f>
              <c:numCache>
                <c:formatCode>General</c:formatCode>
                <c:ptCount val="561"/>
                <c:pt idx="0">
                  <c:v>25.05</c:v>
                </c:pt>
                <c:pt idx="1">
                  <c:v>25.074999999999999</c:v>
                </c:pt>
                <c:pt idx="2">
                  <c:v>25.1</c:v>
                </c:pt>
                <c:pt idx="3">
                  <c:v>25.125</c:v>
                </c:pt>
                <c:pt idx="4">
                  <c:v>25.15</c:v>
                </c:pt>
                <c:pt idx="5">
                  <c:v>25.175000000000001</c:v>
                </c:pt>
                <c:pt idx="6">
                  <c:v>25.2</c:v>
                </c:pt>
                <c:pt idx="7">
                  <c:v>25.225000000000001</c:v>
                </c:pt>
                <c:pt idx="8">
                  <c:v>25.25</c:v>
                </c:pt>
                <c:pt idx="9">
                  <c:v>25.274999999999999</c:v>
                </c:pt>
                <c:pt idx="10">
                  <c:v>25.3</c:v>
                </c:pt>
                <c:pt idx="11">
                  <c:v>25.324999999999999</c:v>
                </c:pt>
                <c:pt idx="12">
                  <c:v>25.35</c:v>
                </c:pt>
                <c:pt idx="13">
                  <c:v>25.375</c:v>
                </c:pt>
                <c:pt idx="14">
                  <c:v>25.4</c:v>
                </c:pt>
                <c:pt idx="15">
                  <c:v>25.425000000000001</c:v>
                </c:pt>
                <c:pt idx="16">
                  <c:v>25.45</c:v>
                </c:pt>
                <c:pt idx="17">
                  <c:v>25.475000000000001</c:v>
                </c:pt>
                <c:pt idx="18">
                  <c:v>25.5</c:v>
                </c:pt>
                <c:pt idx="19">
                  <c:v>25.524999999999999</c:v>
                </c:pt>
                <c:pt idx="20">
                  <c:v>25.55</c:v>
                </c:pt>
                <c:pt idx="21">
                  <c:v>25.574999999999999</c:v>
                </c:pt>
                <c:pt idx="22">
                  <c:v>25.6</c:v>
                </c:pt>
                <c:pt idx="23">
                  <c:v>25.625</c:v>
                </c:pt>
                <c:pt idx="24">
                  <c:v>25.65</c:v>
                </c:pt>
                <c:pt idx="25">
                  <c:v>25.675000000000001</c:v>
                </c:pt>
                <c:pt idx="26">
                  <c:v>25.7</c:v>
                </c:pt>
                <c:pt idx="27">
                  <c:v>25.725000000000001</c:v>
                </c:pt>
                <c:pt idx="28">
                  <c:v>25.75</c:v>
                </c:pt>
                <c:pt idx="29">
                  <c:v>25.774999999999999</c:v>
                </c:pt>
                <c:pt idx="30">
                  <c:v>25.8</c:v>
                </c:pt>
                <c:pt idx="31">
                  <c:v>25.824999999999999</c:v>
                </c:pt>
                <c:pt idx="32">
                  <c:v>25.85</c:v>
                </c:pt>
                <c:pt idx="33">
                  <c:v>25.875</c:v>
                </c:pt>
                <c:pt idx="34">
                  <c:v>25.9</c:v>
                </c:pt>
                <c:pt idx="35">
                  <c:v>25.925000000000001</c:v>
                </c:pt>
                <c:pt idx="36">
                  <c:v>25.95</c:v>
                </c:pt>
                <c:pt idx="37">
                  <c:v>25.975000000000001</c:v>
                </c:pt>
                <c:pt idx="38">
                  <c:v>26</c:v>
                </c:pt>
                <c:pt idx="39">
                  <c:v>26.024999999999999</c:v>
                </c:pt>
                <c:pt idx="40">
                  <c:v>26.05</c:v>
                </c:pt>
                <c:pt idx="41">
                  <c:v>26.074999999999999</c:v>
                </c:pt>
                <c:pt idx="42">
                  <c:v>26.1</c:v>
                </c:pt>
                <c:pt idx="43">
                  <c:v>26.125</c:v>
                </c:pt>
                <c:pt idx="44">
                  <c:v>26.15</c:v>
                </c:pt>
                <c:pt idx="45">
                  <c:v>26.175000000000001</c:v>
                </c:pt>
                <c:pt idx="46">
                  <c:v>26.2</c:v>
                </c:pt>
                <c:pt idx="47">
                  <c:v>26.225000000000001</c:v>
                </c:pt>
                <c:pt idx="48">
                  <c:v>26.25</c:v>
                </c:pt>
                <c:pt idx="49">
                  <c:v>26.274999999999999</c:v>
                </c:pt>
                <c:pt idx="50">
                  <c:v>26.3</c:v>
                </c:pt>
                <c:pt idx="51">
                  <c:v>26.324999999999999</c:v>
                </c:pt>
                <c:pt idx="52">
                  <c:v>26.35</c:v>
                </c:pt>
                <c:pt idx="53">
                  <c:v>26.375</c:v>
                </c:pt>
                <c:pt idx="54">
                  <c:v>26.4</c:v>
                </c:pt>
                <c:pt idx="55">
                  <c:v>26.425000000000001</c:v>
                </c:pt>
                <c:pt idx="56">
                  <c:v>26.45</c:v>
                </c:pt>
                <c:pt idx="57">
                  <c:v>26.475000000000001</c:v>
                </c:pt>
                <c:pt idx="58">
                  <c:v>26.5</c:v>
                </c:pt>
                <c:pt idx="59">
                  <c:v>26.524999999999999</c:v>
                </c:pt>
                <c:pt idx="60">
                  <c:v>26.55</c:v>
                </c:pt>
                <c:pt idx="61">
                  <c:v>26.574999999999999</c:v>
                </c:pt>
                <c:pt idx="62">
                  <c:v>26.6</c:v>
                </c:pt>
                <c:pt idx="63">
                  <c:v>26.625</c:v>
                </c:pt>
                <c:pt idx="64">
                  <c:v>26.65</c:v>
                </c:pt>
                <c:pt idx="65">
                  <c:v>26.675000000000001</c:v>
                </c:pt>
                <c:pt idx="66">
                  <c:v>26.7</c:v>
                </c:pt>
                <c:pt idx="67">
                  <c:v>26.725000000000001</c:v>
                </c:pt>
                <c:pt idx="68">
                  <c:v>26.75</c:v>
                </c:pt>
                <c:pt idx="69">
                  <c:v>26.774999999999999</c:v>
                </c:pt>
                <c:pt idx="70">
                  <c:v>26.8</c:v>
                </c:pt>
                <c:pt idx="71">
                  <c:v>26.824999999999999</c:v>
                </c:pt>
                <c:pt idx="72">
                  <c:v>26.85</c:v>
                </c:pt>
                <c:pt idx="73">
                  <c:v>26.875</c:v>
                </c:pt>
                <c:pt idx="74">
                  <c:v>26.9</c:v>
                </c:pt>
                <c:pt idx="75">
                  <c:v>26.925000000000001</c:v>
                </c:pt>
                <c:pt idx="76">
                  <c:v>26.95</c:v>
                </c:pt>
                <c:pt idx="77">
                  <c:v>26.975000000000001</c:v>
                </c:pt>
                <c:pt idx="78">
                  <c:v>27</c:v>
                </c:pt>
                <c:pt idx="79">
                  <c:v>27.024999999999999</c:v>
                </c:pt>
                <c:pt idx="80">
                  <c:v>27.05</c:v>
                </c:pt>
                <c:pt idx="81">
                  <c:v>27.074999999999999</c:v>
                </c:pt>
                <c:pt idx="82">
                  <c:v>27.1</c:v>
                </c:pt>
                <c:pt idx="83">
                  <c:v>27.125</c:v>
                </c:pt>
                <c:pt idx="84">
                  <c:v>27.15</c:v>
                </c:pt>
                <c:pt idx="85">
                  <c:v>27.175000000000001</c:v>
                </c:pt>
                <c:pt idx="86">
                  <c:v>27.2</c:v>
                </c:pt>
                <c:pt idx="87">
                  <c:v>27.225000000000001</c:v>
                </c:pt>
                <c:pt idx="88">
                  <c:v>27.25</c:v>
                </c:pt>
                <c:pt idx="89">
                  <c:v>27.274999999999999</c:v>
                </c:pt>
                <c:pt idx="90">
                  <c:v>27.3</c:v>
                </c:pt>
                <c:pt idx="91">
                  <c:v>27.324999999999999</c:v>
                </c:pt>
                <c:pt idx="92">
                  <c:v>27.35</c:v>
                </c:pt>
                <c:pt idx="93">
                  <c:v>27.375</c:v>
                </c:pt>
                <c:pt idx="94">
                  <c:v>27.4</c:v>
                </c:pt>
                <c:pt idx="95">
                  <c:v>27.425000000000001</c:v>
                </c:pt>
                <c:pt idx="96">
                  <c:v>27.45</c:v>
                </c:pt>
                <c:pt idx="97">
                  <c:v>27.475000000000001</c:v>
                </c:pt>
                <c:pt idx="98">
                  <c:v>27.5</c:v>
                </c:pt>
                <c:pt idx="99">
                  <c:v>27.524999999999999</c:v>
                </c:pt>
                <c:pt idx="100">
                  <c:v>27.55</c:v>
                </c:pt>
                <c:pt idx="101">
                  <c:v>27.574999999999999</c:v>
                </c:pt>
                <c:pt idx="102">
                  <c:v>27.6</c:v>
                </c:pt>
                <c:pt idx="103">
                  <c:v>27.625</c:v>
                </c:pt>
                <c:pt idx="104">
                  <c:v>27.65</c:v>
                </c:pt>
                <c:pt idx="105">
                  <c:v>27.675000000000001</c:v>
                </c:pt>
                <c:pt idx="106">
                  <c:v>27.7</c:v>
                </c:pt>
                <c:pt idx="107">
                  <c:v>27.725000000000001</c:v>
                </c:pt>
                <c:pt idx="108">
                  <c:v>27.75</c:v>
                </c:pt>
                <c:pt idx="109">
                  <c:v>27.774999999999999</c:v>
                </c:pt>
                <c:pt idx="110">
                  <c:v>27.8</c:v>
                </c:pt>
                <c:pt idx="111">
                  <c:v>27.824999999999999</c:v>
                </c:pt>
                <c:pt idx="112">
                  <c:v>27.85</c:v>
                </c:pt>
                <c:pt idx="113">
                  <c:v>27.875</c:v>
                </c:pt>
                <c:pt idx="114">
                  <c:v>27.9</c:v>
                </c:pt>
                <c:pt idx="115">
                  <c:v>27.925000000000001</c:v>
                </c:pt>
                <c:pt idx="116">
                  <c:v>27.95</c:v>
                </c:pt>
                <c:pt idx="117">
                  <c:v>27.975000000000001</c:v>
                </c:pt>
                <c:pt idx="118">
                  <c:v>28</c:v>
                </c:pt>
                <c:pt idx="119">
                  <c:v>28.024999999999999</c:v>
                </c:pt>
                <c:pt idx="120">
                  <c:v>28.05</c:v>
                </c:pt>
                <c:pt idx="121">
                  <c:v>28.074999999999999</c:v>
                </c:pt>
                <c:pt idx="122">
                  <c:v>28.1</c:v>
                </c:pt>
                <c:pt idx="123">
                  <c:v>28.125</c:v>
                </c:pt>
                <c:pt idx="124">
                  <c:v>28.15</c:v>
                </c:pt>
                <c:pt idx="125">
                  <c:v>28.175000000000001</c:v>
                </c:pt>
                <c:pt idx="126">
                  <c:v>28.2</c:v>
                </c:pt>
                <c:pt idx="127">
                  <c:v>28.225000000000001</c:v>
                </c:pt>
                <c:pt idx="128">
                  <c:v>28.25</c:v>
                </c:pt>
                <c:pt idx="129">
                  <c:v>28.274999999999999</c:v>
                </c:pt>
                <c:pt idx="130">
                  <c:v>28.3</c:v>
                </c:pt>
                <c:pt idx="131">
                  <c:v>28.324999999999999</c:v>
                </c:pt>
                <c:pt idx="132">
                  <c:v>28.35</c:v>
                </c:pt>
                <c:pt idx="133">
                  <c:v>28.375</c:v>
                </c:pt>
                <c:pt idx="134">
                  <c:v>28.4</c:v>
                </c:pt>
                <c:pt idx="135">
                  <c:v>28.425000000000001</c:v>
                </c:pt>
                <c:pt idx="136">
                  <c:v>28.45</c:v>
                </c:pt>
                <c:pt idx="137">
                  <c:v>28.475000000000001</c:v>
                </c:pt>
                <c:pt idx="138">
                  <c:v>28.5</c:v>
                </c:pt>
                <c:pt idx="139">
                  <c:v>28.524999999999999</c:v>
                </c:pt>
                <c:pt idx="140">
                  <c:v>28.55</c:v>
                </c:pt>
                <c:pt idx="141">
                  <c:v>28.574999999999999</c:v>
                </c:pt>
                <c:pt idx="142">
                  <c:v>28.6</c:v>
                </c:pt>
                <c:pt idx="143">
                  <c:v>28.625</c:v>
                </c:pt>
                <c:pt idx="144">
                  <c:v>28.65</c:v>
                </c:pt>
                <c:pt idx="145">
                  <c:v>28.675000000000001</c:v>
                </c:pt>
                <c:pt idx="146">
                  <c:v>28.7</c:v>
                </c:pt>
                <c:pt idx="147">
                  <c:v>28.725000000000001</c:v>
                </c:pt>
                <c:pt idx="148">
                  <c:v>28.75</c:v>
                </c:pt>
                <c:pt idx="149">
                  <c:v>28.774999999999999</c:v>
                </c:pt>
                <c:pt idx="150">
                  <c:v>28.8</c:v>
                </c:pt>
                <c:pt idx="151">
                  <c:v>28.824999999999999</c:v>
                </c:pt>
                <c:pt idx="152">
                  <c:v>28.85</c:v>
                </c:pt>
                <c:pt idx="153">
                  <c:v>28.875</c:v>
                </c:pt>
                <c:pt idx="154">
                  <c:v>28.9</c:v>
                </c:pt>
                <c:pt idx="155">
                  <c:v>28.925000000000001</c:v>
                </c:pt>
                <c:pt idx="156">
                  <c:v>28.95</c:v>
                </c:pt>
                <c:pt idx="157">
                  <c:v>28.975000000000001</c:v>
                </c:pt>
                <c:pt idx="158">
                  <c:v>29</c:v>
                </c:pt>
                <c:pt idx="159">
                  <c:v>29.024999999999999</c:v>
                </c:pt>
                <c:pt idx="160">
                  <c:v>29.05</c:v>
                </c:pt>
                <c:pt idx="161">
                  <c:v>29.074999999999999</c:v>
                </c:pt>
                <c:pt idx="162">
                  <c:v>29.1</c:v>
                </c:pt>
                <c:pt idx="163">
                  <c:v>29.125</c:v>
                </c:pt>
                <c:pt idx="164">
                  <c:v>29.15</c:v>
                </c:pt>
                <c:pt idx="165">
                  <c:v>29.175000000000001</c:v>
                </c:pt>
                <c:pt idx="166">
                  <c:v>29.2</c:v>
                </c:pt>
                <c:pt idx="167">
                  <c:v>29.225000000000001</c:v>
                </c:pt>
                <c:pt idx="168">
                  <c:v>29.25</c:v>
                </c:pt>
                <c:pt idx="169">
                  <c:v>29.274999999999999</c:v>
                </c:pt>
                <c:pt idx="170">
                  <c:v>29.3</c:v>
                </c:pt>
                <c:pt idx="171">
                  <c:v>29.324999999999999</c:v>
                </c:pt>
                <c:pt idx="172">
                  <c:v>29.35</c:v>
                </c:pt>
                <c:pt idx="173">
                  <c:v>29.375</c:v>
                </c:pt>
                <c:pt idx="174">
                  <c:v>29.4</c:v>
                </c:pt>
                <c:pt idx="175">
                  <c:v>29.425000000000001</c:v>
                </c:pt>
                <c:pt idx="176">
                  <c:v>29.45</c:v>
                </c:pt>
                <c:pt idx="177">
                  <c:v>29.475000000000001</c:v>
                </c:pt>
                <c:pt idx="178">
                  <c:v>29.5</c:v>
                </c:pt>
                <c:pt idx="179">
                  <c:v>29.524999999999999</c:v>
                </c:pt>
                <c:pt idx="180">
                  <c:v>29.55</c:v>
                </c:pt>
                <c:pt idx="181">
                  <c:v>29.574999999999999</c:v>
                </c:pt>
                <c:pt idx="182">
                  <c:v>29.6</c:v>
                </c:pt>
                <c:pt idx="183">
                  <c:v>29.625</c:v>
                </c:pt>
                <c:pt idx="184">
                  <c:v>29.65</c:v>
                </c:pt>
                <c:pt idx="185">
                  <c:v>29.675000000000001</c:v>
                </c:pt>
                <c:pt idx="186">
                  <c:v>29.7</c:v>
                </c:pt>
                <c:pt idx="187">
                  <c:v>29.725000000000001</c:v>
                </c:pt>
                <c:pt idx="188">
                  <c:v>29.75</c:v>
                </c:pt>
                <c:pt idx="189">
                  <c:v>29.774999999999999</c:v>
                </c:pt>
                <c:pt idx="190">
                  <c:v>29.8</c:v>
                </c:pt>
                <c:pt idx="191">
                  <c:v>29.824999999999999</c:v>
                </c:pt>
                <c:pt idx="192">
                  <c:v>29.85</c:v>
                </c:pt>
                <c:pt idx="193">
                  <c:v>29.875</c:v>
                </c:pt>
                <c:pt idx="194">
                  <c:v>29.9</c:v>
                </c:pt>
                <c:pt idx="195">
                  <c:v>29.925000000000001</c:v>
                </c:pt>
                <c:pt idx="196">
                  <c:v>29.95</c:v>
                </c:pt>
                <c:pt idx="197">
                  <c:v>29.975000000000001</c:v>
                </c:pt>
                <c:pt idx="198">
                  <c:v>30</c:v>
                </c:pt>
                <c:pt idx="199">
                  <c:v>30.024999999999999</c:v>
                </c:pt>
                <c:pt idx="200">
                  <c:v>30.05</c:v>
                </c:pt>
                <c:pt idx="201">
                  <c:v>30.074999999999999</c:v>
                </c:pt>
                <c:pt idx="202">
                  <c:v>30.1</c:v>
                </c:pt>
                <c:pt idx="203">
                  <c:v>30.125</c:v>
                </c:pt>
                <c:pt idx="204">
                  <c:v>30.15</c:v>
                </c:pt>
                <c:pt idx="205">
                  <c:v>30.175000000000001</c:v>
                </c:pt>
                <c:pt idx="206">
                  <c:v>30.2</c:v>
                </c:pt>
                <c:pt idx="207">
                  <c:v>30.225000000000001</c:v>
                </c:pt>
                <c:pt idx="208">
                  <c:v>30.25</c:v>
                </c:pt>
                <c:pt idx="209">
                  <c:v>30.274999999999999</c:v>
                </c:pt>
                <c:pt idx="210">
                  <c:v>30.3</c:v>
                </c:pt>
                <c:pt idx="211">
                  <c:v>30.324999999999999</c:v>
                </c:pt>
                <c:pt idx="212">
                  <c:v>30.35</c:v>
                </c:pt>
                <c:pt idx="213">
                  <c:v>30.375</c:v>
                </c:pt>
                <c:pt idx="214">
                  <c:v>30.4</c:v>
                </c:pt>
                <c:pt idx="215">
                  <c:v>30.425000000000001</c:v>
                </c:pt>
                <c:pt idx="216">
                  <c:v>30.45</c:v>
                </c:pt>
                <c:pt idx="217">
                  <c:v>30.475000000000001</c:v>
                </c:pt>
                <c:pt idx="218">
                  <c:v>30.5</c:v>
                </c:pt>
                <c:pt idx="219">
                  <c:v>30.524999999999999</c:v>
                </c:pt>
                <c:pt idx="220">
                  <c:v>30.55</c:v>
                </c:pt>
                <c:pt idx="221">
                  <c:v>30.574999999999999</c:v>
                </c:pt>
                <c:pt idx="222">
                  <c:v>30.6</c:v>
                </c:pt>
                <c:pt idx="223">
                  <c:v>30.625</c:v>
                </c:pt>
                <c:pt idx="224">
                  <c:v>30.65</c:v>
                </c:pt>
                <c:pt idx="225">
                  <c:v>30.675000000000001</c:v>
                </c:pt>
                <c:pt idx="226">
                  <c:v>30.7</c:v>
                </c:pt>
                <c:pt idx="227">
                  <c:v>30.725000000000001</c:v>
                </c:pt>
                <c:pt idx="228">
                  <c:v>30.75</c:v>
                </c:pt>
                <c:pt idx="229">
                  <c:v>30.774999999999999</c:v>
                </c:pt>
                <c:pt idx="230">
                  <c:v>30.8</c:v>
                </c:pt>
                <c:pt idx="231">
                  <c:v>30.824999999999999</c:v>
                </c:pt>
                <c:pt idx="232">
                  <c:v>30.85</c:v>
                </c:pt>
                <c:pt idx="233">
                  <c:v>30.875</c:v>
                </c:pt>
                <c:pt idx="234">
                  <c:v>30.9</c:v>
                </c:pt>
                <c:pt idx="235">
                  <c:v>30.925000000000001</c:v>
                </c:pt>
                <c:pt idx="236">
                  <c:v>30.95</c:v>
                </c:pt>
                <c:pt idx="237">
                  <c:v>30.975000000000001</c:v>
                </c:pt>
                <c:pt idx="238">
                  <c:v>31</c:v>
                </c:pt>
                <c:pt idx="239">
                  <c:v>31.024999999999999</c:v>
                </c:pt>
                <c:pt idx="240">
                  <c:v>31.05</c:v>
                </c:pt>
                <c:pt idx="241">
                  <c:v>31.074999999999999</c:v>
                </c:pt>
                <c:pt idx="242">
                  <c:v>31.1</c:v>
                </c:pt>
                <c:pt idx="243">
                  <c:v>31.125</c:v>
                </c:pt>
                <c:pt idx="244">
                  <c:v>31.15</c:v>
                </c:pt>
                <c:pt idx="245">
                  <c:v>31.175000000000001</c:v>
                </c:pt>
                <c:pt idx="246">
                  <c:v>31.2</c:v>
                </c:pt>
                <c:pt idx="247">
                  <c:v>31.225000000000001</c:v>
                </c:pt>
                <c:pt idx="248">
                  <c:v>31.25</c:v>
                </c:pt>
                <c:pt idx="249">
                  <c:v>31.274999999999999</c:v>
                </c:pt>
                <c:pt idx="250">
                  <c:v>31.3</c:v>
                </c:pt>
                <c:pt idx="251">
                  <c:v>31.324999999999999</c:v>
                </c:pt>
                <c:pt idx="252">
                  <c:v>31.35</c:v>
                </c:pt>
                <c:pt idx="253">
                  <c:v>31.375</c:v>
                </c:pt>
                <c:pt idx="254">
                  <c:v>31.4</c:v>
                </c:pt>
                <c:pt idx="255">
                  <c:v>31.425000000000001</c:v>
                </c:pt>
                <c:pt idx="256">
                  <c:v>31.45</c:v>
                </c:pt>
                <c:pt idx="257">
                  <c:v>31.475000000000001</c:v>
                </c:pt>
                <c:pt idx="258">
                  <c:v>31.5</c:v>
                </c:pt>
                <c:pt idx="259">
                  <c:v>31.524999999999999</c:v>
                </c:pt>
                <c:pt idx="260">
                  <c:v>31.55</c:v>
                </c:pt>
                <c:pt idx="261">
                  <c:v>31.574999999999999</c:v>
                </c:pt>
                <c:pt idx="262">
                  <c:v>31.6</c:v>
                </c:pt>
                <c:pt idx="263">
                  <c:v>31.625</c:v>
                </c:pt>
                <c:pt idx="264">
                  <c:v>31.65</c:v>
                </c:pt>
                <c:pt idx="265">
                  <c:v>31.675000000000001</c:v>
                </c:pt>
                <c:pt idx="266">
                  <c:v>31.7</c:v>
                </c:pt>
                <c:pt idx="267">
                  <c:v>31.725000000000001</c:v>
                </c:pt>
                <c:pt idx="268">
                  <c:v>31.75</c:v>
                </c:pt>
                <c:pt idx="269">
                  <c:v>31.774999999999999</c:v>
                </c:pt>
                <c:pt idx="270">
                  <c:v>31.8</c:v>
                </c:pt>
                <c:pt idx="271">
                  <c:v>31.824999999999999</c:v>
                </c:pt>
                <c:pt idx="272">
                  <c:v>31.85</c:v>
                </c:pt>
                <c:pt idx="273">
                  <c:v>31.875</c:v>
                </c:pt>
                <c:pt idx="274">
                  <c:v>31.9</c:v>
                </c:pt>
                <c:pt idx="275">
                  <c:v>31.925000000000001</c:v>
                </c:pt>
                <c:pt idx="276">
                  <c:v>31.95</c:v>
                </c:pt>
                <c:pt idx="277">
                  <c:v>31.975000000000001</c:v>
                </c:pt>
                <c:pt idx="278">
                  <c:v>32</c:v>
                </c:pt>
                <c:pt idx="279">
                  <c:v>32.024999999999999</c:v>
                </c:pt>
                <c:pt idx="280">
                  <c:v>32.049999999999997</c:v>
                </c:pt>
                <c:pt idx="281">
                  <c:v>32.075000000000003</c:v>
                </c:pt>
                <c:pt idx="282">
                  <c:v>32.1</c:v>
                </c:pt>
                <c:pt idx="283">
                  <c:v>32.125</c:v>
                </c:pt>
                <c:pt idx="284">
                  <c:v>32.15</c:v>
                </c:pt>
                <c:pt idx="285">
                  <c:v>32.174999999999997</c:v>
                </c:pt>
                <c:pt idx="286">
                  <c:v>32.200000000000003</c:v>
                </c:pt>
                <c:pt idx="287">
                  <c:v>32.225000000000001</c:v>
                </c:pt>
                <c:pt idx="288">
                  <c:v>32.25</c:v>
                </c:pt>
                <c:pt idx="289">
                  <c:v>32.274999999999999</c:v>
                </c:pt>
                <c:pt idx="290">
                  <c:v>32.299999999999997</c:v>
                </c:pt>
                <c:pt idx="291">
                  <c:v>32.325000000000003</c:v>
                </c:pt>
                <c:pt idx="292">
                  <c:v>32.35</c:v>
                </c:pt>
                <c:pt idx="293">
                  <c:v>32.375</c:v>
                </c:pt>
                <c:pt idx="294">
                  <c:v>32.4</c:v>
                </c:pt>
                <c:pt idx="295">
                  <c:v>32.424999999999997</c:v>
                </c:pt>
                <c:pt idx="296">
                  <c:v>32.450000000000003</c:v>
                </c:pt>
                <c:pt idx="297">
                  <c:v>32.475000000000001</c:v>
                </c:pt>
                <c:pt idx="298">
                  <c:v>32.5</c:v>
                </c:pt>
                <c:pt idx="299">
                  <c:v>32.524999999999999</c:v>
                </c:pt>
                <c:pt idx="300">
                  <c:v>32.549999999999997</c:v>
                </c:pt>
                <c:pt idx="301">
                  <c:v>32.575000000000003</c:v>
                </c:pt>
                <c:pt idx="302">
                  <c:v>32.6</c:v>
                </c:pt>
                <c:pt idx="303">
                  <c:v>32.625</c:v>
                </c:pt>
                <c:pt idx="304">
                  <c:v>32.65</c:v>
                </c:pt>
                <c:pt idx="305">
                  <c:v>32.674999999999997</c:v>
                </c:pt>
                <c:pt idx="306">
                  <c:v>32.700000000000003</c:v>
                </c:pt>
                <c:pt idx="307">
                  <c:v>32.725000000000001</c:v>
                </c:pt>
                <c:pt idx="308">
                  <c:v>32.75</c:v>
                </c:pt>
                <c:pt idx="309">
                  <c:v>32.774999999999999</c:v>
                </c:pt>
                <c:pt idx="310">
                  <c:v>32.799999999999997</c:v>
                </c:pt>
                <c:pt idx="311">
                  <c:v>32.825000000000003</c:v>
                </c:pt>
                <c:pt idx="312">
                  <c:v>32.85</c:v>
                </c:pt>
                <c:pt idx="313">
                  <c:v>32.875</c:v>
                </c:pt>
                <c:pt idx="314">
                  <c:v>32.9</c:v>
                </c:pt>
                <c:pt idx="315">
                  <c:v>32.924999999999997</c:v>
                </c:pt>
                <c:pt idx="316">
                  <c:v>32.950000000000003</c:v>
                </c:pt>
                <c:pt idx="317">
                  <c:v>32.975000000000001</c:v>
                </c:pt>
                <c:pt idx="318">
                  <c:v>33</c:v>
                </c:pt>
                <c:pt idx="319">
                  <c:v>33.024999999999999</c:v>
                </c:pt>
                <c:pt idx="320">
                  <c:v>33.049999999999997</c:v>
                </c:pt>
                <c:pt idx="321">
                  <c:v>33.075000000000003</c:v>
                </c:pt>
                <c:pt idx="322">
                  <c:v>33.1</c:v>
                </c:pt>
                <c:pt idx="323">
                  <c:v>33.125</c:v>
                </c:pt>
                <c:pt idx="324">
                  <c:v>33.15</c:v>
                </c:pt>
                <c:pt idx="325">
                  <c:v>33.174999999999997</c:v>
                </c:pt>
                <c:pt idx="326">
                  <c:v>33.200000000000003</c:v>
                </c:pt>
                <c:pt idx="327">
                  <c:v>33.225000000000001</c:v>
                </c:pt>
                <c:pt idx="328">
                  <c:v>33.25</c:v>
                </c:pt>
                <c:pt idx="329">
                  <c:v>33.274999999999999</c:v>
                </c:pt>
                <c:pt idx="330">
                  <c:v>33.299999999999997</c:v>
                </c:pt>
                <c:pt idx="331">
                  <c:v>33.325000000000003</c:v>
                </c:pt>
                <c:pt idx="332">
                  <c:v>33.35</c:v>
                </c:pt>
                <c:pt idx="333">
                  <c:v>33.375</c:v>
                </c:pt>
                <c:pt idx="334">
                  <c:v>33.4</c:v>
                </c:pt>
                <c:pt idx="335">
                  <c:v>33.424999999999997</c:v>
                </c:pt>
                <c:pt idx="336">
                  <c:v>33.450000000000003</c:v>
                </c:pt>
                <c:pt idx="337">
                  <c:v>33.475000000000001</c:v>
                </c:pt>
                <c:pt idx="338">
                  <c:v>33.5</c:v>
                </c:pt>
                <c:pt idx="339">
                  <c:v>33.524999999999999</c:v>
                </c:pt>
                <c:pt idx="340">
                  <c:v>33.549999999999997</c:v>
                </c:pt>
                <c:pt idx="341">
                  <c:v>33.575000000000003</c:v>
                </c:pt>
                <c:pt idx="342">
                  <c:v>33.6</c:v>
                </c:pt>
                <c:pt idx="343">
                  <c:v>33.625</c:v>
                </c:pt>
                <c:pt idx="344">
                  <c:v>33.65</c:v>
                </c:pt>
                <c:pt idx="345">
                  <c:v>33.674999999999997</c:v>
                </c:pt>
                <c:pt idx="346">
                  <c:v>33.700000000000003</c:v>
                </c:pt>
                <c:pt idx="347">
                  <c:v>33.725000000000001</c:v>
                </c:pt>
                <c:pt idx="348">
                  <c:v>33.75</c:v>
                </c:pt>
                <c:pt idx="349">
                  <c:v>33.774999999999999</c:v>
                </c:pt>
                <c:pt idx="350">
                  <c:v>33.799999999999997</c:v>
                </c:pt>
                <c:pt idx="351">
                  <c:v>33.825000000000003</c:v>
                </c:pt>
                <c:pt idx="352">
                  <c:v>33.85</c:v>
                </c:pt>
                <c:pt idx="353">
                  <c:v>33.875</c:v>
                </c:pt>
                <c:pt idx="354">
                  <c:v>33.9</c:v>
                </c:pt>
                <c:pt idx="355">
                  <c:v>33.924999999999997</c:v>
                </c:pt>
                <c:pt idx="356">
                  <c:v>33.950000000000003</c:v>
                </c:pt>
                <c:pt idx="357">
                  <c:v>33.975000000000001</c:v>
                </c:pt>
                <c:pt idx="358">
                  <c:v>34</c:v>
                </c:pt>
                <c:pt idx="359">
                  <c:v>34.024999999999999</c:v>
                </c:pt>
                <c:pt idx="360">
                  <c:v>34.049999999999997</c:v>
                </c:pt>
                <c:pt idx="361">
                  <c:v>34.075000000000003</c:v>
                </c:pt>
                <c:pt idx="362">
                  <c:v>34.1</c:v>
                </c:pt>
                <c:pt idx="363">
                  <c:v>34.125</c:v>
                </c:pt>
                <c:pt idx="364">
                  <c:v>34.15</c:v>
                </c:pt>
                <c:pt idx="365">
                  <c:v>34.174999999999997</c:v>
                </c:pt>
                <c:pt idx="366">
                  <c:v>34.200000000000003</c:v>
                </c:pt>
                <c:pt idx="367">
                  <c:v>34.225000000000001</c:v>
                </c:pt>
                <c:pt idx="368">
                  <c:v>34.25</c:v>
                </c:pt>
                <c:pt idx="369">
                  <c:v>34.274999999999999</c:v>
                </c:pt>
                <c:pt idx="370">
                  <c:v>34.299999999999997</c:v>
                </c:pt>
                <c:pt idx="371">
                  <c:v>34.325000000000003</c:v>
                </c:pt>
                <c:pt idx="372">
                  <c:v>34.35</c:v>
                </c:pt>
                <c:pt idx="373">
                  <c:v>34.375</c:v>
                </c:pt>
                <c:pt idx="374">
                  <c:v>34.4</c:v>
                </c:pt>
                <c:pt idx="375">
                  <c:v>34.424999999999997</c:v>
                </c:pt>
                <c:pt idx="376">
                  <c:v>34.450000000000003</c:v>
                </c:pt>
                <c:pt idx="377">
                  <c:v>34.475000000000001</c:v>
                </c:pt>
                <c:pt idx="378">
                  <c:v>34.5</c:v>
                </c:pt>
                <c:pt idx="379">
                  <c:v>34.524999999999999</c:v>
                </c:pt>
                <c:pt idx="380">
                  <c:v>34.549999999999997</c:v>
                </c:pt>
                <c:pt idx="381">
                  <c:v>34.575000000000003</c:v>
                </c:pt>
                <c:pt idx="382">
                  <c:v>34.6</c:v>
                </c:pt>
                <c:pt idx="383">
                  <c:v>34.625</c:v>
                </c:pt>
                <c:pt idx="384">
                  <c:v>34.65</c:v>
                </c:pt>
                <c:pt idx="385">
                  <c:v>34.674999999999997</c:v>
                </c:pt>
                <c:pt idx="386">
                  <c:v>34.700000000000003</c:v>
                </c:pt>
                <c:pt idx="387">
                  <c:v>34.725000000000001</c:v>
                </c:pt>
                <c:pt idx="388">
                  <c:v>34.75</c:v>
                </c:pt>
                <c:pt idx="389">
                  <c:v>34.774999999999999</c:v>
                </c:pt>
                <c:pt idx="390">
                  <c:v>34.799999999999997</c:v>
                </c:pt>
                <c:pt idx="391">
                  <c:v>34.825000000000003</c:v>
                </c:pt>
                <c:pt idx="392">
                  <c:v>34.85</c:v>
                </c:pt>
                <c:pt idx="393">
                  <c:v>34.875</c:v>
                </c:pt>
                <c:pt idx="394">
                  <c:v>34.9</c:v>
                </c:pt>
                <c:pt idx="395">
                  <c:v>34.924999999999997</c:v>
                </c:pt>
                <c:pt idx="396">
                  <c:v>34.950000000000003</c:v>
                </c:pt>
                <c:pt idx="397">
                  <c:v>34.975000000000001</c:v>
                </c:pt>
                <c:pt idx="398">
                  <c:v>35</c:v>
                </c:pt>
                <c:pt idx="399">
                  <c:v>35.024999999999999</c:v>
                </c:pt>
                <c:pt idx="400">
                  <c:v>35.049999999999997</c:v>
                </c:pt>
                <c:pt idx="401">
                  <c:v>35.075000000000003</c:v>
                </c:pt>
                <c:pt idx="402">
                  <c:v>35.1</c:v>
                </c:pt>
                <c:pt idx="403">
                  <c:v>35.125</c:v>
                </c:pt>
                <c:pt idx="404">
                  <c:v>35.15</c:v>
                </c:pt>
                <c:pt idx="405">
                  <c:v>35.174999999999997</c:v>
                </c:pt>
                <c:pt idx="406">
                  <c:v>35.200000000000003</c:v>
                </c:pt>
                <c:pt idx="407">
                  <c:v>35.225000000000001</c:v>
                </c:pt>
                <c:pt idx="408">
                  <c:v>35.25</c:v>
                </c:pt>
                <c:pt idx="409">
                  <c:v>35.274999999999999</c:v>
                </c:pt>
                <c:pt idx="410">
                  <c:v>35.299999999999997</c:v>
                </c:pt>
                <c:pt idx="411">
                  <c:v>35.325000000000003</c:v>
                </c:pt>
                <c:pt idx="412">
                  <c:v>35.35</c:v>
                </c:pt>
                <c:pt idx="413">
                  <c:v>35.375</c:v>
                </c:pt>
                <c:pt idx="414">
                  <c:v>35.4</c:v>
                </c:pt>
                <c:pt idx="415">
                  <c:v>35.424999999999997</c:v>
                </c:pt>
                <c:pt idx="416">
                  <c:v>35.450000000000003</c:v>
                </c:pt>
                <c:pt idx="417">
                  <c:v>35.475000000000001</c:v>
                </c:pt>
                <c:pt idx="418">
                  <c:v>35.5</c:v>
                </c:pt>
                <c:pt idx="419">
                  <c:v>35.524999999999999</c:v>
                </c:pt>
                <c:pt idx="420">
                  <c:v>35.549999999999997</c:v>
                </c:pt>
                <c:pt idx="421">
                  <c:v>35.575000000000003</c:v>
                </c:pt>
                <c:pt idx="422">
                  <c:v>35.6</c:v>
                </c:pt>
                <c:pt idx="423">
                  <c:v>35.625</c:v>
                </c:pt>
                <c:pt idx="424">
                  <c:v>35.65</c:v>
                </c:pt>
                <c:pt idx="425">
                  <c:v>35.674999999999997</c:v>
                </c:pt>
                <c:pt idx="426">
                  <c:v>35.700000000000003</c:v>
                </c:pt>
                <c:pt idx="427">
                  <c:v>35.725000000000001</c:v>
                </c:pt>
                <c:pt idx="428">
                  <c:v>35.75</c:v>
                </c:pt>
                <c:pt idx="429">
                  <c:v>35.774999999999999</c:v>
                </c:pt>
                <c:pt idx="430">
                  <c:v>35.799999999999997</c:v>
                </c:pt>
                <c:pt idx="431">
                  <c:v>35.825000000000003</c:v>
                </c:pt>
                <c:pt idx="432">
                  <c:v>35.85</c:v>
                </c:pt>
                <c:pt idx="433">
                  <c:v>35.875</c:v>
                </c:pt>
                <c:pt idx="434">
                  <c:v>35.9</c:v>
                </c:pt>
                <c:pt idx="435">
                  <c:v>35.924999999999997</c:v>
                </c:pt>
                <c:pt idx="436">
                  <c:v>35.950000000000003</c:v>
                </c:pt>
                <c:pt idx="437">
                  <c:v>35.975000000000001</c:v>
                </c:pt>
                <c:pt idx="438">
                  <c:v>36</c:v>
                </c:pt>
                <c:pt idx="439">
                  <c:v>36.024999999999999</c:v>
                </c:pt>
                <c:pt idx="440">
                  <c:v>36.049999999999997</c:v>
                </c:pt>
                <c:pt idx="441">
                  <c:v>36.075000000000003</c:v>
                </c:pt>
                <c:pt idx="442">
                  <c:v>36.1</c:v>
                </c:pt>
                <c:pt idx="443">
                  <c:v>36.125</c:v>
                </c:pt>
                <c:pt idx="444">
                  <c:v>36.15</c:v>
                </c:pt>
                <c:pt idx="445">
                  <c:v>36.174999999999997</c:v>
                </c:pt>
                <c:pt idx="446">
                  <c:v>36.200000000000003</c:v>
                </c:pt>
                <c:pt idx="447">
                  <c:v>36.225000000000001</c:v>
                </c:pt>
                <c:pt idx="448">
                  <c:v>36.25</c:v>
                </c:pt>
                <c:pt idx="449">
                  <c:v>36.274999999999999</c:v>
                </c:pt>
                <c:pt idx="450">
                  <c:v>36.299999999999997</c:v>
                </c:pt>
                <c:pt idx="451">
                  <c:v>36.325000000000003</c:v>
                </c:pt>
                <c:pt idx="452">
                  <c:v>36.35</c:v>
                </c:pt>
                <c:pt idx="453">
                  <c:v>36.375</c:v>
                </c:pt>
                <c:pt idx="454">
                  <c:v>36.4</c:v>
                </c:pt>
                <c:pt idx="455">
                  <c:v>36.424999999999997</c:v>
                </c:pt>
                <c:pt idx="456">
                  <c:v>36.450000000000003</c:v>
                </c:pt>
                <c:pt idx="457">
                  <c:v>36.475000000000001</c:v>
                </c:pt>
                <c:pt idx="458">
                  <c:v>36.5</c:v>
                </c:pt>
                <c:pt idx="459">
                  <c:v>36.524999999999999</c:v>
                </c:pt>
                <c:pt idx="460">
                  <c:v>36.549999999999997</c:v>
                </c:pt>
                <c:pt idx="461">
                  <c:v>36.575000000000003</c:v>
                </c:pt>
                <c:pt idx="462">
                  <c:v>36.6</c:v>
                </c:pt>
                <c:pt idx="463">
                  <c:v>36.625</c:v>
                </c:pt>
                <c:pt idx="464">
                  <c:v>36.65</c:v>
                </c:pt>
                <c:pt idx="465">
                  <c:v>36.674999999999997</c:v>
                </c:pt>
                <c:pt idx="466">
                  <c:v>36.700000000000003</c:v>
                </c:pt>
                <c:pt idx="467">
                  <c:v>36.725000000000001</c:v>
                </c:pt>
                <c:pt idx="468">
                  <c:v>36.75</c:v>
                </c:pt>
                <c:pt idx="469">
                  <c:v>36.774999999999999</c:v>
                </c:pt>
                <c:pt idx="470">
                  <c:v>36.799999999999997</c:v>
                </c:pt>
                <c:pt idx="471">
                  <c:v>36.825000000000003</c:v>
                </c:pt>
                <c:pt idx="472">
                  <c:v>36.85</c:v>
                </c:pt>
                <c:pt idx="473">
                  <c:v>36.875</c:v>
                </c:pt>
                <c:pt idx="474">
                  <c:v>36.9</c:v>
                </c:pt>
                <c:pt idx="475">
                  <c:v>36.924999999999997</c:v>
                </c:pt>
                <c:pt idx="476">
                  <c:v>36.950000000000003</c:v>
                </c:pt>
                <c:pt idx="477">
                  <c:v>36.975000000000001</c:v>
                </c:pt>
                <c:pt idx="478">
                  <c:v>37</c:v>
                </c:pt>
                <c:pt idx="479">
                  <c:v>37.024999999999999</c:v>
                </c:pt>
                <c:pt idx="480">
                  <c:v>37.049999999999997</c:v>
                </c:pt>
                <c:pt idx="481">
                  <c:v>37.075000000000003</c:v>
                </c:pt>
                <c:pt idx="482">
                  <c:v>37.1</c:v>
                </c:pt>
                <c:pt idx="483">
                  <c:v>37.125</c:v>
                </c:pt>
                <c:pt idx="484">
                  <c:v>37.15</c:v>
                </c:pt>
                <c:pt idx="485">
                  <c:v>37.174999999999997</c:v>
                </c:pt>
                <c:pt idx="486">
                  <c:v>37.200000000000003</c:v>
                </c:pt>
                <c:pt idx="487">
                  <c:v>37.225000000000001</c:v>
                </c:pt>
                <c:pt idx="488">
                  <c:v>37.25</c:v>
                </c:pt>
                <c:pt idx="489">
                  <c:v>37.274999999999999</c:v>
                </c:pt>
                <c:pt idx="490">
                  <c:v>37.299999999999997</c:v>
                </c:pt>
                <c:pt idx="491">
                  <c:v>37.325000000000003</c:v>
                </c:pt>
                <c:pt idx="492">
                  <c:v>37.35</c:v>
                </c:pt>
                <c:pt idx="493">
                  <c:v>37.375</c:v>
                </c:pt>
                <c:pt idx="494">
                  <c:v>37.4</c:v>
                </c:pt>
                <c:pt idx="495">
                  <c:v>37.424999999999997</c:v>
                </c:pt>
                <c:pt idx="496">
                  <c:v>37.450000000000003</c:v>
                </c:pt>
                <c:pt idx="497">
                  <c:v>37.475000000000001</c:v>
                </c:pt>
                <c:pt idx="498">
                  <c:v>37.5</c:v>
                </c:pt>
                <c:pt idx="499">
                  <c:v>37.524999999999999</c:v>
                </c:pt>
                <c:pt idx="500">
                  <c:v>37.549999999999997</c:v>
                </c:pt>
                <c:pt idx="501">
                  <c:v>37.575000000000003</c:v>
                </c:pt>
                <c:pt idx="502">
                  <c:v>37.6</c:v>
                </c:pt>
                <c:pt idx="503">
                  <c:v>37.625</c:v>
                </c:pt>
                <c:pt idx="504">
                  <c:v>37.65</c:v>
                </c:pt>
                <c:pt idx="505">
                  <c:v>37.674999999999997</c:v>
                </c:pt>
                <c:pt idx="506">
                  <c:v>37.700000000000003</c:v>
                </c:pt>
                <c:pt idx="507">
                  <c:v>37.725000000000001</c:v>
                </c:pt>
                <c:pt idx="508">
                  <c:v>37.75</c:v>
                </c:pt>
                <c:pt idx="509">
                  <c:v>37.774999999999999</c:v>
                </c:pt>
                <c:pt idx="510">
                  <c:v>37.799999999999997</c:v>
                </c:pt>
                <c:pt idx="511">
                  <c:v>37.825000000000003</c:v>
                </c:pt>
                <c:pt idx="512">
                  <c:v>37.85</c:v>
                </c:pt>
                <c:pt idx="513">
                  <c:v>37.875</c:v>
                </c:pt>
                <c:pt idx="514">
                  <c:v>37.9</c:v>
                </c:pt>
                <c:pt idx="515">
                  <c:v>37.924999999999997</c:v>
                </c:pt>
                <c:pt idx="516">
                  <c:v>37.950000000000003</c:v>
                </c:pt>
                <c:pt idx="517">
                  <c:v>37.975000000000001</c:v>
                </c:pt>
                <c:pt idx="518">
                  <c:v>38</c:v>
                </c:pt>
                <c:pt idx="519">
                  <c:v>38.024999999999999</c:v>
                </c:pt>
                <c:pt idx="520">
                  <c:v>38.049999999999997</c:v>
                </c:pt>
                <c:pt idx="521">
                  <c:v>38.075000000000003</c:v>
                </c:pt>
                <c:pt idx="522">
                  <c:v>38.1</c:v>
                </c:pt>
                <c:pt idx="523">
                  <c:v>38.125</c:v>
                </c:pt>
                <c:pt idx="524">
                  <c:v>38.15</c:v>
                </c:pt>
                <c:pt idx="525">
                  <c:v>38.174999999999997</c:v>
                </c:pt>
                <c:pt idx="526">
                  <c:v>38.200000000000003</c:v>
                </c:pt>
                <c:pt idx="527">
                  <c:v>38.225000000000001</c:v>
                </c:pt>
                <c:pt idx="528">
                  <c:v>38.25</c:v>
                </c:pt>
                <c:pt idx="529">
                  <c:v>38.274999999999999</c:v>
                </c:pt>
                <c:pt idx="530">
                  <c:v>38.299999999999997</c:v>
                </c:pt>
                <c:pt idx="531">
                  <c:v>38.325000000000003</c:v>
                </c:pt>
                <c:pt idx="532">
                  <c:v>38.35</c:v>
                </c:pt>
                <c:pt idx="533">
                  <c:v>38.375</c:v>
                </c:pt>
                <c:pt idx="534">
                  <c:v>38.4</c:v>
                </c:pt>
                <c:pt idx="535">
                  <c:v>38.424999999999997</c:v>
                </c:pt>
                <c:pt idx="536">
                  <c:v>38.450000000000003</c:v>
                </c:pt>
                <c:pt idx="537">
                  <c:v>38.475000000000001</c:v>
                </c:pt>
                <c:pt idx="538">
                  <c:v>38.5</c:v>
                </c:pt>
                <c:pt idx="539">
                  <c:v>38.524999999999999</c:v>
                </c:pt>
                <c:pt idx="540">
                  <c:v>38.549999999999997</c:v>
                </c:pt>
                <c:pt idx="541">
                  <c:v>38.575000000000003</c:v>
                </c:pt>
                <c:pt idx="542">
                  <c:v>38.6</c:v>
                </c:pt>
                <c:pt idx="543">
                  <c:v>38.625</c:v>
                </c:pt>
                <c:pt idx="544">
                  <c:v>38.65</c:v>
                </c:pt>
                <c:pt idx="545">
                  <c:v>38.674999999999997</c:v>
                </c:pt>
                <c:pt idx="546">
                  <c:v>38.700000000000003</c:v>
                </c:pt>
                <c:pt idx="547">
                  <c:v>38.725000000000001</c:v>
                </c:pt>
                <c:pt idx="548">
                  <c:v>38.75</c:v>
                </c:pt>
                <c:pt idx="549">
                  <c:v>38.774999999999999</c:v>
                </c:pt>
                <c:pt idx="550">
                  <c:v>38.799999999999997</c:v>
                </c:pt>
                <c:pt idx="551">
                  <c:v>38.825000000000003</c:v>
                </c:pt>
                <c:pt idx="552">
                  <c:v>38.85</c:v>
                </c:pt>
                <c:pt idx="553">
                  <c:v>38.875</c:v>
                </c:pt>
                <c:pt idx="554">
                  <c:v>38.9</c:v>
                </c:pt>
                <c:pt idx="555">
                  <c:v>38.924999999999997</c:v>
                </c:pt>
                <c:pt idx="556">
                  <c:v>38.950000000000003</c:v>
                </c:pt>
                <c:pt idx="557">
                  <c:v>38.975000000000001</c:v>
                </c:pt>
                <c:pt idx="558">
                  <c:v>39</c:v>
                </c:pt>
                <c:pt idx="559">
                  <c:v>39.024999999999999</c:v>
                </c:pt>
                <c:pt idx="560">
                  <c:v>39.049999999999997</c:v>
                </c:pt>
              </c:numCache>
            </c:numRef>
          </c:xVal>
          <c:yVal>
            <c:numRef>
              <c:f>Foglio16!$C$1005:$C$1565</c:f>
              <c:numCache>
                <c:formatCode>General</c:formatCode>
                <c:ptCount val="561"/>
                <c:pt idx="0">
                  <c:v>-3.36</c:v>
                </c:pt>
                <c:pt idx="1">
                  <c:v>-3.36</c:v>
                </c:pt>
                <c:pt idx="2">
                  <c:v>-3.36</c:v>
                </c:pt>
                <c:pt idx="3">
                  <c:v>-3.36</c:v>
                </c:pt>
                <c:pt idx="4">
                  <c:v>-3.36</c:v>
                </c:pt>
                <c:pt idx="5">
                  <c:v>-3.36</c:v>
                </c:pt>
                <c:pt idx="6">
                  <c:v>-3.36</c:v>
                </c:pt>
                <c:pt idx="7">
                  <c:v>-3.36</c:v>
                </c:pt>
                <c:pt idx="8">
                  <c:v>-3.36</c:v>
                </c:pt>
                <c:pt idx="9">
                  <c:v>-3.36</c:v>
                </c:pt>
                <c:pt idx="10">
                  <c:v>-3.36</c:v>
                </c:pt>
                <c:pt idx="11">
                  <c:v>-3.36</c:v>
                </c:pt>
                <c:pt idx="12">
                  <c:v>-3.36</c:v>
                </c:pt>
                <c:pt idx="13">
                  <c:v>-3.36</c:v>
                </c:pt>
                <c:pt idx="14">
                  <c:v>-3.36</c:v>
                </c:pt>
                <c:pt idx="15">
                  <c:v>-3.36</c:v>
                </c:pt>
                <c:pt idx="16">
                  <c:v>-3.36</c:v>
                </c:pt>
                <c:pt idx="17">
                  <c:v>-3.36</c:v>
                </c:pt>
                <c:pt idx="18">
                  <c:v>-3.36</c:v>
                </c:pt>
                <c:pt idx="19">
                  <c:v>-3.36</c:v>
                </c:pt>
                <c:pt idx="20">
                  <c:v>-3.36</c:v>
                </c:pt>
                <c:pt idx="21">
                  <c:v>-3.36</c:v>
                </c:pt>
                <c:pt idx="22">
                  <c:v>-3.36</c:v>
                </c:pt>
                <c:pt idx="23">
                  <c:v>-3.35</c:v>
                </c:pt>
                <c:pt idx="24">
                  <c:v>-3.34</c:v>
                </c:pt>
                <c:pt idx="25">
                  <c:v>-3.32</c:v>
                </c:pt>
                <c:pt idx="26">
                  <c:v>-3.28</c:v>
                </c:pt>
                <c:pt idx="27">
                  <c:v>-3.23</c:v>
                </c:pt>
                <c:pt idx="28">
                  <c:v>-3.16</c:v>
                </c:pt>
                <c:pt idx="29">
                  <c:v>-3.08</c:v>
                </c:pt>
                <c:pt idx="30">
                  <c:v>-3</c:v>
                </c:pt>
                <c:pt idx="31">
                  <c:v>-2.91</c:v>
                </c:pt>
                <c:pt idx="32">
                  <c:v>-2.81</c:v>
                </c:pt>
                <c:pt idx="33">
                  <c:v>-2.71</c:v>
                </c:pt>
                <c:pt idx="34">
                  <c:v>-2.6</c:v>
                </c:pt>
                <c:pt idx="35">
                  <c:v>-2.5</c:v>
                </c:pt>
                <c:pt idx="36">
                  <c:v>-2.39</c:v>
                </c:pt>
                <c:pt idx="37">
                  <c:v>-2.2999999999999998</c:v>
                </c:pt>
                <c:pt idx="38">
                  <c:v>-2.2000000000000002</c:v>
                </c:pt>
                <c:pt idx="39">
                  <c:v>-2.11</c:v>
                </c:pt>
                <c:pt idx="40">
                  <c:v>-2.0099999999999998</c:v>
                </c:pt>
                <c:pt idx="41">
                  <c:v>-1.9</c:v>
                </c:pt>
                <c:pt idx="42">
                  <c:v>-1.77</c:v>
                </c:pt>
                <c:pt idx="43">
                  <c:v>-1.64</c:v>
                </c:pt>
                <c:pt idx="44">
                  <c:v>-1.5</c:v>
                </c:pt>
                <c:pt idx="45">
                  <c:v>-1.37</c:v>
                </c:pt>
                <c:pt idx="46">
                  <c:v>-1.23</c:v>
                </c:pt>
                <c:pt idx="47">
                  <c:v>-1.1100000000000001</c:v>
                </c:pt>
                <c:pt idx="48">
                  <c:v>-0.99</c:v>
                </c:pt>
                <c:pt idx="49">
                  <c:v>-0.89</c:v>
                </c:pt>
                <c:pt idx="50">
                  <c:v>-0.81</c:v>
                </c:pt>
                <c:pt idx="51">
                  <c:v>-0.74</c:v>
                </c:pt>
                <c:pt idx="52">
                  <c:v>-0.68</c:v>
                </c:pt>
                <c:pt idx="53">
                  <c:v>-0.64</c:v>
                </c:pt>
                <c:pt idx="54">
                  <c:v>-0.6</c:v>
                </c:pt>
                <c:pt idx="55">
                  <c:v>-0.57999999999999996</c:v>
                </c:pt>
                <c:pt idx="56">
                  <c:v>-0.57999999999999996</c:v>
                </c:pt>
                <c:pt idx="57">
                  <c:v>-0.57999999999999996</c:v>
                </c:pt>
                <c:pt idx="58">
                  <c:v>-0.57999999999999996</c:v>
                </c:pt>
                <c:pt idx="59">
                  <c:v>-0.57999999999999996</c:v>
                </c:pt>
                <c:pt idx="60">
                  <c:v>-0.57999999999999996</c:v>
                </c:pt>
                <c:pt idx="61">
                  <c:v>-0.57999999999999996</c:v>
                </c:pt>
                <c:pt idx="62">
                  <c:v>-0.56999999999999995</c:v>
                </c:pt>
                <c:pt idx="63">
                  <c:v>-0.55000000000000004</c:v>
                </c:pt>
                <c:pt idx="64">
                  <c:v>-0.53</c:v>
                </c:pt>
                <c:pt idx="65">
                  <c:v>-0.5</c:v>
                </c:pt>
                <c:pt idx="66">
                  <c:v>-0.46</c:v>
                </c:pt>
                <c:pt idx="67">
                  <c:v>-0.43</c:v>
                </c:pt>
                <c:pt idx="68">
                  <c:v>-0.4</c:v>
                </c:pt>
                <c:pt idx="69">
                  <c:v>-0.37</c:v>
                </c:pt>
                <c:pt idx="70">
                  <c:v>-0.35</c:v>
                </c:pt>
                <c:pt idx="71">
                  <c:v>-0.34</c:v>
                </c:pt>
                <c:pt idx="72">
                  <c:v>-0.34</c:v>
                </c:pt>
                <c:pt idx="73">
                  <c:v>-0.34</c:v>
                </c:pt>
                <c:pt idx="74">
                  <c:v>-0.34</c:v>
                </c:pt>
                <c:pt idx="75">
                  <c:v>-0.34</c:v>
                </c:pt>
                <c:pt idx="76">
                  <c:v>-0.34</c:v>
                </c:pt>
                <c:pt idx="77">
                  <c:v>-0.34</c:v>
                </c:pt>
                <c:pt idx="78">
                  <c:v>-0.34</c:v>
                </c:pt>
                <c:pt idx="79">
                  <c:v>-0.34</c:v>
                </c:pt>
                <c:pt idx="80">
                  <c:v>-0.34</c:v>
                </c:pt>
                <c:pt idx="81">
                  <c:v>-0.34</c:v>
                </c:pt>
                <c:pt idx="82">
                  <c:v>-0.34</c:v>
                </c:pt>
                <c:pt idx="83">
                  <c:v>-0.34</c:v>
                </c:pt>
                <c:pt idx="84">
                  <c:v>-0.34</c:v>
                </c:pt>
                <c:pt idx="85">
                  <c:v>-0.34</c:v>
                </c:pt>
                <c:pt idx="86">
                  <c:v>-0.34</c:v>
                </c:pt>
                <c:pt idx="87">
                  <c:v>-0.34</c:v>
                </c:pt>
                <c:pt idx="88">
                  <c:v>-0.34</c:v>
                </c:pt>
                <c:pt idx="89">
                  <c:v>-0.34</c:v>
                </c:pt>
                <c:pt idx="90">
                  <c:v>-0.34</c:v>
                </c:pt>
                <c:pt idx="91">
                  <c:v>-0.34</c:v>
                </c:pt>
                <c:pt idx="92">
                  <c:v>-0.34</c:v>
                </c:pt>
                <c:pt idx="93">
                  <c:v>-0.34</c:v>
                </c:pt>
                <c:pt idx="94">
                  <c:v>-0.34</c:v>
                </c:pt>
                <c:pt idx="95">
                  <c:v>-0.34</c:v>
                </c:pt>
                <c:pt idx="96">
                  <c:v>-0.34</c:v>
                </c:pt>
                <c:pt idx="97">
                  <c:v>-0.34</c:v>
                </c:pt>
                <c:pt idx="98">
                  <c:v>-0.34</c:v>
                </c:pt>
                <c:pt idx="99">
                  <c:v>-0.34</c:v>
                </c:pt>
                <c:pt idx="100">
                  <c:v>-0.34</c:v>
                </c:pt>
                <c:pt idx="101">
                  <c:v>-0.34</c:v>
                </c:pt>
                <c:pt idx="102">
                  <c:v>-0.34</c:v>
                </c:pt>
                <c:pt idx="103">
                  <c:v>-0.34</c:v>
                </c:pt>
                <c:pt idx="104">
                  <c:v>-0.34</c:v>
                </c:pt>
                <c:pt idx="105">
                  <c:v>-0.34</c:v>
                </c:pt>
                <c:pt idx="106">
                  <c:v>-0.34</c:v>
                </c:pt>
                <c:pt idx="107">
                  <c:v>-0.34</c:v>
                </c:pt>
                <c:pt idx="108">
                  <c:v>-0.34</c:v>
                </c:pt>
                <c:pt idx="109">
                  <c:v>-0.34</c:v>
                </c:pt>
                <c:pt idx="110">
                  <c:v>-0.34</c:v>
                </c:pt>
                <c:pt idx="111">
                  <c:v>-0.34</c:v>
                </c:pt>
                <c:pt idx="112">
                  <c:v>-0.34</c:v>
                </c:pt>
                <c:pt idx="113">
                  <c:v>-0.34</c:v>
                </c:pt>
                <c:pt idx="114">
                  <c:v>-0.34</c:v>
                </c:pt>
                <c:pt idx="115">
                  <c:v>-0.34</c:v>
                </c:pt>
                <c:pt idx="116">
                  <c:v>-0.34</c:v>
                </c:pt>
                <c:pt idx="117">
                  <c:v>-0.34</c:v>
                </c:pt>
                <c:pt idx="118">
                  <c:v>-0.34</c:v>
                </c:pt>
                <c:pt idx="119">
                  <c:v>-0.34</c:v>
                </c:pt>
                <c:pt idx="120">
                  <c:v>-0.34</c:v>
                </c:pt>
                <c:pt idx="121">
                  <c:v>-0.34</c:v>
                </c:pt>
                <c:pt idx="122">
                  <c:v>-0.34</c:v>
                </c:pt>
                <c:pt idx="123">
                  <c:v>-0.34</c:v>
                </c:pt>
                <c:pt idx="124">
                  <c:v>-0.34</c:v>
                </c:pt>
                <c:pt idx="125">
                  <c:v>-0.34</c:v>
                </c:pt>
                <c:pt idx="126">
                  <c:v>-0.34</c:v>
                </c:pt>
                <c:pt idx="127">
                  <c:v>-0.34</c:v>
                </c:pt>
                <c:pt idx="128">
                  <c:v>-0.34</c:v>
                </c:pt>
                <c:pt idx="129">
                  <c:v>-0.34</c:v>
                </c:pt>
                <c:pt idx="130">
                  <c:v>-0.34</c:v>
                </c:pt>
                <c:pt idx="131">
                  <c:v>-0.34</c:v>
                </c:pt>
                <c:pt idx="132">
                  <c:v>-0.34</c:v>
                </c:pt>
                <c:pt idx="133">
                  <c:v>-0.34</c:v>
                </c:pt>
                <c:pt idx="134">
                  <c:v>-0.34</c:v>
                </c:pt>
                <c:pt idx="135">
                  <c:v>-0.34</c:v>
                </c:pt>
                <c:pt idx="136">
                  <c:v>-0.34</c:v>
                </c:pt>
                <c:pt idx="137">
                  <c:v>-0.34</c:v>
                </c:pt>
                <c:pt idx="138">
                  <c:v>-0.34</c:v>
                </c:pt>
                <c:pt idx="139">
                  <c:v>-0.34</c:v>
                </c:pt>
                <c:pt idx="140">
                  <c:v>-0.34</c:v>
                </c:pt>
                <c:pt idx="141">
                  <c:v>-0.34</c:v>
                </c:pt>
                <c:pt idx="142">
                  <c:v>-0.34</c:v>
                </c:pt>
                <c:pt idx="143">
                  <c:v>-0.34</c:v>
                </c:pt>
                <c:pt idx="144">
                  <c:v>-0.34</c:v>
                </c:pt>
                <c:pt idx="145">
                  <c:v>-0.34</c:v>
                </c:pt>
                <c:pt idx="146">
                  <c:v>-0.34</c:v>
                </c:pt>
                <c:pt idx="147">
                  <c:v>-0.34</c:v>
                </c:pt>
                <c:pt idx="148">
                  <c:v>-0.34</c:v>
                </c:pt>
                <c:pt idx="149">
                  <c:v>-0.34</c:v>
                </c:pt>
                <c:pt idx="150">
                  <c:v>-0.34</c:v>
                </c:pt>
                <c:pt idx="151">
                  <c:v>-0.34</c:v>
                </c:pt>
                <c:pt idx="152">
                  <c:v>-0.34</c:v>
                </c:pt>
                <c:pt idx="153">
                  <c:v>-0.34</c:v>
                </c:pt>
                <c:pt idx="154">
                  <c:v>-0.34</c:v>
                </c:pt>
                <c:pt idx="155">
                  <c:v>-0.34</c:v>
                </c:pt>
                <c:pt idx="156">
                  <c:v>-0.34</c:v>
                </c:pt>
                <c:pt idx="157">
                  <c:v>-0.34</c:v>
                </c:pt>
                <c:pt idx="158">
                  <c:v>-0.34</c:v>
                </c:pt>
                <c:pt idx="159">
                  <c:v>-0.34</c:v>
                </c:pt>
                <c:pt idx="160">
                  <c:v>-0.34</c:v>
                </c:pt>
                <c:pt idx="161">
                  <c:v>-0.34</c:v>
                </c:pt>
                <c:pt idx="162">
                  <c:v>-0.34</c:v>
                </c:pt>
                <c:pt idx="163">
                  <c:v>-0.34</c:v>
                </c:pt>
                <c:pt idx="164">
                  <c:v>-0.34</c:v>
                </c:pt>
                <c:pt idx="165">
                  <c:v>-0.34</c:v>
                </c:pt>
                <c:pt idx="166">
                  <c:v>-0.34</c:v>
                </c:pt>
                <c:pt idx="167">
                  <c:v>-0.34</c:v>
                </c:pt>
                <c:pt idx="168">
                  <c:v>-0.34</c:v>
                </c:pt>
                <c:pt idx="169">
                  <c:v>-0.34</c:v>
                </c:pt>
                <c:pt idx="170">
                  <c:v>-0.34</c:v>
                </c:pt>
                <c:pt idx="171">
                  <c:v>-0.34</c:v>
                </c:pt>
                <c:pt idx="172">
                  <c:v>-0.34</c:v>
                </c:pt>
                <c:pt idx="173">
                  <c:v>-0.34</c:v>
                </c:pt>
                <c:pt idx="174">
                  <c:v>-0.34</c:v>
                </c:pt>
                <c:pt idx="175">
                  <c:v>-0.34</c:v>
                </c:pt>
                <c:pt idx="176">
                  <c:v>-0.34</c:v>
                </c:pt>
                <c:pt idx="177">
                  <c:v>-0.34</c:v>
                </c:pt>
                <c:pt idx="178">
                  <c:v>-0.34</c:v>
                </c:pt>
                <c:pt idx="179">
                  <c:v>-0.34</c:v>
                </c:pt>
                <c:pt idx="180">
                  <c:v>-0.34</c:v>
                </c:pt>
                <c:pt idx="181">
                  <c:v>-0.34</c:v>
                </c:pt>
                <c:pt idx="182">
                  <c:v>-0.34</c:v>
                </c:pt>
                <c:pt idx="183">
                  <c:v>-0.34</c:v>
                </c:pt>
                <c:pt idx="184">
                  <c:v>-0.34</c:v>
                </c:pt>
                <c:pt idx="185">
                  <c:v>-0.34</c:v>
                </c:pt>
                <c:pt idx="186">
                  <c:v>-0.34</c:v>
                </c:pt>
                <c:pt idx="187">
                  <c:v>-0.34</c:v>
                </c:pt>
                <c:pt idx="188">
                  <c:v>-0.34</c:v>
                </c:pt>
                <c:pt idx="189">
                  <c:v>-0.34</c:v>
                </c:pt>
                <c:pt idx="190">
                  <c:v>-0.34</c:v>
                </c:pt>
                <c:pt idx="191">
                  <c:v>-0.34</c:v>
                </c:pt>
                <c:pt idx="192">
                  <c:v>-0.34</c:v>
                </c:pt>
                <c:pt idx="193">
                  <c:v>-0.34</c:v>
                </c:pt>
                <c:pt idx="194">
                  <c:v>-0.34</c:v>
                </c:pt>
                <c:pt idx="195">
                  <c:v>-0.34</c:v>
                </c:pt>
                <c:pt idx="196">
                  <c:v>-0.34</c:v>
                </c:pt>
                <c:pt idx="197">
                  <c:v>-0.34</c:v>
                </c:pt>
                <c:pt idx="198">
                  <c:v>-0.34</c:v>
                </c:pt>
                <c:pt idx="199">
                  <c:v>-0.34</c:v>
                </c:pt>
                <c:pt idx="200">
                  <c:v>-0.34</c:v>
                </c:pt>
                <c:pt idx="201">
                  <c:v>-0.34</c:v>
                </c:pt>
                <c:pt idx="202">
                  <c:v>-0.34</c:v>
                </c:pt>
                <c:pt idx="203">
                  <c:v>-0.34</c:v>
                </c:pt>
                <c:pt idx="204">
                  <c:v>-0.34</c:v>
                </c:pt>
                <c:pt idx="205">
                  <c:v>-0.34</c:v>
                </c:pt>
                <c:pt idx="206">
                  <c:v>-0.34</c:v>
                </c:pt>
                <c:pt idx="207">
                  <c:v>-0.34</c:v>
                </c:pt>
                <c:pt idx="208">
                  <c:v>-0.34</c:v>
                </c:pt>
                <c:pt idx="209">
                  <c:v>-0.34</c:v>
                </c:pt>
                <c:pt idx="210">
                  <c:v>-0.34</c:v>
                </c:pt>
                <c:pt idx="211">
                  <c:v>-0.34</c:v>
                </c:pt>
                <c:pt idx="212">
                  <c:v>-0.34</c:v>
                </c:pt>
                <c:pt idx="213">
                  <c:v>-0.34</c:v>
                </c:pt>
                <c:pt idx="214">
                  <c:v>-0.34</c:v>
                </c:pt>
                <c:pt idx="215">
                  <c:v>-0.34</c:v>
                </c:pt>
                <c:pt idx="216">
                  <c:v>-0.34</c:v>
                </c:pt>
                <c:pt idx="217">
                  <c:v>-0.34</c:v>
                </c:pt>
                <c:pt idx="218">
                  <c:v>-0.34</c:v>
                </c:pt>
                <c:pt idx="219">
                  <c:v>-0.34</c:v>
                </c:pt>
                <c:pt idx="220">
                  <c:v>-0.34</c:v>
                </c:pt>
                <c:pt idx="221">
                  <c:v>-0.34</c:v>
                </c:pt>
                <c:pt idx="222">
                  <c:v>-0.34</c:v>
                </c:pt>
                <c:pt idx="223">
                  <c:v>-0.34</c:v>
                </c:pt>
                <c:pt idx="224">
                  <c:v>-0.34</c:v>
                </c:pt>
                <c:pt idx="225">
                  <c:v>-0.34</c:v>
                </c:pt>
                <c:pt idx="226">
                  <c:v>-0.34</c:v>
                </c:pt>
                <c:pt idx="227">
                  <c:v>-0.34</c:v>
                </c:pt>
                <c:pt idx="228">
                  <c:v>-0.34</c:v>
                </c:pt>
                <c:pt idx="229">
                  <c:v>-0.34</c:v>
                </c:pt>
                <c:pt idx="230">
                  <c:v>-0.34</c:v>
                </c:pt>
                <c:pt idx="231">
                  <c:v>-0.34</c:v>
                </c:pt>
                <c:pt idx="232">
                  <c:v>-0.34</c:v>
                </c:pt>
                <c:pt idx="233">
                  <c:v>-0.34</c:v>
                </c:pt>
                <c:pt idx="234">
                  <c:v>-0.34</c:v>
                </c:pt>
                <c:pt idx="235">
                  <c:v>-0.34</c:v>
                </c:pt>
                <c:pt idx="236">
                  <c:v>-0.34</c:v>
                </c:pt>
                <c:pt idx="237">
                  <c:v>-0.34</c:v>
                </c:pt>
                <c:pt idx="238">
                  <c:v>-0.34</c:v>
                </c:pt>
                <c:pt idx="239">
                  <c:v>-0.34</c:v>
                </c:pt>
                <c:pt idx="240">
                  <c:v>-0.34</c:v>
                </c:pt>
                <c:pt idx="241">
                  <c:v>-0.34</c:v>
                </c:pt>
                <c:pt idx="242">
                  <c:v>-0.34</c:v>
                </c:pt>
                <c:pt idx="243">
                  <c:v>-0.34</c:v>
                </c:pt>
                <c:pt idx="244">
                  <c:v>-0.34</c:v>
                </c:pt>
                <c:pt idx="245">
                  <c:v>-0.34</c:v>
                </c:pt>
                <c:pt idx="246">
                  <c:v>-0.34</c:v>
                </c:pt>
                <c:pt idx="247">
                  <c:v>-0.34</c:v>
                </c:pt>
                <c:pt idx="248">
                  <c:v>-0.34</c:v>
                </c:pt>
                <c:pt idx="249">
                  <c:v>-0.34</c:v>
                </c:pt>
                <c:pt idx="250">
                  <c:v>-0.34</c:v>
                </c:pt>
                <c:pt idx="251">
                  <c:v>-0.34</c:v>
                </c:pt>
                <c:pt idx="252">
                  <c:v>-0.34</c:v>
                </c:pt>
                <c:pt idx="253">
                  <c:v>-0.34</c:v>
                </c:pt>
                <c:pt idx="254">
                  <c:v>-0.34</c:v>
                </c:pt>
                <c:pt idx="255">
                  <c:v>-0.34</c:v>
                </c:pt>
                <c:pt idx="256">
                  <c:v>-0.34</c:v>
                </c:pt>
                <c:pt idx="257">
                  <c:v>-0.34</c:v>
                </c:pt>
                <c:pt idx="258">
                  <c:v>-0.34</c:v>
                </c:pt>
                <c:pt idx="259">
                  <c:v>-0.32</c:v>
                </c:pt>
                <c:pt idx="260">
                  <c:v>-0.28000000000000003</c:v>
                </c:pt>
                <c:pt idx="261">
                  <c:v>-0.22</c:v>
                </c:pt>
                <c:pt idx="262">
                  <c:v>-0.12</c:v>
                </c:pt>
                <c:pt idx="263">
                  <c:v>0.02</c:v>
                </c:pt>
                <c:pt idx="264">
                  <c:v>0.25</c:v>
                </c:pt>
                <c:pt idx="265">
                  <c:v>0.44</c:v>
                </c:pt>
                <c:pt idx="266">
                  <c:v>0.44</c:v>
                </c:pt>
                <c:pt idx="267">
                  <c:v>0.6</c:v>
                </c:pt>
                <c:pt idx="268">
                  <c:v>0.89</c:v>
                </c:pt>
                <c:pt idx="269">
                  <c:v>1.1499999999999999</c:v>
                </c:pt>
                <c:pt idx="270">
                  <c:v>1.44</c:v>
                </c:pt>
                <c:pt idx="271">
                  <c:v>1.71</c:v>
                </c:pt>
                <c:pt idx="272">
                  <c:v>1.98</c:v>
                </c:pt>
                <c:pt idx="273">
                  <c:v>2.2000000000000002</c:v>
                </c:pt>
                <c:pt idx="274">
                  <c:v>2.38</c:v>
                </c:pt>
                <c:pt idx="275">
                  <c:v>2.42</c:v>
                </c:pt>
                <c:pt idx="276">
                  <c:v>2.3199999999999998</c:v>
                </c:pt>
                <c:pt idx="277">
                  <c:v>2.12</c:v>
                </c:pt>
                <c:pt idx="278">
                  <c:v>1.92</c:v>
                </c:pt>
                <c:pt idx="279">
                  <c:v>1.78</c:v>
                </c:pt>
                <c:pt idx="280">
                  <c:v>1.69</c:v>
                </c:pt>
                <c:pt idx="281">
                  <c:v>1.66</c:v>
                </c:pt>
                <c:pt idx="282">
                  <c:v>1.66</c:v>
                </c:pt>
                <c:pt idx="283">
                  <c:v>1.66</c:v>
                </c:pt>
                <c:pt idx="284">
                  <c:v>1.66</c:v>
                </c:pt>
                <c:pt idx="285">
                  <c:v>1.66</c:v>
                </c:pt>
                <c:pt idx="286">
                  <c:v>1.66</c:v>
                </c:pt>
                <c:pt idx="287">
                  <c:v>1.62</c:v>
                </c:pt>
                <c:pt idx="288">
                  <c:v>1.55</c:v>
                </c:pt>
                <c:pt idx="289">
                  <c:v>1.46</c:v>
                </c:pt>
                <c:pt idx="290">
                  <c:v>1.37</c:v>
                </c:pt>
                <c:pt idx="291">
                  <c:v>1.29</c:v>
                </c:pt>
                <c:pt idx="292">
                  <c:v>1.23</c:v>
                </c:pt>
                <c:pt idx="293">
                  <c:v>1.1499999999999999</c:v>
                </c:pt>
                <c:pt idx="294">
                  <c:v>1.08</c:v>
                </c:pt>
                <c:pt idx="295">
                  <c:v>1</c:v>
                </c:pt>
                <c:pt idx="296">
                  <c:v>0.93</c:v>
                </c:pt>
                <c:pt idx="297">
                  <c:v>0.86</c:v>
                </c:pt>
                <c:pt idx="298">
                  <c:v>0.78</c:v>
                </c:pt>
                <c:pt idx="299">
                  <c:v>0.7</c:v>
                </c:pt>
                <c:pt idx="300">
                  <c:v>0.62</c:v>
                </c:pt>
                <c:pt idx="301">
                  <c:v>0.54</c:v>
                </c:pt>
                <c:pt idx="302">
                  <c:v>0.45</c:v>
                </c:pt>
                <c:pt idx="303">
                  <c:v>0.37</c:v>
                </c:pt>
                <c:pt idx="304">
                  <c:v>0.28999999999999998</c:v>
                </c:pt>
                <c:pt idx="305">
                  <c:v>0.2</c:v>
                </c:pt>
                <c:pt idx="306">
                  <c:v>0.11</c:v>
                </c:pt>
                <c:pt idx="307">
                  <c:v>0.03</c:v>
                </c:pt>
                <c:pt idx="308">
                  <c:v>-0.06</c:v>
                </c:pt>
                <c:pt idx="309">
                  <c:v>-0.14000000000000001</c:v>
                </c:pt>
                <c:pt idx="310">
                  <c:v>-0.22</c:v>
                </c:pt>
                <c:pt idx="311">
                  <c:v>-0.3</c:v>
                </c:pt>
                <c:pt idx="312">
                  <c:v>-0.38</c:v>
                </c:pt>
                <c:pt idx="313">
                  <c:v>-0.45</c:v>
                </c:pt>
                <c:pt idx="314">
                  <c:v>-0.53</c:v>
                </c:pt>
                <c:pt idx="315">
                  <c:v>-0.6</c:v>
                </c:pt>
                <c:pt idx="316">
                  <c:v>-0.67</c:v>
                </c:pt>
                <c:pt idx="317">
                  <c:v>-0.73</c:v>
                </c:pt>
                <c:pt idx="318">
                  <c:v>-0.79</c:v>
                </c:pt>
                <c:pt idx="319">
                  <c:v>-0.85</c:v>
                </c:pt>
                <c:pt idx="320">
                  <c:v>-0.91</c:v>
                </c:pt>
                <c:pt idx="321">
                  <c:v>-0.96</c:v>
                </c:pt>
                <c:pt idx="322">
                  <c:v>-1.02</c:v>
                </c:pt>
                <c:pt idx="323">
                  <c:v>-1.07</c:v>
                </c:pt>
                <c:pt idx="324">
                  <c:v>-1.1100000000000001</c:v>
                </c:pt>
                <c:pt idx="325">
                  <c:v>-1.1499999999999999</c:v>
                </c:pt>
                <c:pt idx="326">
                  <c:v>-1.18</c:v>
                </c:pt>
                <c:pt idx="327">
                  <c:v>-1.22</c:v>
                </c:pt>
                <c:pt idx="328">
                  <c:v>-1.25</c:v>
                </c:pt>
                <c:pt idx="329">
                  <c:v>-1.28</c:v>
                </c:pt>
                <c:pt idx="330">
                  <c:v>-1.32</c:v>
                </c:pt>
                <c:pt idx="331">
                  <c:v>-1.35</c:v>
                </c:pt>
                <c:pt idx="332">
                  <c:v>-1.38</c:v>
                </c:pt>
                <c:pt idx="333">
                  <c:v>-1.42</c:v>
                </c:pt>
                <c:pt idx="334">
                  <c:v>-1.48</c:v>
                </c:pt>
                <c:pt idx="335">
                  <c:v>-1.54</c:v>
                </c:pt>
                <c:pt idx="336">
                  <c:v>-1.6</c:v>
                </c:pt>
                <c:pt idx="337">
                  <c:v>-1.64</c:v>
                </c:pt>
                <c:pt idx="338">
                  <c:v>-1.63</c:v>
                </c:pt>
                <c:pt idx="339">
                  <c:v>-1.62</c:v>
                </c:pt>
                <c:pt idx="340">
                  <c:v>-1.62</c:v>
                </c:pt>
                <c:pt idx="341">
                  <c:v>-1.6</c:v>
                </c:pt>
                <c:pt idx="342">
                  <c:v>-1.57</c:v>
                </c:pt>
                <c:pt idx="343">
                  <c:v>-1.53</c:v>
                </c:pt>
                <c:pt idx="344">
                  <c:v>-1.48</c:v>
                </c:pt>
                <c:pt idx="345">
                  <c:v>-1.43</c:v>
                </c:pt>
                <c:pt idx="346">
                  <c:v>-1.39</c:v>
                </c:pt>
                <c:pt idx="347">
                  <c:v>-1.37</c:v>
                </c:pt>
                <c:pt idx="348">
                  <c:v>-1.34</c:v>
                </c:pt>
                <c:pt idx="349">
                  <c:v>-1.31</c:v>
                </c:pt>
                <c:pt idx="350">
                  <c:v>-1.28</c:v>
                </c:pt>
                <c:pt idx="351">
                  <c:v>-1.24</c:v>
                </c:pt>
                <c:pt idx="352">
                  <c:v>-1.21</c:v>
                </c:pt>
                <c:pt idx="353">
                  <c:v>-1.2</c:v>
                </c:pt>
                <c:pt idx="354">
                  <c:v>-1.17</c:v>
                </c:pt>
                <c:pt idx="355">
                  <c:v>-1.1399999999999999</c:v>
                </c:pt>
                <c:pt idx="356">
                  <c:v>-1.1100000000000001</c:v>
                </c:pt>
                <c:pt idx="357">
                  <c:v>-1.1100000000000001</c:v>
                </c:pt>
                <c:pt idx="358">
                  <c:v>-1.0900000000000001</c:v>
                </c:pt>
                <c:pt idx="359">
                  <c:v>-1.05</c:v>
                </c:pt>
                <c:pt idx="360">
                  <c:v>-1.02</c:v>
                </c:pt>
                <c:pt idx="361">
                  <c:v>-1.02</c:v>
                </c:pt>
                <c:pt idx="362">
                  <c:v>-1.01</c:v>
                </c:pt>
                <c:pt idx="363">
                  <c:v>-0.99</c:v>
                </c:pt>
                <c:pt idx="364">
                  <c:v>-0.96</c:v>
                </c:pt>
                <c:pt idx="365">
                  <c:v>-0.96</c:v>
                </c:pt>
                <c:pt idx="366">
                  <c:v>-0.94</c:v>
                </c:pt>
                <c:pt idx="367">
                  <c:v>-0.92</c:v>
                </c:pt>
                <c:pt idx="368">
                  <c:v>-0.89</c:v>
                </c:pt>
                <c:pt idx="369">
                  <c:v>-0.87</c:v>
                </c:pt>
                <c:pt idx="370">
                  <c:v>-0.86</c:v>
                </c:pt>
                <c:pt idx="371">
                  <c:v>-0.83</c:v>
                </c:pt>
                <c:pt idx="372">
                  <c:v>-0.81</c:v>
                </c:pt>
                <c:pt idx="373">
                  <c:v>-0.82</c:v>
                </c:pt>
                <c:pt idx="374">
                  <c:v>-0.81</c:v>
                </c:pt>
                <c:pt idx="375">
                  <c:v>-0.78</c:v>
                </c:pt>
                <c:pt idx="376">
                  <c:v>-0.75</c:v>
                </c:pt>
                <c:pt idx="377">
                  <c:v>-0.73</c:v>
                </c:pt>
                <c:pt idx="378">
                  <c:v>-0.73</c:v>
                </c:pt>
                <c:pt idx="379">
                  <c:v>-0.71</c:v>
                </c:pt>
                <c:pt idx="380">
                  <c:v>-0.68</c:v>
                </c:pt>
                <c:pt idx="381">
                  <c:v>-0.66</c:v>
                </c:pt>
                <c:pt idx="382">
                  <c:v>-0.67</c:v>
                </c:pt>
                <c:pt idx="383">
                  <c:v>-0.65</c:v>
                </c:pt>
                <c:pt idx="384">
                  <c:v>-0.63</c:v>
                </c:pt>
                <c:pt idx="385">
                  <c:v>-0.63</c:v>
                </c:pt>
                <c:pt idx="386">
                  <c:v>-0.61</c:v>
                </c:pt>
                <c:pt idx="387">
                  <c:v>-0.6</c:v>
                </c:pt>
                <c:pt idx="388">
                  <c:v>-0.6</c:v>
                </c:pt>
                <c:pt idx="389">
                  <c:v>-0.59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-0.56000000000000005</c:v>
                </c:pt>
                <c:pt idx="393">
                  <c:v>-0.54</c:v>
                </c:pt>
                <c:pt idx="394">
                  <c:v>-0.53</c:v>
                </c:pt>
                <c:pt idx="395">
                  <c:v>-0.53</c:v>
                </c:pt>
                <c:pt idx="396">
                  <c:v>-0.52</c:v>
                </c:pt>
                <c:pt idx="397">
                  <c:v>-0.51</c:v>
                </c:pt>
                <c:pt idx="398">
                  <c:v>-0.5</c:v>
                </c:pt>
                <c:pt idx="399">
                  <c:v>-0.49</c:v>
                </c:pt>
                <c:pt idx="400">
                  <c:v>-0.46</c:v>
                </c:pt>
                <c:pt idx="401">
                  <c:v>-0.44</c:v>
                </c:pt>
                <c:pt idx="402">
                  <c:v>-0.45</c:v>
                </c:pt>
                <c:pt idx="403">
                  <c:v>-0.44</c:v>
                </c:pt>
                <c:pt idx="404">
                  <c:v>-0.42</c:v>
                </c:pt>
                <c:pt idx="405">
                  <c:v>-0.41</c:v>
                </c:pt>
                <c:pt idx="406">
                  <c:v>-0.41</c:v>
                </c:pt>
                <c:pt idx="407">
                  <c:v>-0.39</c:v>
                </c:pt>
                <c:pt idx="408">
                  <c:v>-0.36</c:v>
                </c:pt>
                <c:pt idx="409">
                  <c:v>-0.34</c:v>
                </c:pt>
                <c:pt idx="410">
                  <c:v>-0.35</c:v>
                </c:pt>
                <c:pt idx="411">
                  <c:v>-0.34</c:v>
                </c:pt>
                <c:pt idx="412">
                  <c:v>-0.32</c:v>
                </c:pt>
                <c:pt idx="413">
                  <c:v>-0.32</c:v>
                </c:pt>
                <c:pt idx="414">
                  <c:v>-0.31</c:v>
                </c:pt>
                <c:pt idx="415">
                  <c:v>-0.3</c:v>
                </c:pt>
                <c:pt idx="416">
                  <c:v>-0.3</c:v>
                </c:pt>
                <c:pt idx="417">
                  <c:v>-0.28999999999999998</c:v>
                </c:pt>
                <c:pt idx="418">
                  <c:v>-0.28999999999999998</c:v>
                </c:pt>
                <c:pt idx="419">
                  <c:v>-0.28000000000000003</c:v>
                </c:pt>
                <c:pt idx="420">
                  <c:v>-0.28999999999999998</c:v>
                </c:pt>
                <c:pt idx="421">
                  <c:v>-0.27</c:v>
                </c:pt>
                <c:pt idx="422">
                  <c:v>-0.26</c:v>
                </c:pt>
                <c:pt idx="423">
                  <c:v>-0.26</c:v>
                </c:pt>
                <c:pt idx="424">
                  <c:v>-0.25</c:v>
                </c:pt>
                <c:pt idx="425">
                  <c:v>-0.25</c:v>
                </c:pt>
                <c:pt idx="426">
                  <c:v>-0.24</c:v>
                </c:pt>
                <c:pt idx="427">
                  <c:v>-0.23</c:v>
                </c:pt>
                <c:pt idx="428">
                  <c:v>-0.24</c:v>
                </c:pt>
                <c:pt idx="429">
                  <c:v>-0.23</c:v>
                </c:pt>
                <c:pt idx="430">
                  <c:v>-0.22</c:v>
                </c:pt>
                <c:pt idx="431">
                  <c:v>-0.22</c:v>
                </c:pt>
                <c:pt idx="432">
                  <c:v>-0.21</c:v>
                </c:pt>
                <c:pt idx="433">
                  <c:v>-0.21</c:v>
                </c:pt>
                <c:pt idx="434">
                  <c:v>-0.21</c:v>
                </c:pt>
                <c:pt idx="435">
                  <c:v>-0.2</c:v>
                </c:pt>
                <c:pt idx="436">
                  <c:v>-0.2</c:v>
                </c:pt>
                <c:pt idx="437">
                  <c:v>-0.2</c:v>
                </c:pt>
                <c:pt idx="438">
                  <c:v>-0.18</c:v>
                </c:pt>
                <c:pt idx="439">
                  <c:v>-0.18</c:v>
                </c:pt>
                <c:pt idx="440">
                  <c:v>-0.2</c:v>
                </c:pt>
                <c:pt idx="441">
                  <c:v>-0.19</c:v>
                </c:pt>
                <c:pt idx="442">
                  <c:v>-0.17</c:v>
                </c:pt>
                <c:pt idx="443">
                  <c:v>-0.17</c:v>
                </c:pt>
                <c:pt idx="444">
                  <c:v>-0.16</c:v>
                </c:pt>
                <c:pt idx="445">
                  <c:v>-0.15</c:v>
                </c:pt>
                <c:pt idx="446">
                  <c:v>-0.14000000000000001</c:v>
                </c:pt>
                <c:pt idx="447">
                  <c:v>-0.15</c:v>
                </c:pt>
                <c:pt idx="448">
                  <c:v>-0.14000000000000001</c:v>
                </c:pt>
                <c:pt idx="449">
                  <c:v>-0.13</c:v>
                </c:pt>
                <c:pt idx="450">
                  <c:v>-0.12</c:v>
                </c:pt>
                <c:pt idx="451">
                  <c:v>-0.12</c:v>
                </c:pt>
                <c:pt idx="452">
                  <c:v>-0.11</c:v>
                </c:pt>
                <c:pt idx="453">
                  <c:v>-0.11</c:v>
                </c:pt>
                <c:pt idx="454">
                  <c:v>-0.1</c:v>
                </c:pt>
                <c:pt idx="455">
                  <c:v>-0.09</c:v>
                </c:pt>
                <c:pt idx="456">
                  <c:v>-7.0000000000000007E-2</c:v>
                </c:pt>
                <c:pt idx="457">
                  <c:v>-0.08</c:v>
                </c:pt>
                <c:pt idx="458">
                  <c:v>-7.0000000000000007E-2</c:v>
                </c:pt>
                <c:pt idx="459">
                  <c:v>-0.06</c:v>
                </c:pt>
                <c:pt idx="460">
                  <c:v>-0.06</c:v>
                </c:pt>
                <c:pt idx="461">
                  <c:v>-0.06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-0.04</c:v>
                </c:pt>
                <c:pt idx="468">
                  <c:v>-0.05</c:v>
                </c:pt>
                <c:pt idx="469">
                  <c:v>-0.04</c:v>
                </c:pt>
                <c:pt idx="470">
                  <c:v>-0.03</c:v>
                </c:pt>
                <c:pt idx="471">
                  <c:v>-0.03</c:v>
                </c:pt>
                <c:pt idx="472">
                  <c:v>-0.02</c:v>
                </c:pt>
                <c:pt idx="473">
                  <c:v>-0.03</c:v>
                </c:pt>
                <c:pt idx="474">
                  <c:v>-0.02</c:v>
                </c:pt>
                <c:pt idx="475">
                  <c:v>-0.02</c:v>
                </c:pt>
                <c:pt idx="476">
                  <c:v>-0.02</c:v>
                </c:pt>
                <c:pt idx="477">
                  <c:v>-0.02</c:v>
                </c:pt>
                <c:pt idx="478">
                  <c:v>-0.01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0.02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0.02</c:v>
                </c:pt>
                <c:pt idx="490">
                  <c:v>0.01</c:v>
                </c:pt>
                <c:pt idx="491">
                  <c:v>0.02</c:v>
                </c:pt>
                <c:pt idx="492">
                  <c:v>0.01</c:v>
                </c:pt>
                <c:pt idx="493">
                  <c:v>0.01</c:v>
                </c:pt>
                <c:pt idx="494">
                  <c:v>0.02</c:v>
                </c:pt>
                <c:pt idx="495">
                  <c:v>0.01</c:v>
                </c:pt>
                <c:pt idx="496">
                  <c:v>0.01</c:v>
                </c:pt>
                <c:pt idx="497">
                  <c:v>0.02</c:v>
                </c:pt>
                <c:pt idx="498">
                  <c:v>0.01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0.02</c:v>
                </c:pt>
                <c:pt idx="503">
                  <c:v>0.02</c:v>
                </c:pt>
                <c:pt idx="504">
                  <c:v>0.01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0.03</c:v>
                </c:pt>
                <c:pt idx="509">
                  <c:v>0.02</c:v>
                </c:pt>
                <c:pt idx="510">
                  <c:v>0.02</c:v>
                </c:pt>
                <c:pt idx="511">
                  <c:v>0.04</c:v>
                </c:pt>
                <c:pt idx="512">
                  <c:v>0.03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0.04</c:v>
                </c:pt>
                <c:pt idx="522">
                  <c:v>0.04</c:v>
                </c:pt>
                <c:pt idx="523">
                  <c:v>0.04</c:v>
                </c:pt>
                <c:pt idx="524">
                  <c:v>0.03</c:v>
                </c:pt>
                <c:pt idx="525">
                  <c:v>0.02</c:v>
                </c:pt>
                <c:pt idx="526">
                  <c:v>0.03</c:v>
                </c:pt>
                <c:pt idx="527">
                  <c:v>0.03</c:v>
                </c:pt>
                <c:pt idx="528">
                  <c:v>0.01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0.03</c:v>
                </c:pt>
                <c:pt idx="533">
                  <c:v>0.03</c:v>
                </c:pt>
                <c:pt idx="534">
                  <c:v>0.03</c:v>
                </c:pt>
                <c:pt idx="535">
                  <c:v>0.03</c:v>
                </c:pt>
                <c:pt idx="536">
                  <c:v>0.03</c:v>
                </c:pt>
                <c:pt idx="537">
                  <c:v>0.03</c:v>
                </c:pt>
                <c:pt idx="538">
                  <c:v>0.03</c:v>
                </c:pt>
                <c:pt idx="539">
                  <c:v>0.03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0E-DB4F-B7E1-D65868C1C44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Foglio16!$B$1005:$B$1565</c:f>
              <c:numCache>
                <c:formatCode>General</c:formatCode>
                <c:ptCount val="561"/>
                <c:pt idx="0">
                  <c:v>25.05</c:v>
                </c:pt>
                <c:pt idx="1">
                  <c:v>25.074999999999999</c:v>
                </c:pt>
                <c:pt idx="2">
                  <c:v>25.1</c:v>
                </c:pt>
                <c:pt idx="3">
                  <c:v>25.125</c:v>
                </c:pt>
                <c:pt idx="4">
                  <c:v>25.15</c:v>
                </c:pt>
                <c:pt idx="5">
                  <c:v>25.175000000000001</c:v>
                </c:pt>
                <c:pt idx="6">
                  <c:v>25.2</c:v>
                </c:pt>
                <c:pt idx="7">
                  <c:v>25.225000000000001</c:v>
                </c:pt>
                <c:pt idx="8">
                  <c:v>25.25</c:v>
                </c:pt>
                <c:pt idx="9">
                  <c:v>25.274999999999999</c:v>
                </c:pt>
                <c:pt idx="10">
                  <c:v>25.3</c:v>
                </c:pt>
                <c:pt idx="11">
                  <c:v>25.324999999999999</c:v>
                </c:pt>
                <c:pt idx="12">
                  <c:v>25.35</c:v>
                </c:pt>
                <c:pt idx="13">
                  <c:v>25.375</c:v>
                </c:pt>
                <c:pt idx="14">
                  <c:v>25.4</c:v>
                </c:pt>
                <c:pt idx="15">
                  <c:v>25.425000000000001</c:v>
                </c:pt>
                <c:pt idx="16">
                  <c:v>25.45</c:v>
                </c:pt>
                <c:pt idx="17">
                  <c:v>25.475000000000001</c:v>
                </c:pt>
                <c:pt idx="18">
                  <c:v>25.5</c:v>
                </c:pt>
                <c:pt idx="19">
                  <c:v>25.524999999999999</c:v>
                </c:pt>
                <c:pt idx="20">
                  <c:v>25.55</c:v>
                </c:pt>
                <c:pt idx="21">
                  <c:v>25.574999999999999</c:v>
                </c:pt>
                <c:pt idx="22">
                  <c:v>25.6</c:v>
                </c:pt>
                <c:pt idx="23">
                  <c:v>25.625</c:v>
                </c:pt>
                <c:pt idx="24">
                  <c:v>25.65</c:v>
                </c:pt>
                <c:pt idx="25">
                  <c:v>25.675000000000001</c:v>
                </c:pt>
                <c:pt idx="26">
                  <c:v>25.7</c:v>
                </c:pt>
                <c:pt idx="27">
                  <c:v>25.725000000000001</c:v>
                </c:pt>
                <c:pt idx="28">
                  <c:v>25.75</c:v>
                </c:pt>
                <c:pt idx="29">
                  <c:v>25.774999999999999</c:v>
                </c:pt>
                <c:pt idx="30">
                  <c:v>25.8</c:v>
                </c:pt>
                <c:pt idx="31">
                  <c:v>25.824999999999999</c:v>
                </c:pt>
                <c:pt idx="32">
                  <c:v>25.85</c:v>
                </c:pt>
                <c:pt idx="33">
                  <c:v>25.875</c:v>
                </c:pt>
                <c:pt idx="34">
                  <c:v>25.9</c:v>
                </c:pt>
                <c:pt idx="35">
                  <c:v>25.925000000000001</c:v>
                </c:pt>
                <c:pt idx="36">
                  <c:v>25.95</c:v>
                </c:pt>
                <c:pt idx="37">
                  <c:v>25.975000000000001</c:v>
                </c:pt>
                <c:pt idx="38">
                  <c:v>26</c:v>
                </c:pt>
                <c:pt idx="39">
                  <c:v>26.024999999999999</c:v>
                </c:pt>
                <c:pt idx="40">
                  <c:v>26.05</c:v>
                </c:pt>
                <c:pt idx="41">
                  <c:v>26.074999999999999</c:v>
                </c:pt>
                <c:pt idx="42">
                  <c:v>26.1</c:v>
                </c:pt>
                <c:pt idx="43">
                  <c:v>26.125</c:v>
                </c:pt>
                <c:pt idx="44">
                  <c:v>26.15</c:v>
                </c:pt>
                <c:pt idx="45">
                  <c:v>26.175000000000001</c:v>
                </c:pt>
                <c:pt idx="46">
                  <c:v>26.2</c:v>
                </c:pt>
                <c:pt idx="47">
                  <c:v>26.225000000000001</c:v>
                </c:pt>
                <c:pt idx="48">
                  <c:v>26.25</c:v>
                </c:pt>
                <c:pt idx="49">
                  <c:v>26.274999999999999</c:v>
                </c:pt>
                <c:pt idx="50">
                  <c:v>26.3</c:v>
                </c:pt>
                <c:pt idx="51">
                  <c:v>26.324999999999999</c:v>
                </c:pt>
                <c:pt idx="52">
                  <c:v>26.35</c:v>
                </c:pt>
                <c:pt idx="53">
                  <c:v>26.375</c:v>
                </c:pt>
                <c:pt idx="54">
                  <c:v>26.4</c:v>
                </c:pt>
                <c:pt idx="55">
                  <c:v>26.425000000000001</c:v>
                </c:pt>
                <c:pt idx="56">
                  <c:v>26.45</c:v>
                </c:pt>
                <c:pt idx="57">
                  <c:v>26.475000000000001</c:v>
                </c:pt>
                <c:pt idx="58">
                  <c:v>26.5</c:v>
                </c:pt>
                <c:pt idx="59">
                  <c:v>26.524999999999999</c:v>
                </c:pt>
                <c:pt idx="60">
                  <c:v>26.55</c:v>
                </c:pt>
                <c:pt idx="61">
                  <c:v>26.574999999999999</c:v>
                </c:pt>
                <c:pt idx="62">
                  <c:v>26.6</c:v>
                </c:pt>
                <c:pt idx="63">
                  <c:v>26.625</c:v>
                </c:pt>
                <c:pt idx="64">
                  <c:v>26.65</c:v>
                </c:pt>
                <c:pt idx="65">
                  <c:v>26.675000000000001</c:v>
                </c:pt>
                <c:pt idx="66">
                  <c:v>26.7</c:v>
                </c:pt>
                <c:pt idx="67">
                  <c:v>26.725000000000001</c:v>
                </c:pt>
                <c:pt idx="68">
                  <c:v>26.75</c:v>
                </c:pt>
                <c:pt idx="69">
                  <c:v>26.774999999999999</c:v>
                </c:pt>
                <c:pt idx="70">
                  <c:v>26.8</c:v>
                </c:pt>
                <c:pt idx="71">
                  <c:v>26.824999999999999</c:v>
                </c:pt>
                <c:pt idx="72">
                  <c:v>26.85</c:v>
                </c:pt>
                <c:pt idx="73">
                  <c:v>26.875</c:v>
                </c:pt>
                <c:pt idx="74">
                  <c:v>26.9</c:v>
                </c:pt>
                <c:pt idx="75">
                  <c:v>26.925000000000001</c:v>
                </c:pt>
                <c:pt idx="76">
                  <c:v>26.95</c:v>
                </c:pt>
                <c:pt idx="77">
                  <c:v>26.975000000000001</c:v>
                </c:pt>
                <c:pt idx="78">
                  <c:v>27</c:v>
                </c:pt>
                <c:pt idx="79">
                  <c:v>27.024999999999999</c:v>
                </c:pt>
                <c:pt idx="80">
                  <c:v>27.05</c:v>
                </c:pt>
                <c:pt idx="81">
                  <c:v>27.074999999999999</c:v>
                </c:pt>
                <c:pt idx="82">
                  <c:v>27.1</c:v>
                </c:pt>
                <c:pt idx="83">
                  <c:v>27.125</c:v>
                </c:pt>
                <c:pt idx="84">
                  <c:v>27.15</c:v>
                </c:pt>
                <c:pt idx="85">
                  <c:v>27.175000000000001</c:v>
                </c:pt>
                <c:pt idx="86">
                  <c:v>27.2</c:v>
                </c:pt>
                <c:pt idx="87">
                  <c:v>27.225000000000001</c:v>
                </c:pt>
                <c:pt idx="88">
                  <c:v>27.25</c:v>
                </c:pt>
                <c:pt idx="89">
                  <c:v>27.274999999999999</c:v>
                </c:pt>
                <c:pt idx="90">
                  <c:v>27.3</c:v>
                </c:pt>
                <c:pt idx="91">
                  <c:v>27.324999999999999</c:v>
                </c:pt>
                <c:pt idx="92">
                  <c:v>27.35</c:v>
                </c:pt>
                <c:pt idx="93">
                  <c:v>27.375</c:v>
                </c:pt>
                <c:pt idx="94">
                  <c:v>27.4</c:v>
                </c:pt>
                <c:pt idx="95">
                  <c:v>27.425000000000001</c:v>
                </c:pt>
                <c:pt idx="96">
                  <c:v>27.45</c:v>
                </c:pt>
                <c:pt idx="97">
                  <c:v>27.475000000000001</c:v>
                </c:pt>
                <c:pt idx="98">
                  <c:v>27.5</c:v>
                </c:pt>
                <c:pt idx="99">
                  <c:v>27.524999999999999</c:v>
                </c:pt>
                <c:pt idx="100">
                  <c:v>27.55</c:v>
                </c:pt>
                <c:pt idx="101">
                  <c:v>27.574999999999999</c:v>
                </c:pt>
                <c:pt idx="102">
                  <c:v>27.6</c:v>
                </c:pt>
                <c:pt idx="103">
                  <c:v>27.625</c:v>
                </c:pt>
                <c:pt idx="104">
                  <c:v>27.65</c:v>
                </c:pt>
                <c:pt idx="105">
                  <c:v>27.675000000000001</c:v>
                </c:pt>
                <c:pt idx="106">
                  <c:v>27.7</c:v>
                </c:pt>
                <c:pt idx="107">
                  <c:v>27.725000000000001</c:v>
                </c:pt>
                <c:pt idx="108">
                  <c:v>27.75</c:v>
                </c:pt>
                <c:pt idx="109">
                  <c:v>27.774999999999999</c:v>
                </c:pt>
                <c:pt idx="110">
                  <c:v>27.8</c:v>
                </c:pt>
                <c:pt idx="111">
                  <c:v>27.824999999999999</c:v>
                </c:pt>
                <c:pt idx="112">
                  <c:v>27.85</c:v>
                </c:pt>
                <c:pt idx="113">
                  <c:v>27.875</c:v>
                </c:pt>
                <c:pt idx="114">
                  <c:v>27.9</c:v>
                </c:pt>
                <c:pt idx="115">
                  <c:v>27.925000000000001</c:v>
                </c:pt>
                <c:pt idx="116">
                  <c:v>27.95</c:v>
                </c:pt>
                <c:pt idx="117">
                  <c:v>27.975000000000001</c:v>
                </c:pt>
                <c:pt idx="118">
                  <c:v>28</c:v>
                </c:pt>
                <c:pt idx="119">
                  <c:v>28.024999999999999</c:v>
                </c:pt>
                <c:pt idx="120">
                  <c:v>28.05</c:v>
                </c:pt>
                <c:pt idx="121">
                  <c:v>28.074999999999999</c:v>
                </c:pt>
                <c:pt idx="122">
                  <c:v>28.1</c:v>
                </c:pt>
                <c:pt idx="123">
                  <c:v>28.125</c:v>
                </c:pt>
                <c:pt idx="124">
                  <c:v>28.15</c:v>
                </c:pt>
                <c:pt idx="125">
                  <c:v>28.175000000000001</c:v>
                </c:pt>
                <c:pt idx="126">
                  <c:v>28.2</c:v>
                </c:pt>
                <c:pt idx="127">
                  <c:v>28.225000000000001</c:v>
                </c:pt>
                <c:pt idx="128">
                  <c:v>28.25</c:v>
                </c:pt>
                <c:pt idx="129">
                  <c:v>28.274999999999999</c:v>
                </c:pt>
                <c:pt idx="130">
                  <c:v>28.3</c:v>
                </c:pt>
                <c:pt idx="131">
                  <c:v>28.324999999999999</c:v>
                </c:pt>
                <c:pt idx="132">
                  <c:v>28.35</c:v>
                </c:pt>
                <c:pt idx="133">
                  <c:v>28.375</c:v>
                </c:pt>
                <c:pt idx="134">
                  <c:v>28.4</c:v>
                </c:pt>
                <c:pt idx="135">
                  <c:v>28.425000000000001</c:v>
                </c:pt>
                <c:pt idx="136">
                  <c:v>28.45</c:v>
                </c:pt>
                <c:pt idx="137">
                  <c:v>28.475000000000001</c:v>
                </c:pt>
                <c:pt idx="138">
                  <c:v>28.5</c:v>
                </c:pt>
                <c:pt idx="139">
                  <c:v>28.524999999999999</c:v>
                </c:pt>
                <c:pt idx="140">
                  <c:v>28.55</c:v>
                </c:pt>
                <c:pt idx="141">
                  <c:v>28.574999999999999</c:v>
                </c:pt>
                <c:pt idx="142">
                  <c:v>28.6</c:v>
                </c:pt>
                <c:pt idx="143">
                  <c:v>28.625</c:v>
                </c:pt>
                <c:pt idx="144">
                  <c:v>28.65</c:v>
                </c:pt>
                <c:pt idx="145">
                  <c:v>28.675000000000001</c:v>
                </c:pt>
                <c:pt idx="146">
                  <c:v>28.7</c:v>
                </c:pt>
                <c:pt idx="147">
                  <c:v>28.725000000000001</c:v>
                </c:pt>
                <c:pt idx="148">
                  <c:v>28.75</c:v>
                </c:pt>
                <c:pt idx="149">
                  <c:v>28.774999999999999</c:v>
                </c:pt>
                <c:pt idx="150">
                  <c:v>28.8</c:v>
                </c:pt>
                <c:pt idx="151">
                  <c:v>28.824999999999999</c:v>
                </c:pt>
                <c:pt idx="152">
                  <c:v>28.85</c:v>
                </c:pt>
                <c:pt idx="153">
                  <c:v>28.875</c:v>
                </c:pt>
                <c:pt idx="154">
                  <c:v>28.9</c:v>
                </c:pt>
                <c:pt idx="155">
                  <c:v>28.925000000000001</c:v>
                </c:pt>
                <c:pt idx="156">
                  <c:v>28.95</c:v>
                </c:pt>
                <c:pt idx="157">
                  <c:v>28.975000000000001</c:v>
                </c:pt>
                <c:pt idx="158">
                  <c:v>29</c:v>
                </c:pt>
                <c:pt idx="159">
                  <c:v>29.024999999999999</c:v>
                </c:pt>
                <c:pt idx="160">
                  <c:v>29.05</c:v>
                </c:pt>
                <c:pt idx="161">
                  <c:v>29.074999999999999</c:v>
                </c:pt>
                <c:pt idx="162">
                  <c:v>29.1</c:v>
                </c:pt>
                <c:pt idx="163">
                  <c:v>29.125</c:v>
                </c:pt>
                <c:pt idx="164">
                  <c:v>29.15</c:v>
                </c:pt>
                <c:pt idx="165">
                  <c:v>29.175000000000001</c:v>
                </c:pt>
                <c:pt idx="166">
                  <c:v>29.2</c:v>
                </c:pt>
                <c:pt idx="167">
                  <c:v>29.225000000000001</c:v>
                </c:pt>
                <c:pt idx="168">
                  <c:v>29.25</c:v>
                </c:pt>
                <c:pt idx="169">
                  <c:v>29.274999999999999</c:v>
                </c:pt>
                <c:pt idx="170">
                  <c:v>29.3</c:v>
                </c:pt>
                <c:pt idx="171">
                  <c:v>29.324999999999999</c:v>
                </c:pt>
                <c:pt idx="172">
                  <c:v>29.35</c:v>
                </c:pt>
                <c:pt idx="173">
                  <c:v>29.375</c:v>
                </c:pt>
                <c:pt idx="174">
                  <c:v>29.4</c:v>
                </c:pt>
                <c:pt idx="175">
                  <c:v>29.425000000000001</c:v>
                </c:pt>
                <c:pt idx="176">
                  <c:v>29.45</c:v>
                </c:pt>
                <c:pt idx="177">
                  <c:v>29.475000000000001</c:v>
                </c:pt>
                <c:pt idx="178">
                  <c:v>29.5</c:v>
                </c:pt>
                <c:pt idx="179">
                  <c:v>29.524999999999999</c:v>
                </c:pt>
                <c:pt idx="180">
                  <c:v>29.55</c:v>
                </c:pt>
                <c:pt idx="181">
                  <c:v>29.574999999999999</c:v>
                </c:pt>
                <c:pt idx="182">
                  <c:v>29.6</c:v>
                </c:pt>
                <c:pt idx="183">
                  <c:v>29.625</c:v>
                </c:pt>
                <c:pt idx="184">
                  <c:v>29.65</c:v>
                </c:pt>
                <c:pt idx="185">
                  <c:v>29.675000000000001</c:v>
                </c:pt>
                <c:pt idx="186">
                  <c:v>29.7</c:v>
                </c:pt>
                <c:pt idx="187">
                  <c:v>29.725000000000001</c:v>
                </c:pt>
                <c:pt idx="188">
                  <c:v>29.75</c:v>
                </c:pt>
                <c:pt idx="189">
                  <c:v>29.774999999999999</c:v>
                </c:pt>
                <c:pt idx="190">
                  <c:v>29.8</c:v>
                </c:pt>
                <c:pt idx="191">
                  <c:v>29.824999999999999</c:v>
                </c:pt>
                <c:pt idx="192">
                  <c:v>29.85</c:v>
                </c:pt>
                <c:pt idx="193">
                  <c:v>29.875</c:v>
                </c:pt>
                <c:pt idx="194">
                  <c:v>29.9</c:v>
                </c:pt>
                <c:pt idx="195">
                  <c:v>29.925000000000001</c:v>
                </c:pt>
                <c:pt idx="196">
                  <c:v>29.95</c:v>
                </c:pt>
                <c:pt idx="197">
                  <c:v>29.975000000000001</c:v>
                </c:pt>
                <c:pt idx="198">
                  <c:v>30</c:v>
                </c:pt>
                <c:pt idx="199">
                  <c:v>30.024999999999999</c:v>
                </c:pt>
                <c:pt idx="200">
                  <c:v>30.05</c:v>
                </c:pt>
                <c:pt idx="201">
                  <c:v>30.074999999999999</c:v>
                </c:pt>
                <c:pt idx="202">
                  <c:v>30.1</c:v>
                </c:pt>
                <c:pt idx="203">
                  <c:v>30.125</c:v>
                </c:pt>
                <c:pt idx="204">
                  <c:v>30.15</c:v>
                </c:pt>
                <c:pt idx="205">
                  <c:v>30.175000000000001</c:v>
                </c:pt>
                <c:pt idx="206">
                  <c:v>30.2</c:v>
                </c:pt>
                <c:pt idx="207">
                  <c:v>30.225000000000001</c:v>
                </c:pt>
                <c:pt idx="208">
                  <c:v>30.25</c:v>
                </c:pt>
                <c:pt idx="209">
                  <c:v>30.274999999999999</c:v>
                </c:pt>
                <c:pt idx="210">
                  <c:v>30.3</c:v>
                </c:pt>
                <c:pt idx="211">
                  <c:v>30.324999999999999</c:v>
                </c:pt>
                <c:pt idx="212">
                  <c:v>30.35</c:v>
                </c:pt>
                <c:pt idx="213">
                  <c:v>30.375</c:v>
                </c:pt>
                <c:pt idx="214">
                  <c:v>30.4</c:v>
                </c:pt>
                <c:pt idx="215">
                  <c:v>30.425000000000001</c:v>
                </c:pt>
                <c:pt idx="216">
                  <c:v>30.45</c:v>
                </c:pt>
                <c:pt idx="217">
                  <c:v>30.475000000000001</c:v>
                </c:pt>
                <c:pt idx="218">
                  <c:v>30.5</c:v>
                </c:pt>
                <c:pt idx="219">
                  <c:v>30.524999999999999</c:v>
                </c:pt>
                <c:pt idx="220">
                  <c:v>30.55</c:v>
                </c:pt>
                <c:pt idx="221">
                  <c:v>30.574999999999999</c:v>
                </c:pt>
                <c:pt idx="222">
                  <c:v>30.6</c:v>
                </c:pt>
                <c:pt idx="223">
                  <c:v>30.625</c:v>
                </c:pt>
                <c:pt idx="224">
                  <c:v>30.65</c:v>
                </c:pt>
                <c:pt idx="225">
                  <c:v>30.675000000000001</c:v>
                </c:pt>
                <c:pt idx="226">
                  <c:v>30.7</c:v>
                </c:pt>
                <c:pt idx="227">
                  <c:v>30.725000000000001</c:v>
                </c:pt>
                <c:pt idx="228">
                  <c:v>30.75</c:v>
                </c:pt>
                <c:pt idx="229">
                  <c:v>30.774999999999999</c:v>
                </c:pt>
                <c:pt idx="230">
                  <c:v>30.8</c:v>
                </c:pt>
                <c:pt idx="231">
                  <c:v>30.824999999999999</c:v>
                </c:pt>
                <c:pt idx="232">
                  <c:v>30.85</c:v>
                </c:pt>
                <c:pt idx="233">
                  <c:v>30.875</c:v>
                </c:pt>
                <c:pt idx="234">
                  <c:v>30.9</c:v>
                </c:pt>
                <c:pt idx="235">
                  <c:v>30.925000000000001</c:v>
                </c:pt>
                <c:pt idx="236">
                  <c:v>30.95</c:v>
                </c:pt>
                <c:pt idx="237">
                  <c:v>30.975000000000001</c:v>
                </c:pt>
                <c:pt idx="238">
                  <c:v>31</c:v>
                </c:pt>
                <c:pt idx="239">
                  <c:v>31.024999999999999</c:v>
                </c:pt>
                <c:pt idx="240">
                  <c:v>31.05</c:v>
                </c:pt>
                <c:pt idx="241">
                  <c:v>31.074999999999999</c:v>
                </c:pt>
                <c:pt idx="242">
                  <c:v>31.1</c:v>
                </c:pt>
                <c:pt idx="243">
                  <c:v>31.125</c:v>
                </c:pt>
                <c:pt idx="244">
                  <c:v>31.15</c:v>
                </c:pt>
                <c:pt idx="245">
                  <c:v>31.175000000000001</c:v>
                </c:pt>
                <c:pt idx="246">
                  <c:v>31.2</c:v>
                </c:pt>
                <c:pt idx="247">
                  <c:v>31.225000000000001</c:v>
                </c:pt>
                <c:pt idx="248">
                  <c:v>31.25</c:v>
                </c:pt>
                <c:pt idx="249">
                  <c:v>31.274999999999999</c:v>
                </c:pt>
                <c:pt idx="250">
                  <c:v>31.3</c:v>
                </c:pt>
                <c:pt idx="251">
                  <c:v>31.324999999999999</c:v>
                </c:pt>
                <c:pt idx="252">
                  <c:v>31.35</c:v>
                </c:pt>
                <c:pt idx="253">
                  <c:v>31.375</c:v>
                </c:pt>
                <c:pt idx="254">
                  <c:v>31.4</c:v>
                </c:pt>
                <c:pt idx="255">
                  <c:v>31.425000000000001</c:v>
                </c:pt>
                <c:pt idx="256">
                  <c:v>31.45</c:v>
                </c:pt>
                <c:pt idx="257">
                  <c:v>31.475000000000001</c:v>
                </c:pt>
                <c:pt idx="258">
                  <c:v>31.5</c:v>
                </c:pt>
                <c:pt idx="259">
                  <c:v>31.524999999999999</c:v>
                </c:pt>
                <c:pt idx="260">
                  <c:v>31.55</c:v>
                </c:pt>
                <c:pt idx="261">
                  <c:v>31.574999999999999</c:v>
                </c:pt>
                <c:pt idx="262">
                  <c:v>31.6</c:v>
                </c:pt>
                <c:pt idx="263">
                  <c:v>31.625</c:v>
                </c:pt>
                <c:pt idx="264">
                  <c:v>31.65</c:v>
                </c:pt>
                <c:pt idx="265">
                  <c:v>31.675000000000001</c:v>
                </c:pt>
                <c:pt idx="266">
                  <c:v>31.7</c:v>
                </c:pt>
                <c:pt idx="267">
                  <c:v>31.725000000000001</c:v>
                </c:pt>
                <c:pt idx="268">
                  <c:v>31.75</c:v>
                </c:pt>
                <c:pt idx="269">
                  <c:v>31.774999999999999</c:v>
                </c:pt>
                <c:pt idx="270">
                  <c:v>31.8</c:v>
                </c:pt>
                <c:pt idx="271">
                  <c:v>31.824999999999999</c:v>
                </c:pt>
                <c:pt idx="272">
                  <c:v>31.85</c:v>
                </c:pt>
                <c:pt idx="273">
                  <c:v>31.875</c:v>
                </c:pt>
                <c:pt idx="274">
                  <c:v>31.9</c:v>
                </c:pt>
                <c:pt idx="275">
                  <c:v>31.925000000000001</c:v>
                </c:pt>
                <c:pt idx="276">
                  <c:v>31.95</c:v>
                </c:pt>
                <c:pt idx="277">
                  <c:v>31.975000000000001</c:v>
                </c:pt>
                <c:pt idx="278">
                  <c:v>32</c:v>
                </c:pt>
                <c:pt idx="279">
                  <c:v>32.024999999999999</c:v>
                </c:pt>
                <c:pt idx="280">
                  <c:v>32.049999999999997</c:v>
                </c:pt>
                <c:pt idx="281">
                  <c:v>32.075000000000003</c:v>
                </c:pt>
                <c:pt idx="282">
                  <c:v>32.1</c:v>
                </c:pt>
                <c:pt idx="283">
                  <c:v>32.125</c:v>
                </c:pt>
                <c:pt idx="284">
                  <c:v>32.15</c:v>
                </c:pt>
                <c:pt idx="285">
                  <c:v>32.174999999999997</c:v>
                </c:pt>
                <c:pt idx="286">
                  <c:v>32.200000000000003</c:v>
                </c:pt>
                <c:pt idx="287">
                  <c:v>32.225000000000001</c:v>
                </c:pt>
                <c:pt idx="288">
                  <c:v>32.25</c:v>
                </c:pt>
                <c:pt idx="289">
                  <c:v>32.274999999999999</c:v>
                </c:pt>
                <c:pt idx="290">
                  <c:v>32.299999999999997</c:v>
                </c:pt>
                <c:pt idx="291">
                  <c:v>32.325000000000003</c:v>
                </c:pt>
                <c:pt idx="292">
                  <c:v>32.35</c:v>
                </c:pt>
                <c:pt idx="293">
                  <c:v>32.375</c:v>
                </c:pt>
                <c:pt idx="294">
                  <c:v>32.4</c:v>
                </c:pt>
                <c:pt idx="295">
                  <c:v>32.424999999999997</c:v>
                </c:pt>
                <c:pt idx="296">
                  <c:v>32.450000000000003</c:v>
                </c:pt>
                <c:pt idx="297">
                  <c:v>32.475000000000001</c:v>
                </c:pt>
                <c:pt idx="298">
                  <c:v>32.5</c:v>
                </c:pt>
                <c:pt idx="299">
                  <c:v>32.524999999999999</c:v>
                </c:pt>
                <c:pt idx="300">
                  <c:v>32.549999999999997</c:v>
                </c:pt>
                <c:pt idx="301">
                  <c:v>32.575000000000003</c:v>
                </c:pt>
                <c:pt idx="302">
                  <c:v>32.6</c:v>
                </c:pt>
                <c:pt idx="303">
                  <c:v>32.625</c:v>
                </c:pt>
                <c:pt idx="304">
                  <c:v>32.65</c:v>
                </c:pt>
                <c:pt idx="305">
                  <c:v>32.674999999999997</c:v>
                </c:pt>
                <c:pt idx="306">
                  <c:v>32.700000000000003</c:v>
                </c:pt>
                <c:pt idx="307">
                  <c:v>32.725000000000001</c:v>
                </c:pt>
                <c:pt idx="308">
                  <c:v>32.75</c:v>
                </c:pt>
                <c:pt idx="309">
                  <c:v>32.774999999999999</c:v>
                </c:pt>
                <c:pt idx="310">
                  <c:v>32.799999999999997</c:v>
                </c:pt>
                <c:pt idx="311">
                  <c:v>32.825000000000003</c:v>
                </c:pt>
                <c:pt idx="312">
                  <c:v>32.85</c:v>
                </c:pt>
                <c:pt idx="313">
                  <c:v>32.875</c:v>
                </c:pt>
                <c:pt idx="314">
                  <c:v>32.9</c:v>
                </c:pt>
                <c:pt idx="315">
                  <c:v>32.924999999999997</c:v>
                </c:pt>
                <c:pt idx="316">
                  <c:v>32.950000000000003</c:v>
                </c:pt>
                <c:pt idx="317">
                  <c:v>32.975000000000001</c:v>
                </c:pt>
                <c:pt idx="318">
                  <c:v>33</c:v>
                </c:pt>
                <c:pt idx="319">
                  <c:v>33.024999999999999</c:v>
                </c:pt>
                <c:pt idx="320">
                  <c:v>33.049999999999997</c:v>
                </c:pt>
                <c:pt idx="321">
                  <c:v>33.075000000000003</c:v>
                </c:pt>
                <c:pt idx="322">
                  <c:v>33.1</c:v>
                </c:pt>
                <c:pt idx="323">
                  <c:v>33.125</c:v>
                </c:pt>
                <c:pt idx="324">
                  <c:v>33.15</c:v>
                </c:pt>
                <c:pt idx="325">
                  <c:v>33.174999999999997</c:v>
                </c:pt>
                <c:pt idx="326">
                  <c:v>33.200000000000003</c:v>
                </c:pt>
                <c:pt idx="327">
                  <c:v>33.225000000000001</c:v>
                </c:pt>
                <c:pt idx="328">
                  <c:v>33.25</c:v>
                </c:pt>
                <c:pt idx="329">
                  <c:v>33.274999999999999</c:v>
                </c:pt>
                <c:pt idx="330">
                  <c:v>33.299999999999997</c:v>
                </c:pt>
                <c:pt idx="331">
                  <c:v>33.325000000000003</c:v>
                </c:pt>
                <c:pt idx="332">
                  <c:v>33.35</c:v>
                </c:pt>
                <c:pt idx="333">
                  <c:v>33.375</c:v>
                </c:pt>
                <c:pt idx="334">
                  <c:v>33.4</c:v>
                </c:pt>
                <c:pt idx="335">
                  <c:v>33.424999999999997</c:v>
                </c:pt>
                <c:pt idx="336">
                  <c:v>33.450000000000003</c:v>
                </c:pt>
                <c:pt idx="337">
                  <c:v>33.475000000000001</c:v>
                </c:pt>
                <c:pt idx="338">
                  <c:v>33.5</c:v>
                </c:pt>
                <c:pt idx="339">
                  <c:v>33.524999999999999</c:v>
                </c:pt>
                <c:pt idx="340">
                  <c:v>33.549999999999997</c:v>
                </c:pt>
                <c:pt idx="341">
                  <c:v>33.575000000000003</c:v>
                </c:pt>
                <c:pt idx="342">
                  <c:v>33.6</c:v>
                </c:pt>
                <c:pt idx="343">
                  <c:v>33.625</c:v>
                </c:pt>
                <c:pt idx="344">
                  <c:v>33.65</c:v>
                </c:pt>
                <c:pt idx="345">
                  <c:v>33.674999999999997</c:v>
                </c:pt>
                <c:pt idx="346">
                  <c:v>33.700000000000003</c:v>
                </c:pt>
                <c:pt idx="347">
                  <c:v>33.725000000000001</c:v>
                </c:pt>
                <c:pt idx="348">
                  <c:v>33.75</c:v>
                </c:pt>
                <c:pt idx="349">
                  <c:v>33.774999999999999</c:v>
                </c:pt>
                <c:pt idx="350">
                  <c:v>33.799999999999997</c:v>
                </c:pt>
                <c:pt idx="351">
                  <c:v>33.825000000000003</c:v>
                </c:pt>
                <c:pt idx="352">
                  <c:v>33.85</c:v>
                </c:pt>
                <c:pt idx="353">
                  <c:v>33.875</c:v>
                </c:pt>
                <c:pt idx="354">
                  <c:v>33.9</c:v>
                </c:pt>
                <c:pt idx="355">
                  <c:v>33.924999999999997</c:v>
                </c:pt>
                <c:pt idx="356">
                  <c:v>33.950000000000003</c:v>
                </c:pt>
                <c:pt idx="357">
                  <c:v>33.975000000000001</c:v>
                </c:pt>
                <c:pt idx="358">
                  <c:v>34</c:v>
                </c:pt>
                <c:pt idx="359">
                  <c:v>34.024999999999999</c:v>
                </c:pt>
                <c:pt idx="360">
                  <c:v>34.049999999999997</c:v>
                </c:pt>
                <c:pt idx="361">
                  <c:v>34.075000000000003</c:v>
                </c:pt>
                <c:pt idx="362">
                  <c:v>34.1</c:v>
                </c:pt>
                <c:pt idx="363">
                  <c:v>34.125</c:v>
                </c:pt>
                <c:pt idx="364">
                  <c:v>34.15</c:v>
                </c:pt>
                <c:pt idx="365">
                  <c:v>34.174999999999997</c:v>
                </c:pt>
                <c:pt idx="366">
                  <c:v>34.200000000000003</c:v>
                </c:pt>
                <c:pt idx="367">
                  <c:v>34.225000000000001</c:v>
                </c:pt>
                <c:pt idx="368">
                  <c:v>34.25</c:v>
                </c:pt>
                <c:pt idx="369">
                  <c:v>34.274999999999999</c:v>
                </c:pt>
                <c:pt idx="370">
                  <c:v>34.299999999999997</c:v>
                </c:pt>
                <c:pt idx="371">
                  <c:v>34.325000000000003</c:v>
                </c:pt>
                <c:pt idx="372">
                  <c:v>34.35</c:v>
                </c:pt>
                <c:pt idx="373">
                  <c:v>34.375</c:v>
                </c:pt>
                <c:pt idx="374">
                  <c:v>34.4</c:v>
                </c:pt>
                <c:pt idx="375">
                  <c:v>34.424999999999997</c:v>
                </c:pt>
                <c:pt idx="376">
                  <c:v>34.450000000000003</c:v>
                </c:pt>
                <c:pt idx="377">
                  <c:v>34.475000000000001</c:v>
                </c:pt>
                <c:pt idx="378">
                  <c:v>34.5</c:v>
                </c:pt>
                <c:pt idx="379">
                  <c:v>34.524999999999999</c:v>
                </c:pt>
                <c:pt idx="380">
                  <c:v>34.549999999999997</c:v>
                </c:pt>
                <c:pt idx="381">
                  <c:v>34.575000000000003</c:v>
                </c:pt>
                <c:pt idx="382">
                  <c:v>34.6</c:v>
                </c:pt>
                <c:pt idx="383">
                  <c:v>34.625</c:v>
                </c:pt>
                <c:pt idx="384">
                  <c:v>34.65</c:v>
                </c:pt>
                <c:pt idx="385">
                  <c:v>34.674999999999997</c:v>
                </c:pt>
                <c:pt idx="386">
                  <c:v>34.700000000000003</c:v>
                </c:pt>
                <c:pt idx="387">
                  <c:v>34.725000000000001</c:v>
                </c:pt>
                <c:pt idx="388">
                  <c:v>34.75</c:v>
                </c:pt>
                <c:pt idx="389">
                  <c:v>34.774999999999999</c:v>
                </c:pt>
                <c:pt idx="390">
                  <c:v>34.799999999999997</c:v>
                </c:pt>
                <c:pt idx="391">
                  <c:v>34.825000000000003</c:v>
                </c:pt>
                <c:pt idx="392">
                  <c:v>34.85</c:v>
                </c:pt>
                <c:pt idx="393">
                  <c:v>34.875</c:v>
                </c:pt>
                <c:pt idx="394">
                  <c:v>34.9</c:v>
                </c:pt>
                <c:pt idx="395">
                  <c:v>34.924999999999997</c:v>
                </c:pt>
                <c:pt idx="396">
                  <c:v>34.950000000000003</c:v>
                </c:pt>
                <c:pt idx="397">
                  <c:v>34.975000000000001</c:v>
                </c:pt>
                <c:pt idx="398">
                  <c:v>35</c:v>
                </c:pt>
                <c:pt idx="399">
                  <c:v>35.024999999999999</c:v>
                </c:pt>
                <c:pt idx="400">
                  <c:v>35.049999999999997</c:v>
                </c:pt>
                <c:pt idx="401">
                  <c:v>35.075000000000003</c:v>
                </c:pt>
                <c:pt idx="402">
                  <c:v>35.1</c:v>
                </c:pt>
                <c:pt idx="403">
                  <c:v>35.125</c:v>
                </c:pt>
                <c:pt idx="404">
                  <c:v>35.15</c:v>
                </c:pt>
                <c:pt idx="405">
                  <c:v>35.174999999999997</c:v>
                </c:pt>
                <c:pt idx="406">
                  <c:v>35.200000000000003</c:v>
                </c:pt>
                <c:pt idx="407">
                  <c:v>35.225000000000001</c:v>
                </c:pt>
                <c:pt idx="408">
                  <c:v>35.25</c:v>
                </c:pt>
                <c:pt idx="409">
                  <c:v>35.274999999999999</c:v>
                </c:pt>
                <c:pt idx="410">
                  <c:v>35.299999999999997</c:v>
                </c:pt>
                <c:pt idx="411">
                  <c:v>35.325000000000003</c:v>
                </c:pt>
                <c:pt idx="412">
                  <c:v>35.35</c:v>
                </c:pt>
                <c:pt idx="413">
                  <c:v>35.375</c:v>
                </c:pt>
                <c:pt idx="414">
                  <c:v>35.4</c:v>
                </c:pt>
                <c:pt idx="415">
                  <c:v>35.424999999999997</c:v>
                </c:pt>
                <c:pt idx="416">
                  <c:v>35.450000000000003</c:v>
                </c:pt>
                <c:pt idx="417">
                  <c:v>35.475000000000001</c:v>
                </c:pt>
                <c:pt idx="418">
                  <c:v>35.5</c:v>
                </c:pt>
                <c:pt idx="419">
                  <c:v>35.524999999999999</c:v>
                </c:pt>
                <c:pt idx="420">
                  <c:v>35.549999999999997</c:v>
                </c:pt>
                <c:pt idx="421">
                  <c:v>35.575000000000003</c:v>
                </c:pt>
                <c:pt idx="422">
                  <c:v>35.6</c:v>
                </c:pt>
                <c:pt idx="423">
                  <c:v>35.625</c:v>
                </c:pt>
                <c:pt idx="424">
                  <c:v>35.65</c:v>
                </c:pt>
                <c:pt idx="425">
                  <c:v>35.674999999999997</c:v>
                </c:pt>
                <c:pt idx="426">
                  <c:v>35.700000000000003</c:v>
                </c:pt>
                <c:pt idx="427">
                  <c:v>35.725000000000001</c:v>
                </c:pt>
                <c:pt idx="428">
                  <c:v>35.75</c:v>
                </c:pt>
                <c:pt idx="429">
                  <c:v>35.774999999999999</c:v>
                </c:pt>
                <c:pt idx="430">
                  <c:v>35.799999999999997</c:v>
                </c:pt>
                <c:pt idx="431">
                  <c:v>35.825000000000003</c:v>
                </c:pt>
                <c:pt idx="432">
                  <c:v>35.85</c:v>
                </c:pt>
                <c:pt idx="433">
                  <c:v>35.875</c:v>
                </c:pt>
                <c:pt idx="434">
                  <c:v>35.9</c:v>
                </c:pt>
                <c:pt idx="435">
                  <c:v>35.924999999999997</c:v>
                </c:pt>
                <c:pt idx="436">
                  <c:v>35.950000000000003</c:v>
                </c:pt>
                <c:pt idx="437">
                  <c:v>35.975000000000001</c:v>
                </c:pt>
                <c:pt idx="438">
                  <c:v>36</c:v>
                </c:pt>
                <c:pt idx="439">
                  <c:v>36.024999999999999</c:v>
                </c:pt>
                <c:pt idx="440">
                  <c:v>36.049999999999997</c:v>
                </c:pt>
                <c:pt idx="441">
                  <c:v>36.075000000000003</c:v>
                </c:pt>
                <c:pt idx="442">
                  <c:v>36.1</c:v>
                </c:pt>
                <c:pt idx="443">
                  <c:v>36.125</c:v>
                </c:pt>
                <c:pt idx="444">
                  <c:v>36.15</c:v>
                </c:pt>
                <c:pt idx="445">
                  <c:v>36.174999999999997</c:v>
                </c:pt>
                <c:pt idx="446">
                  <c:v>36.200000000000003</c:v>
                </c:pt>
                <c:pt idx="447">
                  <c:v>36.225000000000001</c:v>
                </c:pt>
                <c:pt idx="448">
                  <c:v>36.25</c:v>
                </c:pt>
                <c:pt idx="449">
                  <c:v>36.274999999999999</c:v>
                </c:pt>
                <c:pt idx="450">
                  <c:v>36.299999999999997</c:v>
                </c:pt>
                <c:pt idx="451">
                  <c:v>36.325000000000003</c:v>
                </c:pt>
                <c:pt idx="452">
                  <c:v>36.35</c:v>
                </c:pt>
                <c:pt idx="453">
                  <c:v>36.375</c:v>
                </c:pt>
                <c:pt idx="454">
                  <c:v>36.4</c:v>
                </c:pt>
                <c:pt idx="455">
                  <c:v>36.424999999999997</c:v>
                </c:pt>
                <c:pt idx="456">
                  <c:v>36.450000000000003</c:v>
                </c:pt>
                <c:pt idx="457">
                  <c:v>36.475000000000001</c:v>
                </c:pt>
                <c:pt idx="458">
                  <c:v>36.5</c:v>
                </c:pt>
                <c:pt idx="459">
                  <c:v>36.524999999999999</c:v>
                </c:pt>
                <c:pt idx="460">
                  <c:v>36.549999999999997</c:v>
                </c:pt>
                <c:pt idx="461">
                  <c:v>36.575000000000003</c:v>
                </c:pt>
                <c:pt idx="462">
                  <c:v>36.6</c:v>
                </c:pt>
                <c:pt idx="463">
                  <c:v>36.625</c:v>
                </c:pt>
                <c:pt idx="464">
                  <c:v>36.65</c:v>
                </c:pt>
                <c:pt idx="465">
                  <c:v>36.674999999999997</c:v>
                </c:pt>
                <c:pt idx="466">
                  <c:v>36.700000000000003</c:v>
                </c:pt>
                <c:pt idx="467">
                  <c:v>36.725000000000001</c:v>
                </c:pt>
                <c:pt idx="468">
                  <c:v>36.75</c:v>
                </c:pt>
                <c:pt idx="469">
                  <c:v>36.774999999999999</c:v>
                </c:pt>
                <c:pt idx="470">
                  <c:v>36.799999999999997</c:v>
                </c:pt>
                <c:pt idx="471">
                  <c:v>36.825000000000003</c:v>
                </c:pt>
                <c:pt idx="472">
                  <c:v>36.85</c:v>
                </c:pt>
                <c:pt idx="473">
                  <c:v>36.875</c:v>
                </c:pt>
                <c:pt idx="474">
                  <c:v>36.9</c:v>
                </c:pt>
                <c:pt idx="475">
                  <c:v>36.924999999999997</c:v>
                </c:pt>
                <c:pt idx="476">
                  <c:v>36.950000000000003</c:v>
                </c:pt>
                <c:pt idx="477">
                  <c:v>36.975000000000001</c:v>
                </c:pt>
                <c:pt idx="478">
                  <c:v>37</c:v>
                </c:pt>
                <c:pt idx="479">
                  <c:v>37.024999999999999</c:v>
                </c:pt>
                <c:pt idx="480">
                  <c:v>37.049999999999997</c:v>
                </c:pt>
                <c:pt idx="481">
                  <c:v>37.075000000000003</c:v>
                </c:pt>
                <c:pt idx="482">
                  <c:v>37.1</c:v>
                </c:pt>
                <c:pt idx="483">
                  <c:v>37.125</c:v>
                </c:pt>
                <c:pt idx="484">
                  <c:v>37.15</c:v>
                </c:pt>
                <c:pt idx="485">
                  <c:v>37.174999999999997</c:v>
                </c:pt>
                <c:pt idx="486">
                  <c:v>37.200000000000003</c:v>
                </c:pt>
                <c:pt idx="487">
                  <c:v>37.225000000000001</c:v>
                </c:pt>
                <c:pt idx="488">
                  <c:v>37.25</c:v>
                </c:pt>
                <c:pt idx="489">
                  <c:v>37.274999999999999</c:v>
                </c:pt>
                <c:pt idx="490">
                  <c:v>37.299999999999997</c:v>
                </c:pt>
                <c:pt idx="491">
                  <c:v>37.325000000000003</c:v>
                </c:pt>
                <c:pt idx="492">
                  <c:v>37.35</c:v>
                </c:pt>
                <c:pt idx="493">
                  <c:v>37.375</c:v>
                </c:pt>
                <c:pt idx="494">
                  <c:v>37.4</c:v>
                </c:pt>
                <c:pt idx="495">
                  <c:v>37.424999999999997</c:v>
                </c:pt>
                <c:pt idx="496">
                  <c:v>37.450000000000003</c:v>
                </c:pt>
                <c:pt idx="497">
                  <c:v>37.475000000000001</c:v>
                </c:pt>
                <c:pt idx="498">
                  <c:v>37.5</c:v>
                </c:pt>
                <c:pt idx="499">
                  <c:v>37.524999999999999</c:v>
                </c:pt>
                <c:pt idx="500">
                  <c:v>37.549999999999997</c:v>
                </c:pt>
                <c:pt idx="501">
                  <c:v>37.575000000000003</c:v>
                </c:pt>
                <c:pt idx="502">
                  <c:v>37.6</c:v>
                </c:pt>
                <c:pt idx="503">
                  <c:v>37.625</c:v>
                </c:pt>
                <c:pt idx="504">
                  <c:v>37.65</c:v>
                </c:pt>
                <c:pt idx="505">
                  <c:v>37.674999999999997</c:v>
                </c:pt>
                <c:pt idx="506">
                  <c:v>37.700000000000003</c:v>
                </c:pt>
                <c:pt idx="507">
                  <c:v>37.725000000000001</c:v>
                </c:pt>
                <c:pt idx="508">
                  <c:v>37.75</c:v>
                </c:pt>
                <c:pt idx="509">
                  <c:v>37.774999999999999</c:v>
                </c:pt>
                <c:pt idx="510">
                  <c:v>37.799999999999997</c:v>
                </c:pt>
                <c:pt idx="511">
                  <c:v>37.825000000000003</c:v>
                </c:pt>
                <c:pt idx="512">
                  <c:v>37.85</c:v>
                </c:pt>
                <c:pt idx="513">
                  <c:v>37.875</c:v>
                </c:pt>
                <c:pt idx="514">
                  <c:v>37.9</c:v>
                </c:pt>
                <c:pt idx="515">
                  <c:v>37.924999999999997</c:v>
                </c:pt>
                <c:pt idx="516">
                  <c:v>37.950000000000003</c:v>
                </c:pt>
                <c:pt idx="517">
                  <c:v>37.975000000000001</c:v>
                </c:pt>
                <c:pt idx="518">
                  <c:v>38</c:v>
                </c:pt>
                <c:pt idx="519">
                  <c:v>38.024999999999999</c:v>
                </c:pt>
                <c:pt idx="520">
                  <c:v>38.049999999999997</c:v>
                </c:pt>
                <c:pt idx="521">
                  <c:v>38.075000000000003</c:v>
                </c:pt>
                <c:pt idx="522">
                  <c:v>38.1</c:v>
                </c:pt>
                <c:pt idx="523">
                  <c:v>38.125</c:v>
                </c:pt>
                <c:pt idx="524">
                  <c:v>38.15</c:v>
                </c:pt>
                <c:pt idx="525">
                  <c:v>38.174999999999997</c:v>
                </c:pt>
                <c:pt idx="526">
                  <c:v>38.200000000000003</c:v>
                </c:pt>
                <c:pt idx="527">
                  <c:v>38.225000000000001</c:v>
                </c:pt>
                <c:pt idx="528">
                  <c:v>38.25</c:v>
                </c:pt>
                <c:pt idx="529">
                  <c:v>38.274999999999999</c:v>
                </c:pt>
                <c:pt idx="530">
                  <c:v>38.299999999999997</c:v>
                </c:pt>
                <c:pt idx="531">
                  <c:v>38.325000000000003</c:v>
                </c:pt>
                <c:pt idx="532">
                  <c:v>38.35</c:v>
                </c:pt>
                <c:pt idx="533">
                  <c:v>38.375</c:v>
                </c:pt>
                <c:pt idx="534">
                  <c:v>38.4</c:v>
                </c:pt>
                <c:pt idx="535">
                  <c:v>38.424999999999997</c:v>
                </c:pt>
                <c:pt idx="536">
                  <c:v>38.450000000000003</c:v>
                </c:pt>
                <c:pt idx="537">
                  <c:v>38.475000000000001</c:v>
                </c:pt>
                <c:pt idx="538">
                  <c:v>38.5</c:v>
                </c:pt>
                <c:pt idx="539">
                  <c:v>38.524999999999999</c:v>
                </c:pt>
                <c:pt idx="540">
                  <c:v>38.549999999999997</c:v>
                </c:pt>
                <c:pt idx="541">
                  <c:v>38.575000000000003</c:v>
                </c:pt>
                <c:pt idx="542">
                  <c:v>38.6</c:v>
                </c:pt>
                <c:pt idx="543">
                  <c:v>38.625</c:v>
                </c:pt>
                <c:pt idx="544">
                  <c:v>38.65</c:v>
                </c:pt>
                <c:pt idx="545">
                  <c:v>38.674999999999997</c:v>
                </c:pt>
                <c:pt idx="546">
                  <c:v>38.700000000000003</c:v>
                </c:pt>
                <c:pt idx="547">
                  <c:v>38.725000000000001</c:v>
                </c:pt>
                <c:pt idx="548">
                  <c:v>38.75</c:v>
                </c:pt>
                <c:pt idx="549">
                  <c:v>38.774999999999999</c:v>
                </c:pt>
                <c:pt idx="550">
                  <c:v>38.799999999999997</c:v>
                </c:pt>
                <c:pt idx="551">
                  <c:v>38.825000000000003</c:v>
                </c:pt>
                <c:pt idx="552">
                  <c:v>38.85</c:v>
                </c:pt>
                <c:pt idx="553">
                  <c:v>38.875</c:v>
                </c:pt>
                <c:pt idx="554">
                  <c:v>38.9</c:v>
                </c:pt>
                <c:pt idx="555">
                  <c:v>38.924999999999997</c:v>
                </c:pt>
                <c:pt idx="556">
                  <c:v>38.950000000000003</c:v>
                </c:pt>
                <c:pt idx="557">
                  <c:v>38.975000000000001</c:v>
                </c:pt>
                <c:pt idx="558">
                  <c:v>39</c:v>
                </c:pt>
                <c:pt idx="559">
                  <c:v>39.024999999999999</c:v>
                </c:pt>
                <c:pt idx="560">
                  <c:v>39.049999999999997</c:v>
                </c:pt>
              </c:numCache>
            </c:numRef>
          </c:xVal>
          <c:yVal>
            <c:numRef>
              <c:f>Foglio16!$D$1005:$D$1565</c:f>
              <c:numCache>
                <c:formatCode>General</c:formatCode>
                <c:ptCount val="5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-0.01</c:v>
                </c:pt>
                <c:pt idx="17">
                  <c:v>0</c:v>
                </c:pt>
                <c:pt idx="18">
                  <c:v>0</c:v>
                </c:pt>
                <c:pt idx="19">
                  <c:v>0.01</c:v>
                </c:pt>
                <c:pt idx="20">
                  <c:v>0.01</c:v>
                </c:pt>
                <c:pt idx="21">
                  <c:v>0.02</c:v>
                </c:pt>
                <c:pt idx="22">
                  <c:v>0.05</c:v>
                </c:pt>
                <c:pt idx="23">
                  <c:v>0.16</c:v>
                </c:pt>
                <c:pt idx="24">
                  <c:v>0.42</c:v>
                </c:pt>
                <c:pt idx="25">
                  <c:v>0.91</c:v>
                </c:pt>
                <c:pt idx="26">
                  <c:v>1.46</c:v>
                </c:pt>
                <c:pt idx="27">
                  <c:v>1.92</c:v>
                </c:pt>
                <c:pt idx="28">
                  <c:v>2.4900000000000002</c:v>
                </c:pt>
                <c:pt idx="29">
                  <c:v>2.94</c:v>
                </c:pt>
                <c:pt idx="30">
                  <c:v>3.34</c:v>
                </c:pt>
                <c:pt idx="31">
                  <c:v>3.54</c:v>
                </c:pt>
                <c:pt idx="32">
                  <c:v>3.81</c:v>
                </c:pt>
                <c:pt idx="33">
                  <c:v>3.98</c:v>
                </c:pt>
                <c:pt idx="34">
                  <c:v>4.1399999999999997</c:v>
                </c:pt>
                <c:pt idx="35">
                  <c:v>4.21</c:v>
                </c:pt>
                <c:pt idx="36">
                  <c:v>4.1100000000000003</c:v>
                </c:pt>
                <c:pt idx="37">
                  <c:v>4.03</c:v>
                </c:pt>
                <c:pt idx="38">
                  <c:v>3.9</c:v>
                </c:pt>
                <c:pt idx="39">
                  <c:v>3.74</c:v>
                </c:pt>
                <c:pt idx="40">
                  <c:v>3.94</c:v>
                </c:pt>
                <c:pt idx="41">
                  <c:v>4.4400000000000004</c:v>
                </c:pt>
                <c:pt idx="42">
                  <c:v>4.99</c:v>
                </c:pt>
                <c:pt idx="43">
                  <c:v>5.2</c:v>
                </c:pt>
                <c:pt idx="44">
                  <c:v>5.37</c:v>
                </c:pt>
                <c:pt idx="45">
                  <c:v>5.55</c:v>
                </c:pt>
                <c:pt idx="46">
                  <c:v>5.25</c:v>
                </c:pt>
                <c:pt idx="47">
                  <c:v>4.93</c:v>
                </c:pt>
                <c:pt idx="48">
                  <c:v>4.7699999999999996</c:v>
                </c:pt>
                <c:pt idx="49">
                  <c:v>4.2300000000000004</c:v>
                </c:pt>
                <c:pt idx="50">
                  <c:v>3.53</c:v>
                </c:pt>
                <c:pt idx="51">
                  <c:v>2.91</c:v>
                </c:pt>
                <c:pt idx="52">
                  <c:v>2.38</c:v>
                </c:pt>
                <c:pt idx="53">
                  <c:v>1.98</c:v>
                </c:pt>
                <c:pt idx="54">
                  <c:v>1.49</c:v>
                </c:pt>
                <c:pt idx="55">
                  <c:v>0.92</c:v>
                </c:pt>
                <c:pt idx="56">
                  <c:v>0.25</c:v>
                </c:pt>
                <c:pt idx="57">
                  <c:v>0.06</c:v>
                </c:pt>
                <c:pt idx="58">
                  <c:v>0.02</c:v>
                </c:pt>
                <c:pt idx="59">
                  <c:v>0.01</c:v>
                </c:pt>
                <c:pt idx="60">
                  <c:v>0.02</c:v>
                </c:pt>
                <c:pt idx="61">
                  <c:v>0.08</c:v>
                </c:pt>
                <c:pt idx="62">
                  <c:v>0.25</c:v>
                </c:pt>
                <c:pt idx="63">
                  <c:v>0.56999999999999995</c:v>
                </c:pt>
                <c:pt idx="64">
                  <c:v>0.84</c:v>
                </c:pt>
                <c:pt idx="65">
                  <c:v>1.1399999999999999</c:v>
                </c:pt>
                <c:pt idx="66">
                  <c:v>1.34</c:v>
                </c:pt>
                <c:pt idx="67">
                  <c:v>1.37</c:v>
                </c:pt>
                <c:pt idx="68">
                  <c:v>1.31</c:v>
                </c:pt>
                <c:pt idx="69">
                  <c:v>1.1100000000000001</c:v>
                </c:pt>
                <c:pt idx="70">
                  <c:v>0.84</c:v>
                </c:pt>
                <c:pt idx="71">
                  <c:v>0.5</c:v>
                </c:pt>
                <c:pt idx="72">
                  <c:v>0.16</c:v>
                </c:pt>
                <c:pt idx="73">
                  <c:v>0.04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0.56999999999999995</c:v>
                </c:pt>
                <c:pt idx="260">
                  <c:v>1.46</c:v>
                </c:pt>
                <c:pt idx="261">
                  <c:v>2.31</c:v>
                </c:pt>
                <c:pt idx="262">
                  <c:v>3.59</c:v>
                </c:pt>
                <c:pt idx="263">
                  <c:v>5.31</c:v>
                </c:pt>
                <c:pt idx="264">
                  <c:v>8.11</c:v>
                </c:pt>
                <c:pt idx="265">
                  <c:v>7.24</c:v>
                </c:pt>
                <c:pt idx="266">
                  <c:v>1.83</c:v>
                </c:pt>
                <c:pt idx="267">
                  <c:v>6.22</c:v>
                </c:pt>
                <c:pt idx="268">
                  <c:v>9.89</c:v>
                </c:pt>
                <c:pt idx="269">
                  <c:v>10.37</c:v>
                </c:pt>
                <c:pt idx="270">
                  <c:v>11.01</c:v>
                </c:pt>
                <c:pt idx="271">
                  <c:v>11.08</c:v>
                </c:pt>
                <c:pt idx="272">
                  <c:v>10.74</c:v>
                </c:pt>
                <c:pt idx="273">
                  <c:v>9.5500000000000007</c:v>
                </c:pt>
                <c:pt idx="274">
                  <c:v>7.31</c:v>
                </c:pt>
                <c:pt idx="275">
                  <c:v>3</c:v>
                </c:pt>
                <c:pt idx="276">
                  <c:v>-2.78</c:v>
                </c:pt>
                <c:pt idx="277">
                  <c:v>-6.92</c:v>
                </c:pt>
                <c:pt idx="278">
                  <c:v>-7.41</c:v>
                </c:pt>
                <c:pt idx="279">
                  <c:v>-6.15</c:v>
                </c:pt>
                <c:pt idx="280">
                  <c:v>-3.97</c:v>
                </c:pt>
                <c:pt idx="281">
                  <c:v>-1.88</c:v>
                </c:pt>
                <c:pt idx="282">
                  <c:v>-0.52</c:v>
                </c:pt>
                <c:pt idx="283">
                  <c:v>-0.14000000000000001</c:v>
                </c:pt>
                <c:pt idx="284">
                  <c:v>-0.04</c:v>
                </c:pt>
                <c:pt idx="285">
                  <c:v>-0.01</c:v>
                </c:pt>
                <c:pt idx="286">
                  <c:v>-0.03</c:v>
                </c:pt>
                <c:pt idx="287">
                  <c:v>-1.2</c:v>
                </c:pt>
                <c:pt idx="288">
                  <c:v>-2.54</c:v>
                </c:pt>
                <c:pt idx="289">
                  <c:v>-3.18</c:v>
                </c:pt>
                <c:pt idx="290">
                  <c:v>-3.47</c:v>
                </c:pt>
                <c:pt idx="291">
                  <c:v>-3.25</c:v>
                </c:pt>
                <c:pt idx="292">
                  <c:v>-2.96</c:v>
                </c:pt>
                <c:pt idx="293">
                  <c:v>-2.89</c:v>
                </c:pt>
                <c:pt idx="294">
                  <c:v>-2.88</c:v>
                </c:pt>
                <c:pt idx="295">
                  <c:v>-2.96</c:v>
                </c:pt>
                <c:pt idx="296">
                  <c:v>-2.91</c:v>
                </c:pt>
                <c:pt idx="297">
                  <c:v>-2.87</c:v>
                </c:pt>
                <c:pt idx="298">
                  <c:v>-3.01</c:v>
                </c:pt>
                <c:pt idx="299">
                  <c:v>-3.1</c:v>
                </c:pt>
                <c:pt idx="300">
                  <c:v>-3.25</c:v>
                </c:pt>
                <c:pt idx="301">
                  <c:v>-3.31</c:v>
                </c:pt>
                <c:pt idx="302">
                  <c:v>-3.25</c:v>
                </c:pt>
                <c:pt idx="303">
                  <c:v>-3.35</c:v>
                </c:pt>
                <c:pt idx="304">
                  <c:v>-3.41</c:v>
                </c:pt>
                <c:pt idx="305">
                  <c:v>-3.48</c:v>
                </c:pt>
                <c:pt idx="306">
                  <c:v>-3.52</c:v>
                </c:pt>
                <c:pt idx="307">
                  <c:v>-3.33</c:v>
                </c:pt>
                <c:pt idx="308">
                  <c:v>-3.38</c:v>
                </c:pt>
                <c:pt idx="309">
                  <c:v>-3.41</c:v>
                </c:pt>
                <c:pt idx="310">
                  <c:v>-3.38</c:v>
                </c:pt>
                <c:pt idx="311">
                  <c:v>-3.28</c:v>
                </c:pt>
                <c:pt idx="312">
                  <c:v>-3.1</c:v>
                </c:pt>
                <c:pt idx="313">
                  <c:v>-2.97</c:v>
                </c:pt>
                <c:pt idx="314">
                  <c:v>-2.95</c:v>
                </c:pt>
                <c:pt idx="315">
                  <c:v>-2.96</c:v>
                </c:pt>
                <c:pt idx="316">
                  <c:v>-2.85</c:v>
                </c:pt>
                <c:pt idx="317">
                  <c:v>-2.63</c:v>
                </c:pt>
                <c:pt idx="318">
                  <c:v>-2.4500000000000002</c:v>
                </c:pt>
                <c:pt idx="319">
                  <c:v>-2.33</c:v>
                </c:pt>
                <c:pt idx="320">
                  <c:v>-2.29</c:v>
                </c:pt>
                <c:pt idx="321">
                  <c:v>-2.2400000000000002</c:v>
                </c:pt>
                <c:pt idx="322">
                  <c:v>-2.2400000000000002</c:v>
                </c:pt>
                <c:pt idx="323">
                  <c:v>-2.06</c:v>
                </c:pt>
                <c:pt idx="324">
                  <c:v>-1.78</c:v>
                </c:pt>
                <c:pt idx="325">
                  <c:v>-1.55</c:v>
                </c:pt>
                <c:pt idx="326">
                  <c:v>-1.4</c:v>
                </c:pt>
                <c:pt idx="327">
                  <c:v>-1.37</c:v>
                </c:pt>
                <c:pt idx="328">
                  <c:v>-1.32</c:v>
                </c:pt>
                <c:pt idx="329">
                  <c:v>-1.33</c:v>
                </c:pt>
                <c:pt idx="330">
                  <c:v>-1.37</c:v>
                </c:pt>
                <c:pt idx="331">
                  <c:v>-1.33</c:v>
                </c:pt>
                <c:pt idx="332">
                  <c:v>-1.35</c:v>
                </c:pt>
                <c:pt idx="333">
                  <c:v>-1.62</c:v>
                </c:pt>
                <c:pt idx="334">
                  <c:v>-2.08</c:v>
                </c:pt>
                <c:pt idx="335">
                  <c:v>-2.39</c:v>
                </c:pt>
                <c:pt idx="336">
                  <c:v>-2.37</c:v>
                </c:pt>
                <c:pt idx="337">
                  <c:v>-1.78</c:v>
                </c:pt>
                <c:pt idx="338">
                  <c:v>-0.13</c:v>
                </c:pt>
                <c:pt idx="339">
                  <c:v>0.48</c:v>
                </c:pt>
                <c:pt idx="340">
                  <c:v>0.08</c:v>
                </c:pt>
                <c:pt idx="341">
                  <c:v>0.51</c:v>
                </c:pt>
                <c:pt idx="342">
                  <c:v>1.1000000000000001</c:v>
                </c:pt>
                <c:pt idx="343">
                  <c:v>1.52</c:v>
                </c:pt>
                <c:pt idx="344">
                  <c:v>1.91</c:v>
                </c:pt>
                <c:pt idx="345">
                  <c:v>2.0299999999999998</c:v>
                </c:pt>
                <c:pt idx="346">
                  <c:v>1.4</c:v>
                </c:pt>
                <c:pt idx="347">
                  <c:v>1.01</c:v>
                </c:pt>
                <c:pt idx="348">
                  <c:v>1.1100000000000001</c:v>
                </c:pt>
                <c:pt idx="349">
                  <c:v>1.29</c:v>
                </c:pt>
                <c:pt idx="350">
                  <c:v>1.42</c:v>
                </c:pt>
                <c:pt idx="351">
                  <c:v>1.46</c:v>
                </c:pt>
                <c:pt idx="352">
                  <c:v>1.1200000000000001</c:v>
                </c:pt>
                <c:pt idx="353">
                  <c:v>0.65</c:v>
                </c:pt>
                <c:pt idx="354">
                  <c:v>1</c:v>
                </c:pt>
                <c:pt idx="355">
                  <c:v>1.3</c:v>
                </c:pt>
                <c:pt idx="356">
                  <c:v>0.93</c:v>
                </c:pt>
                <c:pt idx="357">
                  <c:v>0.4</c:v>
                </c:pt>
                <c:pt idx="358">
                  <c:v>0.87</c:v>
                </c:pt>
                <c:pt idx="359">
                  <c:v>1.32</c:v>
                </c:pt>
                <c:pt idx="360">
                  <c:v>1.22</c:v>
                </c:pt>
                <c:pt idx="361">
                  <c:v>0.14000000000000001</c:v>
                </c:pt>
                <c:pt idx="362">
                  <c:v>0.49</c:v>
                </c:pt>
                <c:pt idx="363">
                  <c:v>0.89</c:v>
                </c:pt>
                <c:pt idx="364">
                  <c:v>0.87</c:v>
                </c:pt>
                <c:pt idx="365">
                  <c:v>0.44</c:v>
                </c:pt>
                <c:pt idx="366">
                  <c:v>0.59</c:v>
                </c:pt>
                <c:pt idx="367">
                  <c:v>0.84</c:v>
                </c:pt>
                <c:pt idx="368">
                  <c:v>0.88</c:v>
                </c:pt>
                <c:pt idx="369">
                  <c:v>0.87</c:v>
                </c:pt>
                <c:pt idx="370">
                  <c:v>0.78</c:v>
                </c:pt>
                <c:pt idx="371">
                  <c:v>0.81</c:v>
                </c:pt>
                <c:pt idx="372">
                  <c:v>0.77</c:v>
                </c:pt>
                <c:pt idx="373">
                  <c:v>0.05</c:v>
                </c:pt>
                <c:pt idx="374">
                  <c:v>0.39</c:v>
                </c:pt>
                <c:pt idx="375">
                  <c:v>0.83</c:v>
                </c:pt>
                <c:pt idx="376">
                  <c:v>1.1499999999999999</c:v>
                </c:pt>
                <c:pt idx="377">
                  <c:v>0.92</c:v>
                </c:pt>
                <c:pt idx="378">
                  <c:v>0.27</c:v>
                </c:pt>
                <c:pt idx="379">
                  <c:v>0.69</c:v>
                </c:pt>
                <c:pt idx="380">
                  <c:v>1.0900000000000001</c:v>
                </c:pt>
                <c:pt idx="381">
                  <c:v>0.7</c:v>
                </c:pt>
                <c:pt idx="382">
                  <c:v>0.08</c:v>
                </c:pt>
                <c:pt idx="383">
                  <c:v>0.54</c:v>
                </c:pt>
                <c:pt idx="384">
                  <c:v>0.87</c:v>
                </c:pt>
                <c:pt idx="385">
                  <c:v>0.21</c:v>
                </c:pt>
                <c:pt idx="386">
                  <c:v>0.46</c:v>
                </c:pt>
                <c:pt idx="387">
                  <c:v>0.41</c:v>
                </c:pt>
                <c:pt idx="388">
                  <c:v>0.11</c:v>
                </c:pt>
                <c:pt idx="389">
                  <c:v>0.56000000000000005</c:v>
                </c:pt>
                <c:pt idx="390">
                  <c:v>0.54</c:v>
                </c:pt>
                <c:pt idx="391">
                  <c:v>0.15</c:v>
                </c:pt>
                <c:pt idx="392">
                  <c:v>0.37</c:v>
                </c:pt>
                <c:pt idx="393">
                  <c:v>0.66</c:v>
                </c:pt>
                <c:pt idx="394">
                  <c:v>0.32</c:v>
                </c:pt>
                <c:pt idx="395">
                  <c:v>0.2</c:v>
                </c:pt>
                <c:pt idx="396">
                  <c:v>0.56999999999999995</c:v>
                </c:pt>
                <c:pt idx="397">
                  <c:v>0.36</c:v>
                </c:pt>
                <c:pt idx="398">
                  <c:v>0.2</c:v>
                </c:pt>
                <c:pt idx="399">
                  <c:v>0.57999999999999996</c:v>
                </c:pt>
                <c:pt idx="400">
                  <c:v>0.88</c:v>
                </c:pt>
                <c:pt idx="401">
                  <c:v>0.97</c:v>
                </c:pt>
                <c:pt idx="402">
                  <c:v>-0.09</c:v>
                </c:pt>
                <c:pt idx="403">
                  <c:v>0.26</c:v>
                </c:pt>
                <c:pt idx="404">
                  <c:v>0.68</c:v>
                </c:pt>
                <c:pt idx="405">
                  <c:v>0.42</c:v>
                </c:pt>
                <c:pt idx="406">
                  <c:v>0.11</c:v>
                </c:pt>
                <c:pt idx="407">
                  <c:v>0.59</c:v>
                </c:pt>
                <c:pt idx="408">
                  <c:v>1</c:v>
                </c:pt>
                <c:pt idx="409">
                  <c:v>0.88</c:v>
                </c:pt>
                <c:pt idx="410">
                  <c:v>0.04</c:v>
                </c:pt>
                <c:pt idx="411">
                  <c:v>0.44</c:v>
                </c:pt>
                <c:pt idx="412">
                  <c:v>0.59</c:v>
                </c:pt>
                <c:pt idx="413">
                  <c:v>0.05</c:v>
                </c:pt>
                <c:pt idx="414">
                  <c:v>0.39</c:v>
                </c:pt>
                <c:pt idx="415">
                  <c:v>0.42</c:v>
                </c:pt>
                <c:pt idx="416">
                  <c:v>0.14000000000000001</c:v>
                </c:pt>
                <c:pt idx="417">
                  <c:v>0.3</c:v>
                </c:pt>
                <c:pt idx="418">
                  <c:v>0.11</c:v>
                </c:pt>
                <c:pt idx="419">
                  <c:v>0.3</c:v>
                </c:pt>
                <c:pt idx="420">
                  <c:v>-0.12</c:v>
                </c:pt>
                <c:pt idx="421">
                  <c:v>0.45</c:v>
                </c:pt>
                <c:pt idx="422">
                  <c:v>0.26</c:v>
                </c:pt>
                <c:pt idx="423">
                  <c:v>0.1</c:v>
                </c:pt>
                <c:pt idx="424">
                  <c:v>0.56999999999999995</c:v>
                </c:pt>
                <c:pt idx="425">
                  <c:v>-0.08</c:v>
                </c:pt>
                <c:pt idx="426">
                  <c:v>0.28000000000000003</c:v>
                </c:pt>
                <c:pt idx="427">
                  <c:v>0.48</c:v>
                </c:pt>
                <c:pt idx="428">
                  <c:v>-0.23</c:v>
                </c:pt>
                <c:pt idx="429">
                  <c:v>0.17</c:v>
                </c:pt>
                <c:pt idx="430">
                  <c:v>0.41</c:v>
                </c:pt>
                <c:pt idx="431">
                  <c:v>0.01</c:v>
                </c:pt>
                <c:pt idx="432">
                  <c:v>0.43</c:v>
                </c:pt>
                <c:pt idx="433">
                  <c:v>0.01</c:v>
                </c:pt>
                <c:pt idx="434">
                  <c:v>0.04</c:v>
                </c:pt>
                <c:pt idx="435">
                  <c:v>0.38</c:v>
                </c:pt>
                <c:pt idx="436">
                  <c:v>-0.06</c:v>
                </c:pt>
                <c:pt idx="437">
                  <c:v>0.08</c:v>
                </c:pt>
                <c:pt idx="438">
                  <c:v>0.56000000000000005</c:v>
                </c:pt>
                <c:pt idx="439">
                  <c:v>0.02</c:v>
                </c:pt>
                <c:pt idx="440">
                  <c:v>-0.56999999999999995</c:v>
                </c:pt>
                <c:pt idx="441">
                  <c:v>0.31</c:v>
                </c:pt>
                <c:pt idx="442">
                  <c:v>0.63</c:v>
                </c:pt>
                <c:pt idx="443">
                  <c:v>0.18</c:v>
                </c:pt>
                <c:pt idx="444">
                  <c:v>0.33</c:v>
                </c:pt>
                <c:pt idx="445">
                  <c:v>0.48</c:v>
                </c:pt>
                <c:pt idx="446">
                  <c:v>0.37</c:v>
                </c:pt>
                <c:pt idx="447">
                  <c:v>-0.12</c:v>
                </c:pt>
                <c:pt idx="448">
                  <c:v>0.19</c:v>
                </c:pt>
                <c:pt idx="449">
                  <c:v>0.46</c:v>
                </c:pt>
                <c:pt idx="450">
                  <c:v>0.2</c:v>
                </c:pt>
                <c:pt idx="451">
                  <c:v>0.27</c:v>
                </c:pt>
                <c:pt idx="452">
                  <c:v>0.28999999999999998</c:v>
                </c:pt>
                <c:pt idx="453">
                  <c:v>0.08</c:v>
                </c:pt>
                <c:pt idx="454">
                  <c:v>0.25</c:v>
                </c:pt>
                <c:pt idx="455">
                  <c:v>0.42</c:v>
                </c:pt>
                <c:pt idx="456">
                  <c:v>0.48</c:v>
                </c:pt>
                <c:pt idx="457">
                  <c:v>7.0000000000000007E-2</c:v>
                </c:pt>
                <c:pt idx="458">
                  <c:v>0.15</c:v>
                </c:pt>
                <c:pt idx="459">
                  <c:v>0.3</c:v>
                </c:pt>
                <c:pt idx="460">
                  <c:v>0.12</c:v>
                </c:pt>
                <c:pt idx="461">
                  <c:v>-0.03</c:v>
                </c:pt>
                <c:pt idx="462">
                  <c:v>0.34</c:v>
                </c:pt>
                <c:pt idx="463">
                  <c:v>0</c:v>
                </c:pt>
                <c:pt idx="464">
                  <c:v>0.28999999999999998</c:v>
                </c:pt>
                <c:pt idx="465">
                  <c:v>-0.02</c:v>
                </c:pt>
                <c:pt idx="466">
                  <c:v>0.06</c:v>
                </c:pt>
                <c:pt idx="467">
                  <c:v>0.15</c:v>
                </c:pt>
                <c:pt idx="468">
                  <c:v>-0.16</c:v>
                </c:pt>
                <c:pt idx="469">
                  <c:v>0.36</c:v>
                </c:pt>
                <c:pt idx="470">
                  <c:v>0.1</c:v>
                </c:pt>
                <c:pt idx="471">
                  <c:v>0.12</c:v>
                </c:pt>
                <c:pt idx="472">
                  <c:v>0.28000000000000003</c:v>
                </c:pt>
                <c:pt idx="473">
                  <c:v>0</c:v>
                </c:pt>
                <c:pt idx="474">
                  <c:v>0.12</c:v>
                </c:pt>
                <c:pt idx="475">
                  <c:v>0.08</c:v>
                </c:pt>
                <c:pt idx="476">
                  <c:v>0.09</c:v>
                </c:pt>
                <c:pt idx="477">
                  <c:v>0.08</c:v>
                </c:pt>
                <c:pt idx="478">
                  <c:v>0.28000000000000003</c:v>
                </c:pt>
                <c:pt idx="479">
                  <c:v>0.24</c:v>
                </c:pt>
                <c:pt idx="480">
                  <c:v>0.13</c:v>
                </c:pt>
                <c:pt idx="481">
                  <c:v>0.36</c:v>
                </c:pt>
                <c:pt idx="482">
                  <c:v>-0.03</c:v>
                </c:pt>
                <c:pt idx="483">
                  <c:v>0.2</c:v>
                </c:pt>
                <c:pt idx="484">
                  <c:v>0.01</c:v>
                </c:pt>
                <c:pt idx="485">
                  <c:v>-0.21</c:v>
                </c:pt>
                <c:pt idx="486">
                  <c:v>0.13</c:v>
                </c:pt>
                <c:pt idx="487">
                  <c:v>-0.14000000000000001</c:v>
                </c:pt>
                <c:pt idx="488">
                  <c:v>0.21</c:v>
                </c:pt>
                <c:pt idx="489">
                  <c:v>0.22</c:v>
                </c:pt>
                <c:pt idx="490">
                  <c:v>-0.28999999999999998</c:v>
                </c:pt>
                <c:pt idx="491">
                  <c:v>0.24</c:v>
                </c:pt>
                <c:pt idx="492">
                  <c:v>-0.17</c:v>
                </c:pt>
                <c:pt idx="493">
                  <c:v>0.06</c:v>
                </c:pt>
                <c:pt idx="494">
                  <c:v>0.25</c:v>
                </c:pt>
                <c:pt idx="495">
                  <c:v>-0.44</c:v>
                </c:pt>
                <c:pt idx="496">
                  <c:v>0.1</c:v>
                </c:pt>
                <c:pt idx="497">
                  <c:v>0.18</c:v>
                </c:pt>
                <c:pt idx="498">
                  <c:v>-0.08</c:v>
                </c:pt>
                <c:pt idx="499">
                  <c:v>0.19</c:v>
                </c:pt>
                <c:pt idx="500">
                  <c:v>0.03</c:v>
                </c:pt>
                <c:pt idx="501">
                  <c:v>-0.38</c:v>
                </c:pt>
                <c:pt idx="502">
                  <c:v>0.37</c:v>
                </c:pt>
                <c:pt idx="503">
                  <c:v>-0.06</c:v>
                </c:pt>
                <c:pt idx="504">
                  <c:v>-0.15</c:v>
                </c:pt>
                <c:pt idx="505">
                  <c:v>0.26</c:v>
                </c:pt>
                <c:pt idx="506">
                  <c:v>0.02</c:v>
                </c:pt>
                <c:pt idx="507">
                  <c:v>0.03</c:v>
                </c:pt>
                <c:pt idx="508">
                  <c:v>0.22</c:v>
                </c:pt>
                <c:pt idx="509">
                  <c:v>-0.46</c:v>
                </c:pt>
                <c:pt idx="510">
                  <c:v>0.13</c:v>
                </c:pt>
                <c:pt idx="511">
                  <c:v>0.49</c:v>
                </c:pt>
                <c:pt idx="512">
                  <c:v>-0.1</c:v>
                </c:pt>
                <c:pt idx="513">
                  <c:v>0.32</c:v>
                </c:pt>
                <c:pt idx="514">
                  <c:v>0.01</c:v>
                </c:pt>
                <c:pt idx="515">
                  <c:v>-0.21</c:v>
                </c:pt>
                <c:pt idx="516">
                  <c:v>0.22</c:v>
                </c:pt>
                <c:pt idx="517">
                  <c:v>-0.1</c:v>
                </c:pt>
                <c:pt idx="518">
                  <c:v>-0.08</c:v>
                </c:pt>
                <c:pt idx="519">
                  <c:v>0.11</c:v>
                </c:pt>
                <c:pt idx="520">
                  <c:v>-0.16</c:v>
                </c:pt>
                <c:pt idx="521">
                  <c:v>-0.03</c:v>
                </c:pt>
                <c:pt idx="522">
                  <c:v>-0.01</c:v>
                </c:pt>
                <c:pt idx="523">
                  <c:v>0</c:v>
                </c:pt>
                <c:pt idx="524">
                  <c:v>-0.06</c:v>
                </c:pt>
                <c:pt idx="525">
                  <c:v>-0.36</c:v>
                </c:pt>
                <c:pt idx="526">
                  <c:v>0.2</c:v>
                </c:pt>
                <c:pt idx="527">
                  <c:v>0</c:v>
                </c:pt>
                <c:pt idx="528">
                  <c:v>-0.57999999999999996</c:v>
                </c:pt>
                <c:pt idx="529">
                  <c:v>0.05</c:v>
                </c:pt>
                <c:pt idx="530">
                  <c:v>0.06</c:v>
                </c:pt>
                <c:pt idx="531">
                  <c:v>-0.1</c:v>
                </c:pt>
                <c:pt idx="532">
                  <c:v>0.47</c:v>
                </c:pt>
                <c:pt idx="533">
                  <c:v>0.01</c:v>
                </c:pt>
                <c:pt idx="534">
                  <c:v>-7.0000000000000007E-2</c:v>
                </c:pt>
                <c:pt idx="535">
                  <c:v>-0.02</c:v>
                </c:pt>
                <c:pt idx="536">
                  <c:v>0</c:v>
                </c:pt>
                <c:pt idx="537">
                  <c:v>0</c:v>
                </c:pt>
                <c:pt idx="538">
                  <c:v>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0E-DB4F-B7E1-D65868C1C44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Foglio16!$B$1005:$B$1565</c:f>
              <c:numCache>
                <c:formatCode>General</c:formatCode>
                <c:ptCount val="561"/>
                <c:pt idx="0">
                  <c:v>25.05</c:v>
                </c:pt>
                <c:pt idx="1">
                  <c:v>25.074999999999999</c:v>
                </c:pt>
                <c:pt idx="2">
                  <c:v>25.1</c:v>
                </c:pt>
                <c:pt idx="3">
                  <c:v>25.125</c:v>
                </c:pt>
                <c:pt idx="4">
                  <c:v>25.15</c:v>
                </c:pt>
                <c:pt idx="5">
                  <c:v>25.175000000000001</c:v>
                </c:pt>
                <c:pt idx="6">
                  <c:v>25.2</c:v>
                </c:pt>
                <c:pt idx="7">
                  <c:v>25.225000000000001</c:v>
                </c:pt>
                <c:pt idx="8">
                  <c:v>25.25</c:v>
                </c:pt>
                <c:pt idx="9">
                  <c:v>25.274999999999999</c:v>
                </c:pt>
                <c:pt idx="10">
                  <c:v>25.3</c:v>
                </c:pt>
                <c:pt idx="11">
                  <c:v>25.324999999999999</c:v>
                </c:pt>
                <c:pt idx="12">
                  <c:v>25.35</c:v>
                </c:pt>
                <c:pt idx="13">
                  <c:v>25.375</c:v>
                </c:pt>
                <c:pt idx="14">
                  <c:v>25.4</c:v>
                </c:pt>
                <c:pt idx="15">
                  <c:v>25.425000000000001</c:v>
                </c:pt>
                <c:pt idx="16">
                  <c:v>25.45</c:v>
                </c:pt>
                <c:pt idx="17">
                  <c:v>25.475000000000001</c:v>
                </c:pt>
                <c:pt idx="18">
                  <c:v>25.5</c:v>
                </c:pt>
                <c:pt idx="19">
                  <c:v>25.524999999999999</c:v>
                </c:pt>
                <c:pt idx="20">
                  <c:v>25.55</c:v>
                </c:pt>
                <c:pt idx="21">
                  <c:v>25.574999999999999</c:v>
                </c:pt>
                <c:pt idx="22">
                  <c:v>25.6</c:v>
                </c:pt>
                <c:pt idx="23">
                  <c:v>25.625</c:v>
                </c:pt>
                <c:pt idx="24">
                  <c:v>25.65</c:v>
                </c:pt>
                <c:pt idx="25">
                  <c:v>25.675000000000001</c:v>
                </c:pt>
                <c:pt idx="26">
                  <c:v>25.7</c:v>
                </c:pt>
                <c:pt idx="27">
                  <c:v>25.725000000000001</c:v>
                </c:pt>
                <c:pt idx="28">
                  <c:v>25.75</c:v>
                </c:pt>
                <c:pt idx="29">
                  <c:v>25.774999999999999</c:v>
                </c:pt>
                <c:pt idx="30">
                  <c:v>25.8</c:v>
                </c:pt>
                <c:pt idx="31">
                  <c:v>25.824999999999999</c:v>
                </c:pt>
                <c:pt idx="32">
                  <c:v>25.85</c:v>
                </c:pt>
                <c:pt idx="33">
                  <c:v>25.875</c:v>
                </c:pt>
                <c:pt idx="34">
                  <c:v>25.9</c:v>
                </c:pt>
                <c:pt idx="35">
                  <c:v>25.925000000000001</c:v>
                </c:pt>
                <c:pt idx="36">
                  <c:v>25.95</c:v>
                </c:pt>
                <c:pt idx="37">
                  <c:v>25.975000000000001</c:v>
                </c:pt>
                <c:pt idx="38">
                  <c:v>26</c:v>
                </c:pt>
                <c:pt idx="39">
                  <c:v>26.024999999999999</c:v>
                </c:pt>
                <c:pt idx="40">
                  <c:v>26.05</c:v>
                </c:pt>
                <c:pt idx="41">
                  <c:v>26.074999999999999</c:v>
                </c:pt>
                <c:pt idx="42">
                  <c:v>26.1</c:v>
                </c:pt>
                <c:pt idx="43">
                  <c:v>26.125</c:v>
                </c:pt>
                <c:pt idx="44">
                  <c:v>26.15</c:v>
                </c:pt>
                <c:pt idx="45">
                  <c:v>26.175000000000001</c:v>
                </c:pt>
                <c:pt idx="46">
                  <c:v>26.2</c:v>
                </c:pt>
                <c:pt idx="47">
                  <c:v>26.225000000000001</c:v>
                </c:pt>
                <c:pt idx="48">
                  <c:v>26.25</c:v>
                </c:pt>
                <c:pt idx="49">
                  <c:v>26.274999999999999</c:v>
                </c:pt>
                <c:pt idx="50">
                  <c:v>26.3</c:v>
                </c:pt>
                <c:pt idx="51">
                  <c:v>26.324999999999999</c:v>
                </c:pt>
                <c:pt idx="52">
                  <c:v>26.35</c:v>
                </c:pt>
                <c:pt idx="53">
                  <c:v>26.375</c:v>
                </c:pt>
                <c:pt idx="54">
                  <c:v>26.4</c:v>
                </c:pt>
                <c:pt idx="55">
                  <c:v>26.425000000000001</c:v>
                </c:pt>
                <c:pt idx="56">
                  <c:v>26.45</c:v>
                </c:pt>
                <c:pt idx="57">
                  <c:v>26.475000000000001</c:v>
                </c:pt>
                <c:pt idx="58">
                  <c:v>26.5</c:v>
                </c:pt>
                <c:pt idx="59">
                  <c:v>26.524999999999999</c:v>
                </c:pt>
                <c:pt idx="60">
                  <c:v>26.55</c:v>
                </c:pt>
                <c:pt idx="61">
                  <c:v>26.574999999999999</c:v>
                </c:pt>
                <c:pt idx="62">
                  <c:v>26.6</c:v>
                </c:pt>
                <c:pt idx="63">
                  <c:v>26.625</c:v>
                </c:pt>
                <c:pt idx="64">
                  <c:v>26.65</c:v>
                </c:pt>
                <c:pt idx="65">
                  <c:v>26.675000000000001</c:v>
                </c:pt>
                <c:pt idx="66">
                  <c:v>26.7</c:v>
                </c:pt>
                <c:pt idx="67">
                  <c:v>26.725000000000001</c:v>
                </c:pt>
                <c:pt idx="68">
                  <c:v>26.75</c:v>
                </c:pt>
                <c:pt idx="69">
                  <c:v>26.774999999999999</c:v>
                </c:pt>
                <c:pt idx="70">
                  <c:v>26.8</c:v>
                </c:pt>
                <c:pt idx="71">
                  <c:v>26.824999999999999</c:v>
                </c:pt>
                <c:pt idx="72">
                  <c:v>26.85</c:v>
                </c:pt>
                <c:pt idx="73">
                  <c:v>26.875</c:v>
                </c:pt>
                <c:pt idx="74">
                  <c:v>26.9</c:v>
                </c:pt>
                <c:pt idx="75">
                  <c:v>26.925000000000001</c:v>
                </c:pt>
                <c:pt idx="76">
                  <c:v>26.95</c:v>
                </c:pt>
                <c:pt idx="77">
                  <c:v>26.975000000000001</c:v>
                </c:pt>
                <c:pt idx="78">
                  <c:v>27</c:v>
                </c:pt>
                <c:pt idx="79">
                  <c:v>27.024999999999999</c:v>
                </c:pt>
                <c:pt idx="80">
                  <c:v>27.05</c:v>
                </c:pt>
                <c:pt idx="81">
                  <c:v>27.074999999999999</c:v>
                </c:pt>
                <c:pt idx="82">
                  <c:v>27.1</c:v>
                </c:pt>
                <c:pt idx="83">
                  <c:v>27.125</c:v>
                </c:pt>
                <c:pt idx="84">
                  <c:v>27.15</c:v>
                </c:pt>
                <c:pt idx="85">
                  <c:v>27.175000000000001</c:v>
                </c:pt>
                <c:pt idx="86">
                  <c:v>27.2</c:v>
                </c:pt>
                <c:pt idx="87">
                  <c:v>27.225000000000001</c:v>
                </c:pt>
                <c:pt idx="88">
                  <c:v>27.25</c:v>
                </c:pt>
                <c:pt idx="89">
                  <c:v>27.274999999999999</c:v>
                </c:pt>
                <c:pt idx="90">
                  <c:v>27.3</c:v>
                </c:pt>
                <c:pt idx="91">
                  <c:v>27.324999999999999</c:v>
                </c:pt>
                <c:pt idx="92">
                  <c:v>27.35</c:v>
                </c:pt>
                <c:pt idx="93">
                  <c:v>27.375</c:v>
                </c:pt>
                <c:pt idx="94">
                  <c:v>27.4</c:v>
                </c:pt>
                <c:pt idx="95">
                  <c:v>27.425000000000001</c:v>
                </c:pt>
                <c:pt idx="96">
                  <c:v>27.45</c:v>
                </c:pt>
                <c:pt idx="97">
                  <c:v>27.475000000000001</c:v>
                </c:pt>
                <c:pt idx="98">
                  <c:v>27.5</c:v>
                </c:pt>
                <c:pt idx="99">
                  <c:v>27.524999999999999</c:v>
                </c:pt>
                <c:pt idx="100">
                  <c:v>27.55</c:v>
                </c:pt>
                <c:pt idx="101">
                  <c:v>27.574999999999999</c:v>
                </c:pt>
                <c:pt idx="102">
                  <c:v>27.6</c:v>
                </c:pt>
                <c:pt idx="103">
                  <c:v>27.625</c:v>
                </c:pt>
                <c:pt idx="104">
                  <c:v>27.65</c:v>
                </c:pt>
                <c:pt idx="105">
                  <c:v>27.675000000000001</c:v>
                </c:pt>
                <c:pt idx="106">
                  <c:v>27.7</c:v>
                </c:pt>
                <c:pt idx="107">
                  <c:v>27.725000000000001</c:v>
                </c:pt>
                <c:pt idx="108">
                  <c:v>27.75</c:v>
                </c:pt>
                <c:pt idx="109">
                  <c:v>27.774999999999999</c:v>
                </c:pt>
                <c:pt idx="110">
                  <c:v>27.8</c:v>
                </c:pt>
                <c:pt idx="111">
                  <c:v>27.824999999999999</c:v>
                </c:pt>
                <c:pt idx="112">
                  <c:v>27.85</c:v>
                </c:pt>
                <c:pt idx="113">
                  <c:v>27.875</c:v>
                </c:pt>
                <c:pt idx="114">
                  <c:v>27.9</c:v>
                </c:pt>
                <c:pt idx="115">
                  <c:v>27.925000000000001</c:v>
                </c:pt>
                <c:pt idx="116">
                  <c:v>27.95</c:v>
                </c:pt>
                <c:pt idx="117">
                  <c:v>27.975000000000001</c:v>
                </c:pt>
                <c:pt idx="118">
                  <c:v>28</c:v>
                </c:pt>
                <c:pt idx="119">
                  <c:v>28.024999999999999</c:v>
                </c:pt>
                <c:pt idx="120">
                  <c:v>28.05</c:v>
                </c:pt>
                <c:pt idx="121">
                  <c:v>28.074999999999999</c:v>
                </c:pt>
                <c:pt idx="122">
                  <c:v>28.1</c:v>
                </c:pt>
                <c:pt idx="123">
                  <c:v>28.125</c:v>
                </c:pt>
                <c:pt idx="124">
                  <c:v>28.15</c:v>
                </c:pt>
                <c:pt idx="125">
                  <c:v>28.175000000000001</c:v>
                </c:pt>
                <c:pt idx="126">
                  <c:v>28.2</c:v>
                </c:pt>
                <c:pt idx="127">
                  <c:v>28.225000000000001</c:v>
                </c:pt>
                <c:pt idx="128">
                  <c:v>28.25</c:v>
                </c:pt>
                <c:pt idx="129">
                  <c:v>28.274999999999999</c:v>
                </c:pt>
                <c:pt idx="130">
                  <c:v>28.3</c:v>
                </c:pt>
                <c:pt idx="131">
                  <c:v>28.324999999999999</c:v>
                </c:pt>
                <c:pt idx="132">
                  <c:v>28.35</c:v>
                </c:pt>
                <c:pt idx="133">
                  <c:v>28.375</c:v>
                </c:pt>
                <c:pt idx="134">
                  <c:v>28.4</c:v>
                </c:pt>
                <c:pt idx="135">
                  <c:v>28.425000000000001</c:v>
                </c:pt>
                <c:pt idx="136">
                  <c:v>28.45</c:v>
                </c:pt>
                <c:pt idx="137">
                  <c:v>28.475000000000001</c:v>
                </c:pt>
                <c:pt idx="138">
                  <c:v>28.5</c:v>
                </c:pt>
                <c:pt idx="139">
                  <c:v>28.524999999999999</c:v>
                </c:pt>
                <c:pt idx="140">
                  <c:v>28.55</c:v>
                </c:pt>
                <c:pt idx="141">
                  <c:v>28.574999999999999</c:v>
                </c:pt>
                <c:pt idx="142">
                  <c:v>28.6</c:v>
                </c:pt>
                <c:pt idx="143">
                  <c:v>28.625</c:v>
                </c:pt>
                <c:pt idx="144">
                  <c:v>28.65</c:v>
                </c:pt>
                <c:pt idx="145">
                  <c:v>28.675000000000001</c:v>
                </c:pt>
                <c:pt idx="146">
                  <c:v>28.7</c:v>
                </c:pt>
                <c:pt idx="147">
                  <c:v>28.725000000000001</c:v>
                </c:pt>
                <c:pt idx="148">
                  <c:v>28.75</c:v>
                </c:pt>
                <c:pt idx="149">
                  <c:v>28.774999999999999</c:v>
                </c:pt>
                <c:pt idx="150">
                  <c:v>28.8</c:v>
                </c:pt>
                <c:pt idx="151">
                  <c:v>28.824999999999999</c:v>
                </c:pt>
                <c:pt idx="152">
                  <c:v>28.85</c:v>
                </c:pt>
                <c:pt idx="153">
                  <c:v>28.875</c:v>
                </c:pt>
                <c:pt idx="154">
                  <c:v>28.9</c:v>
                </c:pt>
                <c:pt idx="155">
                  <c:v>28.925000000000001</c:v>
                </c:pt>
                <c:pt idx="156">
                  <c:v>28.95</c:v>
                </c:pt>
                <c:pt idx="157">
                  <c:v>28.975000000000001</c:v>
                </c:pt>
                <c:pt idx="158">
                  <c:v>29</c:v>
                </c:pt>
                <c:pt idx="159">
                  <c:v>29.024999999999999</c:v>
                </c:pt>
                <c:pt idx="160">
                  <c:v>29.05</c:v>
                </c:pt>
                <c:pt idx="161">
                  <c:v>29.074999999999999</c:v>
                </c:pt>
                <c:pt idx="162">
                  <c:v>29.1</c:v>
                </c:pt>
                <c:pt idx="163">
                  <c:v>29.125</c:v>
                </c:pt>
                <c:pt idx="164">
                  <c:v>29.15</c:v>
                </c:pt>
                <c:pt idx="165">
                  <c:v>29.175000000000001</c:v>
                </c:pt>
                <c:pt idx="166">
                  <c:v>29.2</c:v>
                </c:pt>
                <c:pt idx="167">
                  <c:v>29.225000000000001</c:v>
                </c:pt>
                <c:pt idx="168">
                  <c:v>29.25</c:v>
                </c:pt>
                <c:pt idx="169">
                  <c:v>29.274999999999999</c:v>
                </c:pt>
                <c:pt idx="170">
                  <c:v>29.3</c:v>
                </c:pt>
                <c:pt idx="171">
                  <c:v>29.324999999999999</c:v>
                </c:pt>
                <c:pt idx="172">
                  <c:v>29.35</c:v>
                </c:pt>
                <c:pt idx="173">
                  <c:v>29.375</c:v>
                </c:pt>
                <c:pt idx="174">
                  <c:v>29.4</c:v>
                </c:pt>
                <c:pt idx="175">
                  <c:v>29.425000000000001</c:v>
                </c:pt>
                <c:pt idx="176">
                  <c:v>29.45</c:v>
                </c:pt>
                <c:pt idx="177">
                  <c:v>29.475000000000001</c:v>
                </c:pt>
                <c:pt idx="178">
                  <c:v>29.5</c:v>
                </c:pt>
                <c:pt idx="179">
                  <c:v>29.524999999999999</c:v>
                </c:pt>
                <c:pt idx="180">
                  <c:v>29.55</c:v>
                </c:pt>
                <c:pt idx="181">
                  <c:v>29.574999999999999</c:v>
                </c:pt>
                <c:pt idx="182">
                  <c:v>29.6</c:v>
                </c:pt>
                <c:pt idx="183">
                  <c:v>29.625</c:v>
                </c:pt>
                <c:pt idx="184">
                  <c:v>29.65</c:v>
                </c:pt>
                <c:pt idx="185">
                  <c:v>29.675000000000001</c:v>
                </c:pt>
                <c:pt idx="186">
                  <c:v>29.7</c:v>
                </c:pt>
                <c:pt idx="187">
                  <c:v>29.725000000000001</c:v>
                </c:pt>
                <c:pt idx="188">
                  <c:v>29.75</c:v>
                </c:pt>
                <c:pt idx="189">
                  <c:v>29.774999999999999</c:v>
                </c:pt>
                <c:pt idx="190">
                  <c:v>29.8</c:v>
                </c:pt>
                <c:pt idx="191">
                  <c:v>29.824999999999999</c:v>
                </c:pt>
                <c:pt idx="192">
                  <c:v>29.85</c:v>
                </c:pt>
                <c:pt idx="193">
                  <c:v>29.875</c:v>
                </c:pt>
                <c:pt idx="194">
                  <c:v>29.9</c:v>
                </c:pt>
                <c:pt idx="195">
                  <c:v>29.925000000000001</c:v>
                </c:pt>
                <c:pt idx="196">
                  <c:v>29.95</c:v>
                </c:pt>
                <c:pt idx="197">
                  <c:v>29.975000000000001</c:v>
                </c:pt>
                <c:pt idx="198">
                  <c:v>30</c:v>
                </c:pt>
                <c:pt idx="199">
                  <c:v>30.024999999999999</c:v>
                </c:pt>
                <c:pt idx="200">
                  <c:v>30.05</c:v>
                </c:pt>
                <c:pt idx="201">
                  <c:v>30.074999999999999</c:v>
                </c:pt>
                <c:pt idx="202">
                  <c:v>30.1</c:v>
                </c:pt>
                <c:pt idx="203">
                  <c:v>30.125</c:v>
                </c:pt>
                <c:pt idx="204">
                  <c:v>30.15</c:v>
                </c:pt>
                <c:pt idx="205">
                  <c:v>30.175000000000001</c:v>
                </c:pt>
                <c:pt idx="206">
                  <c:v>30.2</c:v>
                </c:pt>
                <c:pt idx="207">
                  <c:v>30.225000000000001</c:v>
                </c:pt>
                <c:pt idx="208">
                  <c:v>30.25</c:v>
                </c:pt>
                <c:pt idx="209">
                  <c:v>30.274999999999999</c:v>
                </c:pt>
                <c:pt idx="210">
                  <c:v>30.3</c:v>
                </c:pt>
                <c:pt idx="211">
                  <c:v>30.324999999999999</c:v>
                </c:pt>
                <c:pt idx="212">
                  <c:v>30.35</c:v>
                </c:pt>
                <c:pt idx="213">
                  <c:v>30.375</c:v>
                </c:pt>
                <c:pt idx="214">
                  <c:v>30.4</c:v>
                </c:pt>
                <c:pt idx="215">
                  <c:v>30.425000000000001</c:v>
                </c:pt>
                <c:pt idx="216">
                  <c:v>30.45</c:v>
                </c:pt>
                <c:pt idx="217">
                  <c:v>30.475000000000001</c:v>
                </c:pt>
                <c:pt idx="218">
                  <c:v>30.5</c:v>
                </c:pt>
                <c:pt idx="219">
                  <c:v>30.524999999999999</c:v>
                </c:pt>
                <c:pt idx="220">
                  <c:v>30.55</c:v>
                </c:pt>
                <c:pt idx="221">
                  <c:v>30.574999999999999</c:v>
                </c:pt>
                <c:pt idx="222">
                  <c:v>30.6</c:v>
                </c:pt>
                <c:pt idx="223">
                  <c:v>30.625</c:v>
                </c:pt>
                <c:pt idx="224">
                  <c:v>30.65</c:v>
                </c:pt>
                <c:pt idx="225">
                  <c:v>30.675000000000001</c:v>
                </c:pt>
                <c:pt idx="226">
                  <c:v>30.7</c:v>
                </c:pt>
                <c:pt idx="227">
                  <c:v>30.725000000000001</c:v>
                </c:pt>
                <c:pt idx="228">
                  <c:v>30.75</c:v>
                </c:pt>
                <c:pt idx="229">
                  <c:v>30.774999999999999</c:v>
                </c:pt>
                <c:pt idx="230">
                  <c:v>30.8</c:v>
                </c:pt>
                <c:pt idx="231">
                  <c:v>30.824999999999999</c:v>
                </c:pt>
                <c:pt idx="232">
                  <c:v>30.85</c:v>
                </c:pt>
                <c:pt idx="233">
                  <c:v>30.875</c:v>
                </c:pt>
                <c:pt idx="234">
                  <c:v>30.9</c:v>
                </c:pt>
                <c:pt idx="235">
                  <c:v>30.925000000000001</c:v>
                </c:pt>
                <c:pt idx="236">
                  <c:v>30.95</c:v>
                </c:pt>
                <c:pt idx="237">
                  <c:v>30.975000000000001</c:v>
                </c:pt>
                <c:pt idx="238">
                  <c:v>31</c:v>
                </c:pt>
                <c:pt idx="239">
                  <c:v>31.024999999999999</c:v>
                </c:pt>
                <c:pt idx="240">
                  <c:v>31.05</c:v>
                </c:pt>
                <c:pt idx="241">
                  <c:v>31.074999999999999</c:v>
                </c:pt>
                <c:pt idx="242">
                  <c:v>31.1</c:v>
                </c:pt>
                <c:pt idx="243">
                  <c:v>31.125</c:v>
                </c:pt>
                <c:pt idx="244">
                  <c:v>31.15</c:v>
                </c:pt>
                <c:pt idx="245">
                  <c:v>31.175000000000001</c:v>
                </c:pt>
                <c:pt idx="246">
                  <c:v>31.2</c:v>
                </c:pt>
                <c:pt idx="247">
                  <c:v>31.225000000000001</c:v>
                </c:pt>
                <c:pt idx="248">
                  <c:v>31.25</c:v>
                </c:pt>
                <c:pt idx="249">
                  <c:v>31.274999999999999</c:v>
                </c:pt>
                <c:pt idx="250">
                  <c:v>31.3</c:v>
                </c:pt>
                <c:pt idx="251">
                  <c:v>31.324999999999999</c:v>
                </c:pt>
                <c:pt idx="252">
                  <c:v>31.35</c:v>
                </c:pt>
                <c:pt idx="253">
                  <c:v>31.375</c:v>
                </c:pt>
                <c:pt idx="254">
                  <c:v>31.4</c:v>
                </c:pt>
                <c:pt idx="255">
                  <c:v>31.425000000000001</c:v>
                </c:pt>
                <c:pt idx="256">
                  <c:v>31.45</c:v>
                </c:pt>
                <c:pt idx="257">
                  <c:v>31.475000000000001</c:v>
                </c:pt>
                <c:pt idx="258">
                  <c:v>31.5</c:v>
                </c:pt>
                <c:pt idx="259">
                  <c:v>31.524999999999999</c:v>
                </c:pt>
                <c:pt idx="260">
                  <c:v>31.55</c:v>
                </c:pt>
                <c:pt idx="261">
                  <c:v>31.574999999999999</c:v>
                </c:pt>
                <c:pt idx="262">
                  <c:v>31.6</c:v>
                </c:pt>
                <c:pt idx="263">
                  <c:v>31.625</c:v>
                </c:pt>
                <c:pt idx="264">
                  <c:v>31.65</c:v>
                </c:pt>
                <c:pt idx="265">
                  <c:v>31.675000000000001</c:v>
                </c:pt>
                <c:pt idx="266">
                  <c:v>31.7</c:v>
                </c:pt>
                <c:pt idx="267">
                  <c:v>31.725000000000001</c:v>
                </c:pt>
                <c:pt idx="268">
                  <c:v>31.75</c:v>
                </c:pt>
                <c:pt idx="269">
                  <c:v>31.774999999999999</c:v>
                </c:pt>
                <c:pt idx="270">
                  <c:v>31.8</c:v>
                </c:pt>
                <c:pt idx="271">
                  <c:v>31.824999999999999</c:v>
                </c:pt>
                <c:pt idx="272">
                  <c:v>31.85</c:v>
                </c:pt>
                <c:pt idx="273">
                  <c:v>31.875</c:v>
                </c:pt>
                <c:pt idx="274">
                  <c:v>31.9</c:v>
                </c:pt>
                <c:pt idx="275">
                  <c:v>31.925000000000001</c:v>
                </c:pt>
                <c:pt idx="276">
                  <c:v>31.95</c:v>
                </c:pt>
                <c:pt idx="277">
                  <c:v>31.975000000000001</c:v>
                </c:pt>
                <c:pt idx="278">
                  <c:v>32</c:v>
                </c:pt>
                <c:pt idx="279">
                  <c:v>32.024999999999999</c:v>
                </c:pt>
                <c:pt idx="280">
                  <c:v>32.049999999999997</c:v>
                </c:pt>
                <c:pt idx="281">
                  <c:v>32.075000000000003</c:v>
                </c:pt>
                <c:pt idx="282">
                  <c:v>32.1</c:v>
                </c:pt>
                <c:pt idx="283">
                  <c:v>32.125</c:v>
                </c:pt>
                <c:pt idx="284">
                  <c:v>32.15</c:v>
                </c:pt>
                <c:pt idx="285">
                  <c:v>32.174999999999997</c:v>
                </c:pt>
                <c:pt idx="286">
                  <c:v>32.200000000000003</c:v>
                </c:pt>
                <c:pt idx="287">
                  <c:v>32.225000000000001</c:v>
                </c:pt>
                <c:pt idx="288">
                  <c:v>32.25</c:v>
                </c:pt>
                <c:pt idx="289">
                  <c:v>32.274999999999999</c:v>
                </c:pt>
                <c:pt idx="290">
                  <c:v>32.299999999999997</c:v>
                </c:pt>
                <c:pt idx="291">
                  <c:v>32.325000000000003</c:v>
                </c:pt>
                <c:pt idx="292">
                  <c:v>32.35</c:v>
                </c:pt>
                <c:pt idx="293">
                  <c:v>32.375</c:v>
                </c:pt>
                <c:pt idx="294">
                  <c:v>32.4</c:v>
                </c:pt>
                <c:pt idx="295">
                  <c:v>32.424999999999997</c:v>
                </c:pt>
                <c:pt idx="296">
                  <c:v>32.450000000000003</c:v>
                </c:pt>
                <c:pt idx="297">
                  <c:v>32.475000000000001</c:v>
                </c:pt>
                <c:pt idx="298">
                  <c:v>32.5</c:v>
                </c:pt>
                <c:pt idx="299">
                  <c:v>32.524999999999999</c:v>
                </c:pt>
                <c:pt idx="300">
                  <c:v>32.549999999999997</c:v>
                </c:pt>
                <c:pt idx="301">
                  <c:v>32.575000000000003</c:v>
                </c:pt>
                <c:pt idx="302">
                  <c:v>32.6</c:v>
                </c:pt>
                <c:pt idx="303">
                  <c:v>32.625</c:v>
                </c:pt>
                <c:pt idx="304">
                  <c:v>32.65</c:v>
                </c:pt>
                <c:pt idx="305">
                  <c:v>32.674999999999997</c:v>
                </c:pt>
                <c:pt idx="306">
                  <c:v>32.700000000000003</c:v>
                </c:pt>
                <c:pt idx="307">
                  <c:v>32.725000000000001</c:v>
                </c:pt>
                <c:pt idx="308">
                  <c:v>32.75</c:v>
                </c:pt>
                <c:pt idx="309">
                  <c:v>32.774999999999999</c:v>
                </c:pt>
                <c:pt idx="310">
                  <c:v>32.799999999999997</c:v>
                </c:pt>
                <c:pt idx="311">
                  <c:v>32.825000000000003</c:v>
                </c:pt>
                <c:pt idx="312">
                  <c:v>32.85</c:v>
                </c:pt>
                <c:pt idx="313">
                  <c:v>32.875</c:v>
                </c:pt>
                <c:pt idx="314">
                  <c:v>32.9</c:v>
                </c:pt>
                <c:pt idx="315">
                  <c:v>32.924999999999997</c:v>
                </c:pt>
                <c:pt idx="316">
                  <c:v>32.950000000000003</c:v>
                </c:pt>
                <c:pt idx="317">
                  <c:v>32.975000000000001</c:v>
                </c:pt>
                <c:pt idx="318">
                  <c:v>33</c:v>
                </c:pt>
                <c:pt idx="319">
                  <c:v>33.024999999999999</c:v>
                </c:pt>
                <c:pt idx="320">
                  <c:v>33.049999999999997</c:v>
                </c:pt>
                <c:pt idx="321">
                  <c:v>33.075000000000003</c:v>
                </c:pt>
                <c:pt idx="322">
                  <c:v>33.1</c:v>
                </c:pt>
                <c:pt idx="323">
                  <c:v>33.125</c:v>
                </c:pt>
                <c:pt idx="324">
                  <c:v>33.15</c:v>
                </c:pt>
                <c:pt idx="325">
                  <c:v>33.174999999999997</c:v>
                </c:pt>
                <c:pt idx="326">
                  <c:v>33.200000000000003</c:v>
                </c:pt>
                <c:pt idx="327">
                  <c:v>33.225000000000001</c:v>
                </c:pt>
                <c:pt idx="328">
                  <c:v>33.25</c:v>
                </c:pt>
                <c:pt idx="329">
                  <c:v>33.274999999999999</c:v>
                </c:pt>
                <c:pt idx="330">
                  <c:v>33.299999999999997</c:v>
                </c:pt>
                <c:pt idx="331">
                  <c:v>33.325000000000003</c:v>
                </c:pt>
                <c:pt idx="332">
                  <c:v>33.35</c:v>
                </c:pt>
                <c:pt idx="333">
                  <c:v>33.375</c:v>
                </c:pt>
                <c:pt idx="334">
                  <c:v>33.4</c:v>
                </c:pt>
                <c:pt idx="335">
                  <c:v>33.424999999999997</c:v>
                </c:pt>
                <c:pt idx="336">
                  <c:v>33.450000000000003</c:v>
                </c:pt>
                <c:pt idx="337">
                  <c:v>33.475000000000001</c:v>
                </c:pt>
                <c:pt idx="338">
                  <c:v>33.5</c:v>
                </c:pt>
                <c:pt idx="339">
                  <c:v>33.524999999999999</c:v>
                </c:pt>
                <c:pt idx="340">
                  <c:v>33.549999999999997</c:v>
                </c:pt>
                <c:pt idx="341">
                  <c:v>33.575000000000003</c:v>
                </c:pt>
                <c:pt idx="342">
                  <c:v>33.6</c:v>
                </c:pt>
                <c:pt idx="343">
                  <c:v>33.625</c:v>
                </c:pt>
                <c:pt idx="344">
                  <c:v>33.65</c:v>
                </c:pt>
                <c:pt idx="345">
                  <c:v>33.674999999999997</c:v>
                </c:pt>
                <c:pt idx="346">
                  <c:v>33.700000000000003</c:v>
                </c:pt>
                <c:pt idx="347">
                  <c:v>33.725000000000001</c:v>
                </c:pt>
                <c:pt idx="348">
                  <c:v>33.75</c:v>
                </c:pt>
                <c:pt idx="349">
                  <c:v>33.774999999999999</c:v>
                </c:pt>
                <c:pt idx="350">
                  <c:v>33.799999999999997</c:v>
                </c:pt>
                <c:pt idx="351">
                  <c:v>33.825000000000003</c:v>
                </c:pt>
                <c:pt idx="352">
                  <c:v>33.85</c:v>
                </c:pt>
                <c:pt idx="353">
                  <c:v>33.875</c:v>
                </c:pt>
                <c:pt idx="354">
                  <c:v>33.9</c:v>
                </c:pt>
                <c:pt idx="355">
                  <c:v>33.924999999999997</c:v>
                </c:pt>
                <c:pt idx="356">
                  <c:v>33.950000000000003</c:v>
                </c:pt>
                <c:pt idx="357">
                  <c:v>33.975000000000001</c:v>
                </c:pt>
                <c:pt idx="358">
                  <c:v>34</c:v>
                </c:pt>
                <c:pt idx="359">
                  <c:v>34.024999999999999</c:v>
                </c:pt>
                <c:pt idx="360">
                  <c:v>34.049999999999997</c:v>
                </c:pt>
                <c:pt idx="361">
                  <c:v>34.075000000000003</c:v>
                </c:pt>
                <c:pt idx="362">
                  <c:v>34.1</c:v>
                </c:pt>
                <c:pt idx="363">
                  <c:v>34.125</c:v>
                </c:pt>
                <c:pt idx="364">
                  <c:v>34.15</c:v>
                </c:pt>
                <c:pt idx="365">
                  <c:v>34.174999999999997</c:v>
                </c:pt>
                <c:pt idx="366">
                  <c:v>34.200000000000003</c:v>
                </c:pt>
                <c:pt idx="367">
                  <c:v>34.225000000000001</c:v>
                </c:pt>
                <c:pt idx="368">
                  <c:v>34.25</c:v>
                </c:pt>
                <c:pt idx="369">
                  <c:v>34.274999999999999</c:v>
                </c:pt>
                <c:pt idx="370">
                  <c:v>34.299999999999997</c:v>
                </c:pt>
                <c:pt idx="371">
                  <c:v>34.325000000000003</c:v>
                </c:pt>
                <c:pt idx="372">
                  <c:v>34.35</c:v>
                </c:pt>
                <c:pt idx="373">
                  <c:v>34.375</c:v>
                </c:pt>
                <c:pt idx="374">
                  <c:v>34.4</c:v>
                </c:pt>
                <c:pt idx="375">
                  <c:v>34.424999999999997</c:v>
                </c:pt>
                <c:pt idx="376">
                  <c:v>34.450000000000003</c:v>
                </c:pt>
                <c:pt idx="377">
                  <c:v>34.475000000000001</c:v>
                </c:pt>
                <c:pt idx="378">
                  <c:v>34.5</c:v>
                </c:pt>
                <c:pt idx="379">
                  <c:v>34.524999999999999</c:v>
                </c:pt>
                <c:pt idx="380">
                  <c:v>34.549999999999997</c:v>
                </c:pt>
                <c:pt idx="381">
                  <c:v>34.575000000000003</c:v>
                </c:pt>
                <c:pt idx="382">
                  <c:v>34.6</c:v>
                </c:pt>
                <c:pt idx="383">
                  <c:v>34.625</c:v>
                </c:pt>
                <c:pt idx="384">
                  <c:v>34.65</c:v>
                </c:pt>
                <c:pt idx="385">
                  <c:v>34.674999999999997</c:v>
                </c:pt>
                <c:pt idx="386">
                  <c:v>34.700000000000003</c:v>
                </c:pt>
                <c:pt idx="387">
                  <c:v>34.725000000000001</c:v>
                </c:pt>
                <c:pt idx="388">
                  <c:v>34.75</c:v>
                </c:pt>
                <c:pt idx="389">
                  <c:v>34.774999999999999</c:v>
                </c:pt>
                <c:pt idx="390">
                  <c:v>34.799999999999997</c:v>
                </c:pt>
                <c:pt idx="391">
                  <c:v>34.825000000000003</c:v>
                </c:pt>
                <c:pt idx="392">
                  <c:v>34.85</c:v>
                </c:pt>
                <c:pt idx="393">
                  <c:v>34.875</c:v>
                </c:pt>
                <c:pt idx="394">
                  <c:v>34.9</c:v>
                </c:pt>
                <c:pt idx="395">
                  <c:v>34.924999999999997</c:v>
                </c:pt>
                <c:pt idx="396">
                  <c:v>34.950000000000003</c:v>
                </c:pt>
                <c:pt idx="397">
                  <c:v>34.975000000000001</c:v>
                </c:pt>
                <c:pt idx="398">
                  <c:v>35</c:v>
                </c:pt>
                <c:pt idx="399">
                  <c:v>35.024999999999999</c:v>
                </c:pt>
                <c:pt idx="400">
                  <c:v>35.049999999999997</c:v>
                </c:pt>
                <c:pt idx="401">
                  <c:v>35.075000000000003</c:v>
                </c:pt>
                <c:pt idx="402">
                  <c:v>35.1</c:v>
                </c:pt>
                <c:pt idx="403">
                  <c:v>35.125</c:v>
                </c:pt>
                <c:pt idx="404">
                  <c:v>35.15</c:v>
                </c:pt>
                <c:pt idx="405">
                  <c:v>35.174999999999997</c:v>
                </c:pt>
                <c:pt idx="406">
                  <c:v>35.200000000000003</c:v>
                </c:pt>
                <c:pt idx="407">
                  <c:v>35.225000000000001</c:v>
                </c:pt>
                <c:pt idx="408">
                  <c:v>35.25</c:v>
                </c:pt>
                <c:pt idx="409">
                  <c:v>35.274999999999999</c:v>
                </c:pt>
                <c:pt idx="410">
                  <c:v>35.299999999999997</c:v>
                </c:pt>
                <c:pt idx="411">
                  <c:v>35.325000000000003</c:v>
                </c:pt>
                <c:pt idx="412">
                  <c:v>35.35</c:v>
                </c:pt>
                <c:pt idx="413">
                  <c:v>35.375</c:v>
                </c:pt>
                <c:pt idx="414">
                  <c:v>35.4</c:v>
                </c:pt>
                <c:pt idx="415">
                  <c:v>35.424999999999997</c:v>
                </c:pt>
                <c:pt idx="416">
                  <c:v>35.450000000000003</c:v>
                </c:pt>
                <c:pt idx="417">
                  <c:v>35.475000000000001</c:v>
                </c:pt>
                <c:pt idx="418">
                  <c:v>35.5</c:v>
                </c:pt>
                <c:pt idx="419">
                  <c:v>35.524999999999999</c:v>
                </c:pt>
                <c:pt idx="420">
                  <c:v>35.549999999999997</c:v>
                </c:pt>
                <c:pt idx="421">
                  <c:v>35.575000000000003</c:v>
                </c:pt>
                <c:pt idx="422">
                  <c:v>35.6</c:v>
                </c:pt>
                <c:pt idx="423">
                  <c:v>35.625</c:v>
                </c:pt>
                <c:pt idx="424">
                  <c:v>35.65</c:v>
                </c:pt>
                <c:pt idx="425">
                  <c:v>35.674999999999997</c:v>
                </c:pt>
                <c:pt idx="426">
                  <c:v>35.700000000000003</c:v>
                </c:pt>
                <c:pt idx="427">
                  <c:v>35.725000000000001</c:v>
                </c:pt>
                <c:pt idx="428">
                  <c:v>35.75</c:v>
                </c:pt>
                <c:pt idx="429">
                  <c:v>35.774999999999999</c:v>
                </c:pt>
                <c:pt idx="430">
                  <c:v>35.799999999999997</c:v>
                </c:pt>
                <c:pt idx="431">
                  <c:v>35.825000000000003</c:v>
                </c:pt>
                <c:pt idx="432">
                  <c:v>35.85</c:v>
                </c:pt>
                <c:pt idx="433">
                  <c:v>35.875</c:v>
                </c:pt>
                <c:pt idx="434">
                  <c:v>35.9</c:v>
                </c:pt>
                <c:pt idx="435">
                  <c:v>35.924999999999997</c:v>
                </c:pt>
                <c:pt idx="436">
                  <c:v>35.950000000000003</c:v>
                </c:pt>
                <c:pt idx="437">
                  <c:v>35.975000000000001</c:v>
                </c:pt>
                <c:pt idx="438">
                  <c:v>36</c:v>
                </c:pt>
                <c:pt idx="439">
                  <c:v>36.024999999999999</c:v>
                </c:pt>
                <c:pt idx="440">
                  <c:v>36.049999999999997</c:v>
                </c:pt>
                <c:pt idx="441">
                  <c:v>36.075000000000003</c:v>
                </c:pt>
                <c:pt idx="442">
                  <c:v>36.1</c:v>
                </c:pt>
                <c:pt idx="443">
                  <c:v>36.125</c:v>
                </c:pt>
                <c:pt idx="444">
                  <c:v>36.15</c:v>
                </c:pt>
                <c:pt idx="445">
                  <c:v>36.174999999999997</c:v>
                </c:pt>
                <c:pt idx="446">
                  <c:v>36.200000000000003</c:v>
                </c:pt>
                <c:pt idx="447">
                  <c:v>36.225000000000001</c:v>
                </c:pt>
                <c:pt idx="448">
                  <c:v>36.25</c:v>
                </c:pt>
                <c:pt idx="449">
                  <c:v>36.274999999999999</c:v>
                </c:pt>
                <c:pt idx="450">
                  <c:v>36.299999999999997</c:v>
                </c:pt>
                <c:pt idx="451">
                  <c:v>36.325000000000003</c:v>
                </c:pt>
                <c:pt idx="452">
                  <c:v>36.35</c:v>
                </c:pt>
                <c:pt idx="453">
                  <c:v>36.375</c:v>
                </c:pt>
                <c:pt idx="454">
                  <c:v>36.4</c:v>
                </c:pt>
                <c:pt idx="455">
                  <c:v>36.424999999999997</c:v>
                </c:pt>
                <c:pt idx="456">
                  <c:v>36.450000000000003</c:v>
                </c:pt>
                <c:pt idx="457">
                  <c:v>36.475000000000001</c:v>
                </c:pt>
                <c:pt idx="458">
                  <c:v>36.5</c:v>
                </c:pt>
                <c:pt idx="459">
                  <c:v>36.524999999999999</c:v>
                </c:pt>
                <c:pt idx="460">
                  <c:v>36.549999999999997</c:v>
                </c:pt>
                <c:pt idx="461">
                  <c:v>36.575000000000003</c:v>
                </c:pt>
                <c:pt idx="462">
                  <c:v>36.6</c:v>
                </c:pt>
                <c:pt idx="463">
                  <c:v>36.625</c:v>
                </c:pt>
                <c:pt idx="464">
                  <c:v>36.65</c:v>
                </c:pt>
                <c:pt idx="465">
                  <c:v>36.674999999999997</c:v>
                </c:pt>
                <c:pt idx="466">
                  <c:v>36.700000000000003</c:v>
                </c:pt>
                <c:pt idx="467">
                  <c:v>36.725000000000001</c:v>
                </c:pt>
                <c:pt idx="468">
                  <c:v>36.75</c:v>
                </c:pt>
                <c:pt idx="469">
                  <c:v>36.774999999999999</c:v>
                </c:pt>
                <c:pt idx="470">
                  <c:v>36.799999999999997</c:v>
                </c:pt>
                <c:pt idx="471">
                  <c:v>36.825000000000003</c:v>
                </c:pt>
                <c:pt idx="472">
                  <c:v>36.85</c:v>
                </c:pt>
                <c:pt idx="473">
                  <c:v>36.875</c:v>
                </c:pt>
                <c:pt idx="474">
                  <c:v>36.9</c:v>
                </c:pt>
                <c:pt idx="475">
                  <c:v>36.924999999999997</c:v>
                </c:pt>
                <c:pt idx="476">
                  <c:v>36.950000000000003</c:v>
                </c:pt>
                <c:pt idx="477">
                  <c:v>36.975000000000001</c:v>
                </c:pt>
                <c:pt idx="478">
                  <c:v>37</c:v>
                </c:pt>
                <c:pt idx="479">
                  <c:v>37.024999999999999</c:v>
                </c:pt>
                <c:pt idx="480">
                  <c:v>37.049999999999997</c:v>
                </c:pt>
                <c:pt idx="481">
                  <c:v>37.075000000000003</c:v>
                </c:pt>
                <c:pt idx="482">
                  <c:v>37.1</c:v>
                </c:pt>
                <c:pt idx="483">
                  <c:v>37.125</c:v>
                </c:pt>
                <c:pt idx="484">
                  <c:v>37.15</c:v>
                </c:pt>
                <c:pt idx="485">
                  <c:v>37.174999999999997</c:v>
                </c:pt>
                <c:pt idx="486">
                  <c:v>37.200000000000003</c:v>
                </c:pt>
                <c:pt idx="487">
                  <c:v>37.225000000000001</c:v>
                </c:pt>
                <c:pt idx="488">
                  <c:v>37.25</c:v>
                </c:pt>
                <c:pt idx="489">
                  <c:v>37.274999999999999</c:v>
                </c:pt>
                <c:pt idx="490">
                  <c:v>37.299999999999997</c:v>
                </c:pt>
                <c:pt idx="491">
                  <c:v>37.325000000000003</c:v>
                </c:pt>
                <c:pt idx="492">
                  <c:v>37.35</c:v>
                </c:pt>
                <c:pt idx="493">
                  <c:v>37.375</c:v>
                </c:pt>
                <c:pt idx="494">
                  <c:v>37.4</c:v>
                </c:pt>
                <c:pt idx="495">
                  <c:v>37.424999999999997</c:v>
                </c:pt>
                <c:pt idx="496">
                  <c:v>37.450000000000003</c:v>
                </c:pt>
                <c:pt idx="497">
                  <c:v>37.475000000000001</c:v>
                </c:pt>
                <c:pt idx="498">
                  <c:v>37.5</c:v>
                </c:pt>
                <c:pt idx="499">
                  <c:v>37.524999999999999</c:v>
                </c:pt>
                <c:pt idx="500">
                  <c:v>37.549999999999997</c:v>
                </c:pt>
                <c:pt idx="501">
                  <c:v>37.575000000000003</c:v>
                </c:pt>
                <c:pt idx="502">
                  <c:v>37.6</c:v>
                </c:pt>
                <c:pt idx="503">
                  <c:v>37.625</c:v>
                </c:pt>
                <c:pt idx="504">
                  <c:v>37.65</c:v>
                </c:pt>
                <c:pt idx="505">
                  <c:v>37.674999999999997</c:v>
                </c:pt>
                <c:pt idx="506">
                  <c:v>37.700000000000003</c:v>
                </c:pt>
                <c:pt idx="507">
                  <c:v>37.725000000000001</c:v>
                </c:pt>
                <c:pt idx="508">
                  <c:v>37.75</c:v>
                </c:pt>
                <c:pt idx="509">
                  <c:v>37.774999999999999</c:v>
                </c:pt>
                <c:pt idx="510">
                  <c:v>37.799999999999997</c:v>
                </c:pt>
                <c:pt idx="511">
                  <c:v>37.825000000000003</c:v>
                </c:pt>
                <c:pt idx="512">
                  <c:v>37.85</c:v>
                </c:pt>
                <c:pt idx="513">
                  <c:v>37.875</c:v>
                </c:pt>
                <c:pt idx="514">
                  <c:v>37.9</c:v>
                </c:pt>
                <c:pt idx="515">
                  <c:v>37.924999999999997</c:v>
                </c:pt>
                <c:pt idx="516">
                  <c:v>37.950000000000003</c:v>
                </c:pt>
                <c:pt idx="517">
                  <c:v>37.975000000000001</c:v>
                </c:pt>
                <c:pt idx="518">
                  <c:v>38</c:v>
                </c:pt>
                <c:pt idx="519">
                  <c:v>38.024999999999999</c:v>
                </c:pt>
                <c:pt idx="520">
                  <c:v>38.049999999999997</c:v>
                </c:pt>
                <c:pt idx="521">
                  <c:v>38.075000000000003</c:v>
                </c:pt>
                <c:pt idx="522">
                  <c:v>38.1</c:v>
                </c:pt>
                <c:pt idx="523">
                  <c:v>38.125</c:v>
                </c:pt>
                <c:pt idx="524">
                  <c:v>38.15</c:v>
                </c:pt>
                <c:pt idx="525">
                  <c:v>38.174999999999997</c:v>
                </c:pt>
                <c:pt idx="526">
                  <c:v>38.200000000000003</c:v>
                </c:pt>
                <c:pt idx="527">
                  <c:v>38.225000000000001</c:v>
                </c:pt>
                <c:pt idx="528">
                  <c:v>38.25</c:v>
                </c:pt>
                <c:pt idx="529">
                  <c:v>38.274999999999999</c:v>
                </c:pt>
                <c:pt idx="530">
                  <c:v>38.299999999999997</c:v>
                </c:pt>
                <c:pt idx="531">
                  <c:v>38.325000000000003</c:v>
                </c:pt>
                <c:pt idx="532">
                  <c:v>38.35</c:v>
                </c:pt>
                <c:pt idx="533">
                  <c:v>38.375</c:v>
                </c:pt>
                <c:pt idx="534">
                  <c:v>38.4</c:v>
                </c:pt>
                <c:pt idx="535">
                  <c:v>38.424999999999997</c:v>
                </c:pt>
                <c:pt idx="536">
                  <c:v>38.450000000000003</c:v>
                </c:pt>
                <c:pt idx="537">
                  <c:v>38.475000000000001</c:v>
                </c:pt>
                <c:pt idx="538">
                  <c:v>38.5</c:v>
                </c:pt>
                <c:pt idx="539">
                  <c:v>38.524999999999999</c:v>
                </c:pt>
                <c:pt idx="540">
                  <c:v>38.549999999999997</c:v>
                </c:pt>
                <c:pt idx="541">
                  <c:v>38.575000000000003</c:v>
                </c:pt>
                <c:pt idx="542">
                  <c:v>38.6</c:v>
                </c:pt>
                <c:pt idx="543">
                  <c:v>38.625</c:v>
                </c:pt>
                <c:pt idx="544">
                  <c:v>38.65</c:v>
                </c:pt>
                <c:pt idx="545">
                  <c:v>38.674999999999997</c:v>
                </c:pt>
                <c:pt idx="546">
                  <c:v>38.700000000000003</c:v>
                </c:pt>
                <c:pt idx="547">
                  <c:v>38.725000000000001</c:v>
                </c:pt>
                <c:pt idx="548">
                  <c:v>38.75</c:v>
                </c:pt>
                <c:pt idx="549">
                  <c:v>38.774999999999999</c:v>
                </c:pt>
                <c:pt idx="550">
                  <c:v>38.799999999999997</c:v>
                </c:pt>
                <c:pt idx="551">
                  <c:v>38.825000000000003</c:v>
                </c:pt>
                <c:pt idx="552">
                  <c:v>38.85</c:v>
                </c:pt>
                <c:pt idx="553">
                  <c:v>38.875</c:v>
                </c:pt>
                <c:pt idx="554">
                  <c:v>38.9</c:v>
                </c:pt>
                <c:pt idx="555">
                  <c:v>38.924999999999997</c:v>
                </c:pt>
                <c:pt idx="556">
                  <c:v>38.950000000000003</c:v>
                </c:pt>
                <c:pt idx="557">
                  <c:v>38.975000000000001</c:v>
                </c:pt>
                <c:pt idx="558">
                  <c:v>39</c:v>
                </c:pt>
                <c:pt idx="559">
                  <c:v>39.024999999999999</c:v>
                </c:pt>
                <c:pt idx="560">
                  <c:v>39.049999999999997</c:v>
                </c:pt>
              </c:numCache>
            </c:numRef>
          </c:xVal>
          <c:yVal>
            <c:numRef>
              <c:f>Foglio16!$E$1005:$E$1565</c:f>
              <c:numCache>
                <c:formatCode>General</c:formatCode>
                <c:ptCount val="561"/>
                <c:pt idx="0">
                  <c:v>29.03</c:v>
                </c:pt>
                <c:pt idx="1">
                  <c:v>26.68</c:v>
                </c:pt>
                <c:pt idx="2">
                  <c:v>24.35</c:v>
                </c:pt>
                <c:pt idx="3">
                  <c:v>22.51</c:v>
                </c:pt>
                <c:pt idx="4">
                  <c:v>21</c:v>
                </c:pt>
                <c:pt idx="5">
                  <c:v>19.77</c:v>
                </c:pt>
                <c:pt idx="6">
                  <c:v>19.059999999999999</c:v>
                </c:pt>
                <c:pt idx="7">
                  <c:v>18.72</c:v>
                </c:pt>
                <c:pt idx="8">
                  <c:v>18.8</c:v>
                </c:pt>
                <c:pt idx="9">
                  <c:v>19.29</c:v>
                </c:pt>
                <c:pt idx="10">
                  <c:v>20.21</c:v>
                </c:pt>
                <c:pt idx="11">
                  <c:v>21.44</c:v>
                </c:pt>
                <c:pt idx="12">
                  <c:v>23.04</c:v>
                </c:pt>
                <c:pt idx="13">
                  <c:v>25.11</c:v>
                </c:pt>
                <c:pt idx="14">
                  <c:v>27.28</c:v>
                </c:pt>
                <c:pt idx="15">
                  <c:v>29.53</c:v>
                </c:pt>
                <c:pt idx="16">
                  <c:v>-30.87</c:v>
                </c:pt>
                <c:pt idx="17">
                  <c:v>-28.33</c:v>
                </c:pt>
                <c:pt idx="18">
                  <c:v>-26.1</c:v>
                </c:pt>
                <c:pt idx="19">
                  <c:v>-24.11</c:v>
                </c:pt>
                <c:pt idx="20">
                  <c:v>-22.41</c:v>
                </c:pt>
                <c:pt idx="21">
                  <c:v>-21.15</c:v>
                </c:pt>
                <c:pt idx="22">
                  <c:v>-19.95</c:v>
                </c:pt>
                <c:pt idx="23">
                  <c:v>-19.350000000000001</c:v>
                </c:pt>
                <c:pt idx="24">
                  <c:v>-19.14</c:v>
                </c:pt>
                <c:pt idx="25">
                  <c:v>-19.27</c:v>
                </c:pt>
                <c:pt idx="26">
                  <c:v>-19.71</c:v>
                </c:pt>
                <c:pt idx="27">
                  <c:v>-20.68</c:v>
                </c:pt>
                <c:pt idx="28">
                  <c:v>-21.81</c:v>
                </c:pt>
                <c:pt idx="29">
                  <c:v>-23.48</c:v>
                </c:pt>
                <c:pt idx="30">
                  <c:v>-25.21</c:v>
                </c:pt>
                <c:pt idx="31">
                  <c:v>-27.15</c:v>
                </c:pt>
                <c:pt idx="32">
                  <c:v>-29.06</c:v>
                </c:pt>
                <c:pt idx="33">
                  <c:v>31.29</c:v>
                </c:pt>
                <c:pt idx="34">
                  <c:v>29.22</c:v>
                </c:pt>
                <c:pt idx="35">
                  <c:v>27.28</c:v>
                </c:pt>
                <c:pt idx="36">
                  <c:v>25.42</c:v>
                </c:pt>
                <c:pt idx="37">
                  <c:v>23.75</c:v>
                </c:pt>
                <c:pt idx="38">
                  <c:v>22.46</c:v>
                </c:pt>
                <c:pt idx="39">
                  <c:v>21.49</c:v>
                </c:pt>
                <c:pt idx="40">
                  <c:v>21.13</c:v>
                </c:pt>
                <c:pt idx="41">
                  <c:v>21.57</c:v>
                </c:pt>
                <c:pt idx="42">
                  <c:v>22.51</c:v>
                </c:pt>
                <c:pt idx="43">
                  <c:v>23.82</c:v>
                </c:pt>
                <c:pt idx="44">
                  <c:v>25.37</c:v>
                </c:pt>
                <c:pt idx="45">
                  <c:v>27.38</c:v>
                </c:pt>
                <c:pt idx="46">
                  <c:v>29.32</c:v>
                </c:pt>
                <c:pt idx="47">
                  <c:v>31.21</c:v>
                </c:pt>
                <c:pt idx="48">
                  <c:v>-29.74</c:v>
                </c:pt>
                <c:pt idx="49">
                  <c:v>-27.96</c:v>
                </c:pt>
                <c:pt idx="50">
                  <c:v>-26.65</c:v>
                </c:pt>
                <c:pt idx="51">
                  <c:v>-25.55</c:v>
                </c:pt>
                <c:pt idx="52">
                  <c:v>-24.79</c:v>
                </c:pt>
                <c:pt idx="53">
                  <c:v>-24.32</c:v>
                </c:pt>
                <c:pt idx="54">
                  <c:v>-24.24</c:v>
                </c:pt>
                <c:pt idx="55">
                  <c:v>-24.5</c:v>
                </c:pt>
                <c:pt idx="56">
                  <c:v>-25.11</c:v>
                </c:pt>
                <c:pt idx="57">
                  <c:v>-26.08</c:v>
                </c:pt>
                <c:pt idx="58">
                  <c:v>-27.17</c:v>
                </c:pt>
                <c:pt idx="59">
                  <c:v>-28.43</c:v>
                </c:pt>
                <c:pt idx="60">
                  <c:v>-29.74</c:v>
                </c:pt>
                <c:pt idx="61">
                  <c:v>-31.29</c:v>
                </c:pt>
                <c:pt idx="62">
                  <c:v>30.16</c:v>
                </c:pt>
                <c:pt idx="63">
                  <c:v>28.93</c:v>
                </c:pt>
                <c:pt idx="64">
                  <c:v>27.8</c:v>
                </c:pt>
                <c:pt idx="65">
                  <c:v>26.89</c:v>
                </c:pt>
                <c:pt idx="66">
                  <c:v>26.28</c:v>
                </c:pt>
                <c:pt idx="67">
                  <c:v>25.84</c:v>
                </c:pt>
                <c:pt idx="68">
                  <c:v>25.68</c:v>
                </c:pt>
                <c:pt idx="69">
                  <c:v>25.73</c:v>
                </c:pt>
                <c:pt idx="70">
                  <c:v>26</c:v>
                </c:pt>
                <c:pt idx="71">
                  <c:v>26.39</c:v>
                </c:pt>
                <c:pt idx="72">
                  <c:v>26.89</c:v>
                </c:pt>
                <c:pt idx="73">
                  <c:v>27.65</c:v>
                </c:pt>
                <c:pt idx="74">
                  <c:v>28.41</c:v>
                </c:pt>
                <c:pt idx="75">
                  <c:v>29.32</c:v>
                </c:pt>
                <c:pt idx="76">
                  <c:v>30.26</c:v>
                </c:pt>
                <c:pt idx="77">
                  <c:v>31.31</c:v>
                </c:pt>
                <c:pt idx="78">
                  <c:v>-30.6</c:v>
                </c:pt>
                <c:pt idx="79">
                  <c:v>-29.79</c:v>
                </c:pt>
                <c:pt idx="80">
                  <c:v>-29.06</c:v>
                </c:pt>
                <c:pt idx="81">
                  <c:v>-28.43</c:v>
                </c:pt>
                <c:pt idx="82">
                  <c:v>-28.01</c:v>
                </c:pt>
                <c:pt idx="83">
                  <c:v>-27.78</c:v>
                </c:pt>
                <c:pt idx="84">
                  <c:v>-27.72</c:v>
                </c:pt>
                <c:pt idx="85">
                  <c:v>-27.86</c:v>
                </c:pt>
                <c:pt idx="86">
                  <c:v>-28.14</c:v>
                </c:pt>
                <c:pt idx="87">
                  <c:v>-28.54</c:v>
                </c:pt>
                <c:pt idx="88">
                  <c:v>-29.03</c:v>
                </c:pt>
                <c:pt idx="89">
                  <c:v>-29.61</c:v>
                </c:pt>
                <c:pt idx="90">
                  <c:v>-30.21</c:v>
                </c:pt>
                <c:pt idx="91">
                  <c:v>-30.89</c:v>
                </c:pt>
                <c:pt idx="92">
                  <c:v>31.29</c:v>
                </c:pt>
                <c:pt idx="93">
                  <c:v>30.55</c:v>
                </c:pt>
                <c:pt idx="94">
                  <c:v>29.95</c:v>
                </c:pt>
                <c:pt idx="95">
                  <c:v>29.37</c:v>
                </c:pt>
                <c:pt idx="96">
                  <c:v>28.9</c:v>
                </c:pt>
                <c:pt idx="97">
                  <c:v>28.51</c:v>
                </c:pt>
                <c:pt idx="98">
                  <c:v>28.38</c:v>
                </c:pt>
                <c:pt idx="99">
                  <c:v>28.46</c:v>
                </c:pt>
                <c:pt idx="100">
                  <c:v>28.75</c:v>
                </c:pt>
                <c:pt idx="101">
                  <c:v>29.22</c:v>
                </c:pt>
                <c:pt idx="102">
                  <c:v>29.79</c:v>
                </c:pt>
                <c:pt idx="103">
                  <c:v>30.39</c:v>
                </c:pt>
                <c:pt idx="104">
                  <c:v>31.05</c:v>
                </c:pt>
                <c:pt idx="105">
                  <c:v>-31.05</c:v>
                </c:pt>
                <c:pt idx="106">
                  <c:v>-30.39</c:v>
                </c:pt>
                <c:pt idx="107">
                  <c:v>-29.85</c:v>
                </c:pt>
                <c:pt idx="108">
                  <c:v>-29.53</c:v>
                </c:pt>
                <c:pt idx="109">
                  <c:v>-29.48</c:v>
                </c:pt>
                <c:pt idx="110">
                  <c:v>-29.71</c:v>
                </c:pt>
                <c:pt idx="111">
                  <c:v>-30.05</c:v>
                </c:pt>
                <c:pt idx="112">
                  <c:v>-30.34</c:v>
                </c:pt>
                <c:pt idx="113">
                  <c:v>-30.58</c:v>
                </c:pt>
                <c:pt idx="114">
                  <c:v>-30.66</c:v>
                </c:pt>
                <c:pt idx="115">
                  <c:v>-30.68</c:v>
                </c:pt>
                <c:pt idx="116">
                  <c:v>-30.68</c:v>
                </c:pt>
                <c:pt idx="117">
                  <c:v>-30.74</c:v>
                </c:pt>
                <c:pt idx="118">
                  <c:v>-30.79</c:v>
                </c:pt>
                <c:pt idx="119">
                  <c:v>-30.84</c:v>
                </c:pt>
                <c:pt idx="120">
                  <c:v>-30.92</c:v>
                </c:pt>
                <c:pt idx="121">
                  <c:v>-31.02</c:v>
                </c:pt>
                <c:pt idx="122">
                  <c:v>-31.15</c:v>
                </c:pt>
                <c:pt idx="123">
                  <c:v>-31.31</c:v>
                </c:pt>
                <c:pt idx="124">
                  <c:v>31.36</c:v>
                </c:pt>
                <c:pt idx="125">
                  <c:v>31.21</c:v>
                </c:pt>
                <c:pt idx="126">
                  <c:v>31.1</c:v>
                </c:pt>
                <c:pt idx="127">
                  <c:v>31.02</c:v>
                </c:pt>
                <c:pt idx="128">
                  <c:v>31.02</c:v>
                </c:pt>
                <c:pt idx="129">
                  <c:v>31.02</c:v>
                </c:pt>
                <c:pt idx="130">
                  <c:v>31.08</c:v>
                </c:pt>
                <c:pt idx="131">
                  <c:v>31.1</c:v>
                </c:pt>
                <c:pt idx="132">
                  <c:v>31.15</c:v>
                </c:pt>
                <c:pt idx="133">
                  <c:v>31.15</c:v>
                </c:pt>
                <c:pt idx="134">
                  <c:v>31.18</c:v>
                </c:pt>
                <c:pt idx="135">
                  <c:v>31.15</c:v>
                </c:pt>
                <c:pt idx="136">
                  <c:v>31.13</c:v>
                </c:pt>
                <c:pt idx="137">
                  <c:v>31.13</c:v>
                </c:pt>
                <c:pt idx="138">
                  <c:v>31.13</c:v>
                </c:pt>
                <c:pt idx="139">
                  <c:v>31.13</c:v>
                </c:pt>
                <c:pt idx="140">
                  <c:v>31.15</c:v>
                </c:pt>
                <c:pt idx="141">
                  <c:v>31.18</c:v>
                </c:pt>
                <c:pt idx="142">
                  <c:v>31.23</c:v>
                </c:pt>
                <c:pt idx="143">
                  <c:v>31.26</c:v>
                </c:pt>
                <c:pt idx="144">
                  <c:v>31.31</c:v>
                </c:pt>
                <c:pt idx="145">
                  <c:v>31.36</c:v>
                </c:pt>
                <c:pt idx="146">
                  <c:v>31.42</c:v>
                </c:pt>
                <c:pt idx="147">
                  <c:v>-31.36</c:v>
                </c:pt>
                <c:pt idx="148">
                  <c:v>-31.34</c:v>
                </c:pt>
                <c:pt idx="149">
                  <c:v>-31.29</c:v>
                </c:pt>
                <c:pt idx="150">
                  <c:v>-31.26</c:v>
                </c:pt>
                <c:pt idx="151">
                  <c:v>-31.23</c:v>
                </c:pt>
                <c:pt idx="152">
                  <c:v>-31.21</c:v>
                </c:pt>
                <c:pt idx="153">
                  <c:v>-31.21</c:v>
                </c:pt>
                <c:pt idx="154">
                  <c:v>-31.21</c:v>
                </c:pt>
                <c:pt idx="155">
                  <c:v>-31.23</c:v>
                </c:pt>
                <c:pt idx="156">
                  <c:v>-31.23</c:v>
                </c:pt>
                <c:pt idx="157">
                  <c:v>-31.26</c:v>
                </c:pt>
                <c:pt idx="158">
                  <c:v>-31.29</c:v>
                </c:pt>
                <c:pt idx="159">
                  <c:v>-31.34</c:v>
                </c:pt>
                <c:pt idx="160">
                  <c:v>-31.36</c:v>
                </c:pt>
                <c:pt idx="161">
                  <c:v>-31.39</c:v>
                </c:pt>
                <c:pt idx="162">
                  <c:v>31.39</c:v>
                </c:pt>
                <c:pt idx="163">
                  <c:v>31.36</c:v>
                </c:pt>
                <c:pt idx="164">
                  <c:v>31.34</c:v>
                </c:pt>
                <c:pt idx="165">
                  <c:v>31.31</c:v>
                </c:pt>
                <c:pt idx="166">
                  <c:v>31.29</c:v>
                </c:pt>
                <c:pt idx="167">
                  <c:v>31.29</c:v>
                </c:pt>
                <c:pt idx="168">
                  <c:v>31.29</c:v>
                </c:pt>
                <c:pt idx="169">
                  <c:v>31.29</c:v>
                </c:pt>
                <c:pt idx="170">
                  <c:v>31.29</c:v>
                </c:pt>
                <c:pt idx="171">
                  <c:v>31.31</c:v>
                </c:pt>
                <c:pt idx="172">
                  <c:v>31.34</c:v>
                </c:pt>
                <c:pt idx="173">
                  <c:v>31.34</c:v>
                </c:pt>
                <c:pt idx="174">
                  <c:v>31.36</c:v>
                </c:pt>
                <c:pt idx="175">
                  <c:v>31.39</c:v>
                </c:pt>
                <c:pt idx="176">
                  <c:v>31.42</c:v>
                </c:pt>
                <c:pt idx="177">
                  <c:v>-31.39</c:v>
                </c:pt>
                <c:pt idx="178">
                  <c:v>-31.36</c:v>
                </c:pt>
                <c:pt idx="179">
                  <c:v>-31.36</c:v>
                </c:pt>
                <c:pt idx="180">
                  <c:v>-31.34</c:v>
                </c:pt>
                <c:pt idx="181">
                  <c:v>-31.34</c:v>
                </c:pt>
                <c:pt idx="182">
                  <c:v>-31.34</c:v>
                </c:pt>
                <c:pt idx="183">
                  <c:v>-31.31</c:v>
                </c:pt>
                <c:pt idx="184">
                  <c:v>-31.34</c:v>
                </c:pt>
                <c:pt idx="185">
                  <c:v>-31.34</c:v>
                </c:pt>
                <c:pt idx="186">
                  <c:v>-31.34</c:v>
                </c:pt>
                <c:pt idx="187">
                  <c:v>-31.36</c:v>
                </c:pt>
                <c:pt idx="188">
                  <c:v>-31.36</c:v>
                </c:pt>
                <c:pt idx="189">
                  <c:v>-31.36</c:v>
                </c:pt>
                <c:pt idx="190">
                  <c:v>-31.39</c:v>
                </c:pt>
                <c:pt idx="191">
                  <c:v>31.42</c:v>
                </c:pt>
                <c:pt idx="192">
                  <c:v>31.42</c:v>
                </c:pt>
                <c:pt idx="193">
                  <c:v>31.42</c:v>
                </c:pt>
                <c:pt idx="194">
                  <c:v>31.39</c:v>
                </c:pt>
                <c:pt idx="195">
                  <c:v>31.39</c:v>
                </c:pt>
                <c:pt idx="196">
                  <c:v>31.39</c:v>
                </c:pt>
                <c:pt idx="197">
                  <c:v>31.39</c:v>
                </c:pt>
                <c:pt idx="198">
                  <c:v>31.39</c:v>
                </c:pt>
                <c:pt idx="199">
                  <c:v>31.39</c:v>
                </c:pt>
                <c:pt idx="200">
                  <c:v>31.39</c:v>
                </c:pt>
                <c:pt idx="201">
                  <c:v>31.39</c:v>
                </c:pt>
                <c:pt idx="202">
                  <c:v>31.42</c:v>
                </c:pt>
                <c:pt idx="203">
                  <c:v>31.42</c:v>
                </c:pt>
                <c:pt idx="204">
                  <c:v>31.42</c:v>
                </c:pt>
                <c:pt idx="205">
                  <c:v>31.42</c:v>
                </c:pt>
                <c:pt idx="206">
                  <c:v>31.42</c:v>
                </c:pt>
                <c:pt idx="207">
                  <c:v>31.42</c:v>
                </c:pt>
                <c:pt idx="208">
                  <c:v>31.42</c:v>
                </c:pt>
                <c:pt idx="209">
                  <c:v>31.42</c:v>
                </c:pt>
                <c:pt idx="210">
                  <c:v>31.42</c:v>
                </c:pt>
                <c:pt idx="211">
                  <c:v>31.42</c:v>
                </c:pt>
                <c:pt idx="212">
                  <c:v>31.42</c:v>
                </c:pt>
                <c:pt idx="213">
                  <c:v>31.42</c:v>
                </c:pt>
                <c:pt idx="214">
                  <c:v>31.42</c:v>
                </c:pt>
                <c:pt idx="215">
                  <c:v>31.42</c:v>
                </c:pt>
                <c:pt idx="216">
                  <c:v>31.42</c:v>
                </c:pt>
                <c:pt idx="217">
                  <c:v>31.42</c:v>
                </c:pt>
                <c:pt idx="218">
                  <c:v>31.42</c:v>
                </c:pt>
                <c:pt idx="219">
                  <c:v>31.42</c:v>
                </c:pt>
                <c:pt idx="220">
                  <c:v>31.42</c:v>
                </c:pt>
                <c:pt idx="221">
                  <c:v>31.42</c:v>
                </c:pt>
                <c:pt idx="222">
                  <c:v>31.42</c:v>
                </c:pt>
                <c:pt idx="223">
                  <c:v>31.42</c:v>
                </c:pt>
                <c:pt idx="224">
                  <c:v>31.42</c:v>
                </c:pt>
                <c:pt idx="225">
                  <c:v>31.42</c:v>
                </c:pt>
                <c:pt idx="226">
                  <c:v>31.42</c:v>
                </c:pt>
                <c:pt idx="227">
                  <c:v>31.42</c:v>
                </c:pt>
                <c:pt idx="228">
                  <c:v>31.42</c:v>
                </c:pt>
                <c:pt idx="229">
                  <c:v>31.42</c:v>
                </c:pt>
                <c:pt idx="230">
                  <c:v>31.42</c:v>
                </c:pt>
                <c:pt idx="231">
                  <c:v>31.42</c:v>
                </c:pt>
                <c:pt idx="232">
                  <c:v>31.42</c:v>
                </c:pt>
                <c:pt idx="233">
                  <c:v>31.42</c:v>
                </c:pt>
                <c:pt idx="234">
                  <c:v>31.42</c:v>
                </c:pt>
                <c:pt idx="235">
                  <c:v>31.42</c:v>
                </c:pt>
                <c:pt idx="236">
                  <c:v>31.42</c:v>
                </c:pt>
                <c:pt idx="237">
                  <c:v>31.42</c:v>
                </c:pt>
                <c:pt idx="238">
                  <c:v>31.42</c:v>
                </c:pt>
                <c:pt idx="239">
                  <c:v>31.42</c:v>
                </c:pt>
                <c:pt idx="240">
                  <c:v>31.42</c:v>
                </c:pt>
                <c:pt idx="241">
                  <c:v>31.42</c:v>
                </c:pt>
                <c:pt idx="242">
                  <c:v>31.42</c:v>
                </c:pt>
                <c:pt idx="243">
                  <c:v>31.42</c:v>
                </c:pt>
                <c:pt idx="244">
                  <c:v>31.42</c:v>
                </c:pt>
                <c:pt idx="245">
                  <c:v>31.42</c:v>
                </c:pt>
                <c:pt idx="246">
                  <c:v>31.42</c:v>
                </c:pt>
                <c:pt idx="247">
                  <c:v>31.42</c:v>
                </c:pt>
                <c:pt idx="248">
                  <c:v>31.42</c:v>
                </c:pt>
                <c:pt idx="249">
                  <c:v>31.42</c:v>
                </c:pt>
                <c:pt idx="250">
                  <c:v>31.42</c:v>
                </c:pt>
                <c:pt idx="251">
                  <c:v>31.42</c:v>
                </c:pt>
                <c:pt idx="252">
                  <c:v>31.42</c:v>
                </c:pt>
                <c:pt idx="253">
                  <c:v>31.42</c:v>
                </c:pt>
                <c:pt idx="254">
                  <c:v>31.42</c:v>
                </c:pt>
                <c:pt idx="255">
                  <c:v>31.42</c:v>
                </c:pt>
                <c:pt idx="256">
                  <c:v>31.42</c:v>
                </c:pt>
                <c:pt idx="257">
                  <c:v>31.42</c:v>
                </c:pt>
                <c:pt idx="258">
                  <c:v>-31.39</c:v>
                </c:pt>
                <c:pt idx="259">
                  <c:v>-31.18</c:v>
                </c:pt>
                <c:pt idx="260">
                  <c:v>-30.76</c:v>
                </c:pt>
                <c:pt idx="261">
                  <c:v>-30.24</c:v>
                </c:pt>
                <c:pt idx="262">
                  <c:v>-29.45</c:v>
                </c:pt>
                <c:pt idx="263">
                  <c:v>-28.51</c:v>
                </c:pt>
                <c:pt idx="264">
                  <c:v>-27.2</c:v>
                </c:pt>
                <c:pt idx="265">
                  <c:v>-25.47</c:v>
                </c:pt>
                <c:pt idx="266">
                  <c:v>-23.48</c:v>
                </c:pt>
                <c:pt idx="267">
                  <c:v>-22.17</c:v>
                </c:pt>
                <c:pt idx="268">
                  <c:v>-21.23</c:v>
                </c:pt>
                <c:pt idx="269">
                  <c:v>-20.68</c:v>
                </c:pt>
                <c:pt idx="270">
                  <c:v>-20.5</c:v>
                </c:pt>
                <c:pt idx="271">
                  <c:v>-20.73</c:v>
                </c:pt>
                <c:pt idx="272">
                  <c:v>-21.44</c:v>
                </c:pt>
                <c:pt idx="273">
                  <c:v>-22.62</c:v>
                </c:pt>
                <c:pt idx="274">
                  <c:v>-24.56</c:v>
                </c:pt>
                <c:pt idx="275">
                  <c:v>-27.17</c:v>
                </c:pt>
                <c:pt idx="276">
                  <c:v>-31.08</c:v>
                </c:pt>
                <c:pt idx="277">
                  <c:v>27.2</c:v>
                </c:pt>
                <c:pt idx="278">
                  <c:v>22.57</c:v>
                </c:pt>
                <c:pt idx="279">
                  <c:v>18.88</c:v>
                </c:pt>
                <c:pt idx="280">
                  <c:v>15.58</c:v>
                </c:pt>
                <c:pt idx="281">
                  <c:v>12.62</c:v>
                </c:pt>
                <c:pt idx="282">
                  <c:v>10.16</c:v>
                </c:pt>
                <c:pt idx="283">
                  <c:v>8.14</c:v>
                </c:pt>
                <c:pt idx="284">
                  <c:v>6.49</c:v>
                </c:pt>
                <c:pt idx="285">
                  <c:v>4.79</c:v>
                </c:pt>
                <c:pt idx="286">
                  <c:v>3.48</c:v>
                </c:pt>
                <c:pt idx="287">
                  <c:v>2.59</c:v>
                </c:pt>
                <c:pt idx="288">
                  <c:v>2.0699999999999998</c:v>
                </c:pt>
                <c:pt idx="289">
                  <c:v>1.7</c:v>
                </c:pt>
                <c:pt idx="290">
                  <c:v>1.44</c:v>
                </c:pt>
                <c:pt idx="291">
                  <c:v>1.2</c:v>
                </c:pt>
                <c:pt idx="292">
                  <c:v>0.94</c:v>
                </c:pt>
                <c:pt idx="293">
                  <c:v>0.73</c:v>
                </c:pt>
                <c:pt idx="294">
                  <c:v>0.57999999999999996</c:v>
                </c:pt>
                <c:pt idx="295">
                  <c:v>0.45</c:v>
                </c:pt>
                <c:pt idx="296">
                  <c:v>0.34</c:v>
                </c:pt>
                <c:pt idx="297">
                  <c:v>0.21</c:v>
                </c:pt>
                <c:pt idx="298">
                  <c:v>0.13</c:v>
                </c:pt>
                <c:pt idx="299">
                  <c:v>0.08</c:v>
                </c:pt>
                <c:pt idx="300">
                  <c:v>0.08</c:v>
                </c:pt>
                <c:pt idx="301">
                  <c:v>0.05</c:v>
                </c:pt>
                <c:pt idx="302">
                  <c:v>0.05</c:v>
                </c:pt>
                <c:pt idx="303">
                  <c:v>0.03</c:v>
                </c:pt>
                <c:pt idx="304">
                  <c:v>0.05</c:v>
                </c:pt>
                <c:pt idx="305">
                  <c:v>0.1</c:v>
                </c:pt>
                <c:pt idx="306">
                  <c:v>0.13</c:v>
                </c:pt>
                <c:pt idx="307">
                  <c:v>0.16</c:v>
                </c:pt>
                <c:pt idx="308">
                  <c:v>0.18</c:v>
                </c:pt>
                <c:pt idx="309">
                  <c:v>0.24</c:v>
                </c:pt>
                <c:pt idx="310">
                  <c:v>0.28999999999999998</c:v>
                </c:pt>
                <c:pt idx="311">
                  <c:v>0.31</c:v>
                </c:pt>
                <c:pt idx="312">
                  <c:v>0.31</c:v>
                </c:pt>
                <c:pt idx="313">
                  <c:v>0.34</c:v>
                </c:pt>
                <c:pt idx="314">
                  <c:v>0.34</c:v>
                </c:pt>
                <c:pt idx="315">
                  <c:v>0.37</c:v>
                </c:pt>
                <c:pt idx="316">
                  <c:v>0.39</c:v>
                </c:pt>
                <c:pt idx="317">
                  <c:v>0.39</c:v>
                </c:pt>
                <c:pt idx="318">
                  <c:v>0.39</c:v>
                </c:pt>
                <c:pt idx="319">
                  <c:v>0.37</c:v>
                </c:pt>
                <c:pt idx="320">
                  <c:v>0.37</c:v>
                </c:pt>
                <c:pt idx="321">
                  <c:v>0.39</c:v>
                </c:pt>
                <c:pt idx="322">
                  <c:v>0.42</c:v>
                </c:pt>
                <c:pt idx="323">
                  <c:v>0.45</c:v>
                </c:pt>
                <c:pt idx="324">
                  <c:v>0.39</c:v>
                </c:pt>
                <c:pt idx="325">
                  <c:v>0.37</c:v>
                </c:pt>
                <c:pt idx="326">
                  <c:v>0.31</c:v>
                </c:pt>
                <c:pt idx="327">
                  <c:v>0.26</c:v>
                </c:pt>
                <c:pt idx="328">
                  <c:v>0.24</c:v>
                </c:pt>
                <c:pt idx="329">
                  <c:v>0.21</c:v>
                </c:pt>
                <c:pt idx="330">
                  <c:v>0.21</c:v>
                </c:pt>
                <c:pt idx="331">
                  <c:v>0.21</c:v>
                </c:pt>
                <c:pt idx="332">
                  <c:v>0.21</c:v>
                </c:pt>
                <c:pt idx="333">
                  <c:v>0.28999999999999998</c:v>
                </c:pt>
                <c:pt idx="334">
                  <c:v>0.45</c:v>
                </c:pt>
                <c:pt idx="335">
                  <c:v>0.68</c:v>
                </c:pt>
                <c:pt idx="336">
                  <c:v>0.94</c:v>
                </c:pt>
                <c:pt idx="337">
                  <c:v>1.1499999999999999</c:v>
                </c:pt>
                <c:pt idx="338">
                  <c:v>1.02</c:v>
                </c:pt>
                <c:pt idx="339">
                  <c:v>0.86</c:v>
                </c:pt>
                <c:pt idx="340">
                  <c:v>0.89</c:v>
                </c:pt>
                <c:pt idx="341">
                  <c:v>0.84</c:v>
                </c:pt>
                <c:pt idx="342">
                  <c:v>0.71</c:v>
                </c:pt>
                <c:pt idx="343">
                  <c:v>0.55000000000000004</c:v>
                </c:pt>
                <c:pt idx="344">
                  <c:v>0.34</c:v>
                </c:pt>
                <c:pt idx="345">
                  <c:v>0.13</c:v>
                </c:pt>
                <c:pt idx="346">
                  <c:v>0.05</c:v>
                </c:pt>
                <c:pt idx="347">
                  <c:v>0.08</c:v>
                </c:pt>
                <c:pt idx="348">
                  <c:v>0.08</c:v>
                </c:pt>
                <c:pt idx="349">
                  <c:v>0</c:v>
                </c:pt>
                <c:pt idx="350">
                  <c:v>-0.05</c:v>
                </c:pt>
                <c:pt idx="351">
                  <c:v>-0.13</c:v>
                </c:pt>
                <c:pt idx="352">
                  <c:v>-0.16</c:v>
                </c:pt>
                <c:pt idx="353">
                  <c:v>-0.05</c:v>
                </c:pt>
                <c:pt idx="354">
                  <c:v>-0.05</c:v>
                </c:pt>
                <c:pt idx="355">
                  <c:v>-0.13</c:v>
                </c:pt>
                <c:pt idx="356">
                  <c:v>-0.16</c:v>
                </c:pt>
                <c:pt idx="357">
                  <c:v>-0.03</c:v>
                </c:pt>
                <c:pt idx="358">
                  <c:v>-0.03</c:v>
                </c:pt>
                <c:pt idx="359">
                  <c:v>-0.13</c:v>
                </c:pt>
                <c:pt idx="360">
                  <c:v>-0.24</c:v>
                </c:pt>
                <c:pt idx="361">
                  <c:v>-0.05</c:v>
                </c:pt>
                <c:pt idx="362">
                  <c:v>0</c:v>
                </c:pt>
                <c:pt idx="363">
                  <c:v>-0.05</c:v>
                </c:pt>
                <c:pt idx="364">
                  <c:v>-0.1</c:v>
                </c:pt>
                <c:pt idx="365">
                  <c:v>0</c:v>
                </c:pt>
                <c:pt idx="366">
                  <c:v>0.03</c:v>
                </c:pt>
                <c:pt idx="367">
                  <c:v>-0.03</c:v>
                </c:pt>
                <c:pt idx="368">
                  <c:v>-0.05</c:v>
                </c:pt>
                <c:pt idx="369">
                  <c:v>-0.08</c:v>
                </c:pt>
                <c:pt idx="370">
                  <c:v>-0.08</c:v>
                </c:pt>
                <c:pt idx="371">
                  <c:v>-0.1</c:v>
                </c:pt>
                <c:pt idx="372">
                  <c:v>-0.13</c:v>
                </c:pt>
                <c:pt idx="373">
                  <c:v>0.03</c:v>
                </c:pt>
                <c:pt idx="374">
                  <c:v>0.05</c:v>
                </c:pt>
                <c:pt idx="375">
                  <c:v>0.03</c:v>
                </c:pt>
                <c:pt idx="376">
                  <c:v>-0.08</c:v>
                </c:pt>
                <c:pt idx="377">
                  <c:v>-0.16</c:v>
                </c:pt>
                <c:pt idx="378">
                  <c:v>-0.03</c:v>
                </c:pt>
                <c:pt idx="379">
                  <c:v>-0.05</c:v>
                </c:pt>
                <c:pt idx="380">
                  <c:v>-0.16</c:v>
                </c:pt>
                <c:pt idx="381">
                  <c:v>-0.16</c:v>
                </c:pt>
                <c:pt idx="382">
                  <c:v>-0.03</c:v>
                </c:pt>
                <c:pt idx="383">
                  <c:v>-0.05</c:v>
                </c:pt>
                <c:pt idx="384">
                  <c:v>-0.16</c:v>
                </c:pt>
                <c:pt idx="385">
                  <c:v>-0.05</c:v>
                </c:pt>
                <c:pt idx="386">
                  <c:v>-0.05</c:v>
                </c:pt>
                <c:pt idx="387">
                  <c:v>-0.08</c:v>
                </c:pt>
                <c:pt idx="388">
                  <c:v>0.03</c:v>
                </c:pt>
                <c:pt idx="389">
                  <c:v>-0.03</c:v>
                </c:pt>
                <c:pt idx="390">
                  <c:v>-0.05</c:v>
                </c:pt>
                <c:pt idx="391">
                  <c:v>0.03</c:v>
                </c:pt>
                <c:pt idx="392">
                  <c:v>0.03</c:v>
                </c:pt>
                <c:pt idx="393">
                  <c:v>-0.03</c:v>
                </c:pt>
                <c:pt idx="394">
                  <c:v>-0.03</c:v>
                </c:pt>
                <c:pt idx="395">
                  <c:v>0.05</c:v>
                </c:pt>
                <c:pt idx="396">
                  <c:v>0</c:v>
                </c:pt>
                <c:pt idx="397">
                  <c:v>0</c:v>
                </c:pt>
                <c:pt idx="398">
                  <c:v>0.08</c:v>
                </c:pt>
                <c:pt idx="399">
                  <c:v>0.05</c:v>
                </c:pt>
                <c:pt idx="400">
                  <c:v>-0.03</c:v>
                </c:pt>
                <c:pt idx="401">
                  <c:v>-0.16</c:v>
                </c:pt>
                <c:pt idx="402">
                  <c:v>0</c:v>
                </c:pt>
                <c:pt idx="403">
                  <c:v>0.03</c:v>
                </c:pt>
                <c:pt idx="404">
                  <c:v>-0.03</c:v>
                </c:pt>
                <c:pt idx="405">
                  <c:v>-0.05</c:v>
                </c:pt>
                <c:pt idx="406">
                  <c:v>0.08</c:v>
                </c:pt>
                <c:pt idx="407">
                  <c:v>0.03</c:v>
                </c:pt>
                <c:pt idx="408">
                  <c:v>-0.08</c:v>
                </c:pt>
                <c:pt idx="409">
                  <c:v>-0.18</c:v>
                </c:pt>
                <c:pt idx="410">
                  <c:v>-0.05</c:v>
                </c:pt>
                <c:pt idx="411">
                  <c:v>-0.08</c:v>
                </c:pt>
                <c:pt idx="412">
                  <c:v>-0.16</c:v>
                </c:pt>
                <c:pt idx="413">
                  <c:v>-0.05</c:v>
                </c:pt>
                <c:pt idx="414">
                  <c:v>-0.08</c:v>
                </c:pt>
                <c:pt idx="415">
                  <c:v>-0.1</c:v>
                </c:pt>
                <c:pt idx="416">
                  <c:v>-0.05</c:v>
                </c:pt>
                <c:pt idx="417">
                  <c:v>-0.08</c:v>
                </c:pt>
                <c:pt idx="418">
                  <c:v>-0.03</c:v>
                </c:pt>
                <c:pt idx="419">
                  <c:v>-0.08</c:v>
                </c:pt>
                <c:pt idx="420">
                  <c:v>0.05</c:v>
                </c:pt>
                <c:pt idx="421">
                  <c:v>-0.03</c:v>
                </c:pt>
                <c:pt idx="422">
                  <c:v>-0.05</c:v>
                </c:pt>
                <c:pt idx="423">
                  <c:v>0</c:v>
                </c:pt>
                <c:pt idx="424">
                  <c:v>-0.08</c:v>
                </c:pt>
                <c:pt idx="425">
                  <c:v>0</c:v>
                </c:pt>
                <c:pt idx="426">
                  <c:v>0</c:v>
                </c:pt>
                <c:pt idx="427">
                  <c:v>-0.1</c:v>
                </c:pt>
                <c:pt idx="428">
                  <c:v>0</c:v>
                </c:pt>
                <c:pt idx="429">
                  <c:v>0.03</c:v>
                </c:pt>
                <c:pt idx="430">
                  <c:v>-0.08</c:v>
                </c:pt>
                <c:pt idx="431">
                  <c:v>0</c:v>
                </c:pt>
                <c:pt idx="432">
                  <c:v>-0.05</c:v>
                </c:pt>
                <c:pt idx="433">
                  <c:v>-0.03</c:v>
                </c:pt>
                <c:pt idx="434">
                  <c:v>0.03</c:v>
                </c:pt>
                <c:pt idx="435">
                  <c:v>-0.05</c:v>
                </c:pt>
                <c:pt idx="436">
                  <c:v>0</c:v>
                </c:pt>
                <c:pt idx="437">
                  <c:v>0.05</c:v>
                </c:pt>
                <c:pt idx="438">
                  <c:v>-0.05</c:v>
                </c:pt>
                <c:pt idx="439">
                  <c:v>-0.08</c:v>
                </c:pt>
                <c:pt idx="440">
                  <c:v>0.16</c:v>
                </c:pt>
                <c:pt idx="441">
                  <c:v>0.1</c:v>
                </c:pt>
                <c:pt idx="442">
                  <c:v>0</c:v>
                </c:pt>
                <c:pt idx="443">
                  <c:v>0.03</c:v>
                </c:pt>
                <c:pt idx="444">
                  <c:v>0.03</c:v>
                </c:pt>
                <c:pt idx="445">
                  <c:v>-0.05</c:v>
                </c:pt>
                <c:pt idx="446">
                  <c:v>-0.08</c:v>
                </c:pt>
                <c:pt idx="447">
                  <c:v>0.03</c:v>
                </c:pt>
                <c:pt idx="448">
                  <c:v>0.03</c:v>
                </c:pt>
                <c:pt idx="449">
                  <c:v>-0.03</c:v>
                </c:pt>
                <c:pt idx="450">
                  <c:v>-0.03</c:v>
                </c:pt>
                <c:pt idx="451">
                  <c:v>-0.03</c:v>
                </c:pt>
                <c:pt idx="452">
                  <c:v>-0.05</c:v>
                </c:pt>
                <c:pt idx="453">
                  <c:v>0</c:v>
                </c:pt>
                <c:pt idx="454">
                  <c:v>0</c:v>
                </c:pt>
                <c:pt idx="455">
                  <c:v>-0.05</c:v>
                </c:pt>
                <c:pt idx="456">
                  <c:v>-0.1</c:v>
                </c:pt>
                <c:pt idx="457">
                  <c:v>-0.05</c:v>
                </c:pt>
                <c:pt idx="458">
                  <c:v>-0.05</c:v>
                </c:pt>
                <c:pt idx="459">
                  <c:v>-0.08</c:v>
                </c:pt>
                <c:pt idx="460">
                  <c:v>-0.08</c:v>
                </c:pt>
                <c:pt idx="461">
                  <c:v>0</c:v>
                </c:pt>
                <c:pt idx="462">
                  <c:v>-0.08</c:v>
                </c:pt>
                <c:pt idx="463">
                  <c:v>-0.03</c:v>
                </c:pt>
                <c:pt idx="464">
                  <c:v>-0.05</c:v>
                </c:pt>
                <c:pt idx="465">
                  <c:v>-0.03</c:v>
                </c:pt>
                <c:pt idx="466">
                  <c:v>0</c:v>
                </c:pt>
                <c:pt idx="467">
                  <c:v>-0.05</c:v>
                </c:pt>
                <c:pt idx="468">
                  <c:v>0.05</c:v>
                </c:pt>
                <c:pt idx="469">
                  <c:v>-0.03</c:v>
                </c:pt>
                <c:pt idx="470">
                  <c:v>-0.03</c:v>
                </c:pt>
                <c:pt idx="471">
                  <c:v>0</c:v>
                </c:pt>
                <c:pt idx="472">
                  <c:v>-0.05</c:v>
                </c:pt>
                <c:pt idx="473">
                  <c:v>0</c:v>
                </c:pt>
                <c:pt idx="474">
                  <c:v>-0.03</c:v>
                </c:pt>
                <c:pt idx="475">
                  <c:v>0</c:v>
                </c:pt>
                <c:pt idx="476">
                  <c:v>-0.03</c:v>
                </c:pt>
                <c:pt idx="477">
                  <c:v>0.03</c:v>
                </c:pt>
                <c:pt idx="478">
                  <c:v>-0.03</c:v>
                </c:pt>
                <c:pt idx="479">
                  <c:v>-0.05</c:v>
                </c:pt>
                <c:pt idx="480">
                  <c:v>-0.03</c:v>
                </c:pt>
                <c:pt idx="481">
                  <c:v>-0.08</c:v>
                </c:pt>
                <c:pt idx="482">
                  <c:v>-0.05</c:v>
                </c:pt>
                <c:pt idx="483">
                  <c:v>-0.08</c:v>
                </c:pt>
                <c:pt idx="484">
                  <c:v>-0.08</c:v>
                </c:pt>
                <c:pt idx="485">
                  <c:v>0</c:v>
                </c:pt>
                <c:pt idx="486">
                  <c:v>-0.05</c:v>
                </c:pt>
                <c:pt idx="487">
                  <c:v>0</c:v>
                </c:pt>
                <c:pt idx="488">
                  <c:v>-0.03</c:v>
                </c:pt>
                <c:pt idx="489">
                  <c:v>-0.08</c:v>
                </c:pt>
                <c:pt idx="490">
                  <c:v>0.03</c:v>
                </c:pt>
                <c:pt idx="491">
                  <c:v>-0.05</c:v>
                </c:pt>
                <c:pt idx="492">
                  <c:v>-0.03</c:v>
                </c:pt>
                <c:pt idx="493">
                  <c:v>0</c:v>
                </c:pt>
                <c:pt idx="494">
                  <c:v>-0.08</c:v>
                </c:pt>
                <c:pt idx="495">
                  <c:v>0.03</c:v>
                </c:pt>
                <c:pt idx="496">
                  <c:v>0.03</c:v>
                </c:pt>
                <c:pt idx="497">
                  <c:v>-0.03</c:v>
                </c:pt>
                <c:pt idx="498">
                  <c:v>0.03</c:v>
                </c:pt>
                <c:pt idx="499">
                  <c:v>-0.03</c:v>
                </c:pt>
                <c:pt idx="500">
                  <c:v>-0.05</c:v>
                </c:pt>
                <c:pt idx="501">
                  <c:v>0.08</c:v>
                </c:pt>
                <c:pt idx="502">
                  <c:v>-0.03</c:v>
                </c:pt>
                <c:pt idx="503">
                  <c:v>-0.03</c:v>
                </c:pt>
                <c:pt idx="504">
                  <c:v>0.05</c:v>
                </c:pt>
                <c:pt idx="505">
                  <c:v>-0.03</c:v>
                </c:pt>
                <c:pt idx="506">
                  <c:v>-0.03</c:v>
                </c:pt>
                <c:pt idx="507">
                  <c:v>0.03</c:v>
                </c:pt>
                <c:pt idx="508">
                  <c:v>-0.05</c:v>
                </c:pt>
                <c:pt idx="509">
                  <c:v>0.05</c:v>
                </c:pt>
                <c:pt idx="510">
                  <c:v>0.05</c:v>
                </c:pt>
                <c:pt idx="511">
                  <c:v>-0.08</c:v>
                </c:pt>
                <c:pt idx="512">
                  <c:v>-0.03</c:v>
                </c:pt>
                <c:pt idx="513">
                  <c:v>-0.08</c:v>
                </c:pt>
                <c:pt idx="514">
                  <c:v>-0.08</c:v>
                </c:pt>
                <c:pt idx="515">
                  <c:v>0</c:v>
                </c:pt>
                <c:pt idx="516">
                  <c:v>-0.08</c:v>
                </c:pt>
                <c:pt idx="517">
                  <c:v>-0.05</c:v>
                </c:pt>
                <c:pt idx="518">
                  <c:v>0</c:v>
                </c:pt>
                <c:pt idx="519">
                  <c:v>-0.08</c:v>
                </c:pt>
                <c:pt idx="520">
                  <c:v>-0.03</c:v>
                </c:pt>
                <c:pt idx="521">
                  <c:v>-0.03</c:v>
                </c:pt>
                <c:pt idx="522">
                  <c:v>-0.03</c:v>
                </c:pt>
                <c:pt idx="523">
                  <c:v>-0.03</c:v>
                </c:pt>
                <c:pt idx="524">
                  <c:v>-0.03</c:v>
                </c:pt>
                <c:pt idx="525">
                  <c:v>0.03</c:v>
                </c:pt>
                <c:pt idx="526">
                  <c:v>-0.03</c:v>
                </c:pt>
                <c:pt idx="527">
                  <c:v>-0.05</c:v>
                </c:pt>
                <c:pt idx="528">
                  <c:v>0.08</c:v>
                </c:pt>
                <c:pt idx="529">
                  <c:v>0.05</c:v>
                </c:pt>
                <c:pt idx="530">
                  <c:v>0</c:v>
                </c:pt>
                <c:pt idx="531">
                  <c:v>0.05</c:v>
                </c:pt>
                <c:pt idx="532">
                  <c:v>-0.05</c:v>
                </c:pt>
                <c:pt idx="533">
                  <c:v>-0.05</c:v>
                </c:pt>
                <c:pt idx="534">
                  <c:v>-0.03</c:v>
                </c:pt>
                <c:pt idx="535">
                  <c:v>-0.03</c:v>
                </c:pt>
                <c:pt idx="536">
                  <c:v>-0.03</c:v>
                </c:pt>
                <c:pt idx="537">
                  <c:v>-0.03</c:v>
                </c:pt>
                <c:pt idx="538">
                  <c:v>-0.05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-0.08</c:v>
                </c:pt>
                <c:pt idx="543">
                  <c:v>-0.08</c:v>
                </c:pt>
                <c:pt idx="544">
                  <c:v>-0.1</c:v>
                </c:pt>
                <c:pt idx="545">
                  <c:v>-0.1</c:v>
                </c:pt>
                <c:pt idx="546">
                  <c:v>-0.13</c:v>
                </c:pt>
                <c:pt idx="547">
                  <c:v>-0.16</c:v>
                </c:pt>
                <c:pt idx="548">
                  <c:v>-0.18</c:v>
                </c:pt>
                <c:pt idx="549">
                  <c:v>-0.21</c:v>
                </c:pt>
                <c:pt idx="550">
                  <c:v>-0.26</c:v>
                </c:pt>
                <c:pt idx="551">
                  <c:v>-0.31</c:v>
                </c:pt>
                <c:pt idx="552">
                  <c:v>-0.37</c:v>
                </c:pt>
                <c:pt idx="553">
                  <c:v>-0.45</c:v>
                </c:pt>
                <c:pt idx="554">
                  <c:v>-0.55000000000000004</c:v>
                </c:pt>
                <c:pt idx="555">
                  <c:v>-0.65</c:v>
                </c:pt>
                <c:pt idx="556">
                  <c:v>-0.79</c:v>
                </c:pt>
                <c:pt idx="557">
                  <c:v>-0.97</c:v>
                </c:pt>
                <c:pt idx="558">
                  <c:v>-1.18</c:v>
                </c:pt>
                <c:pt idx="559">
                  <c:v>-1.44</c:v>
                </c:pt>
                <c:pt idx="560">
                  <c:v>-1.73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0E-DB4F-B7E1-D65868C1C44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Foglio16!$B$1005:$B$1565</c:f>
              <c:numCache>
                <c:formatCode>General</c:formatCode>
                <c:ptCount val="561"/>
                <c:pt idx="0">
                  <c:v>25.05</c:v>
                </c:pt>
                <c:pt idx="1">
                  <c:v>25.074999999999999</c:v>
                </c:pt>
                <c:pt idx="2">
                  <c:v>25.1</c:v>
                </c:pt>
                <c:pt idx="3">
                  <c:v>25.125</c:v>
                </c:pt>
                <c:pt idx="4">
                  <c:v>25.15</c:v>
                </c:pt>
                <c:pt idx="5">
                  <c:v>25.175000000000001</c:v>
                </c:pt>
                <c:pt idx="6">
                  <c:v>25.2</c:v>
                </c:pt>
                <c:pt idx="7">
                  <c:v>25.225000000000001</c:v>
                </c:pt>
                <c:pt idx="8">
                  <c:v>25.25</c:v>
                </c:pt>
                <c:pt idx="9">
                  <c:v>25.274999999999999</c:v>
                </c:pt>
                <c:pt idx="10">
                  <c:v>25.3</c:v>
                </c:pt>
                <c:pt idx="11">
                  <c:v>25.324999999999999</c:v>
                </c:pt>
                <c:pt idx="12">
                  <c:v>25.35</c:v>
                </c:pt>
                <c:pt idx="13">
                  <c:v>25.375</c:v>
                </c:pt>
                <c:pt idx="14">
                  <c:v>25.4</c:v>
                </c:pt>
                <c:pt idx="15">
                  <c:v>25.425000000000001</c:v>
                </c:pt>
                <c:pt idx="16">
                  <c:v>25.45</c:v>
                </c:pt>
                <c:pt idx="17">
                  <c:v>25.475000000000001</c:v>
                </c:pt>
                <c:pt idx="18">
                  <c:v>25.5</c:v>
                </c:pt>
                <c:pt idx="19">
                  <c:v>25.524999999999999</c:v>
                </c:pt>
                <c:pt idx="20">
                  <c:v>25.55</c:v>
                </c:pt>
                <c:pt idx="21">
                  <c:v>25.574999999999999</c:v>
                </c:pt>
                <c:pt idx="22">
                  <c:v>25.6</c:v>
                </c:pt>
                <c:pt idx="23">
                  <c:v>25.625</c:v>
                </c:pt>
                <c:pt idx="24">
                  <c:v>25.65</c:v>
                </c:pt>
                <c:pt idx="25">
                  <c:v>25.675000000000001</c:v>
                </c:pt>
                <c:pt idx="26">
                  <c:v>25.7</c:v>
                </c:pt>
                <c:pt idx="27">
                  <c:v>25.725000000000001</c:v>
                </c:pt>
                <c:pt idx="28">
                  <c:v>25.75</c:v>
                </c:pt>
                <c:pt idx="29">
                  <c:v>25.774999999999999</c:v>
                </c:pt>
                <c:pt idx="30">
                  <c:v>25.8</c:v>
                </c:pt>
                <c:pt idx="31">
                  <c:v>25.824999999999999</c:v>
                </c:pt>
                <c:pt idx="32">
                  <c:v>25.85</c:v>
                </c:pt>
                <c:pt idx="33">
                  <c:v>25.875</c:v>
                </c:pt>
                <c:pt idx="34">
                  <c:v>25.9</c:v>
                </c:pt>
                <c:pt idx="35">
                  <c:v>25.925000000000001</c:v>
                </c:pt>
                <c:pt idx="36">
                  <c:v>25.95</c:v>
                </c:pt>
                <c:pt idx="37">
                  <c:v>25.975000000000001</c:v>
                </c:pt>
                <c:pt idx="38">
                  <c:v>26</c:v>
                </c:pt>
                <c:pt idx="39">
                  <c:v>26.024999999999999</c:v>
                </c:pt>
                <c:pt idx="40">
                  <c:v>26.05</c:v>
                </c:pt>
                <c:pt idx="41">
                  <c:v>26.074999999999999</c:v>
                </c:pt>
                <c:pt idx="42">
                  <c:v>26.1</c:v>
                </c:pt>
                <c:pt idx="43">
                  <c:v>26.125</c:v>
                </c:pt>
                <c:pt idx="44">
                  <c:v>26.15</c:v>
                </c:pt>
                <c:pt idx="45">
                  <c:v>26.175000000000001</c:v>
                </c:pt>
                <c:pt idx="46">
                  <c:v>26.2</c:v>
                </c:pt>
                <c:pt idx="47">
                  <c:v>26.225000000000001</c:v>
                </c:pt>
                <c:pt idx="48">
                  <c:v>26.25</c:v>
                </c:pt>
                <c:pt idx="49">
                  <c:v>26.274999999999999</c:v>
                </c:pt>
                <c:pt idx="50">
                  <c:v>26.3</c:v>
                </c:pt>
                <c:pt idx="51">
                  <c:v>26.324999999999999</c:v>
                </c:pt>
                <c:pt idx="52">
                  <c:v>26.35</c:v>
                </c:pt>
                <c:pt idx="53">
                  <c:v>26.375</c:v>
                </c:pt>
                <c:pt idx="54">
                  <c:v>26.4</c:v>
                </c:pt>
                <c:pt idx="55">
                  <c:v>26.425000000000001</c:v>
                </c:pt>
                <c:pt idx="56">
                  <c:v>26.45</c:v>
                </c:pt>
                <c:pt idx="57">
                  <c:v>26.475000000000001</c:v>
                </c:pt>
                <c:pt idx="58">
                  <c:v>26.5</c:v>
                </c:pt>
                <c:pt idx="59">
                  <c:v>26.524999999999999</c:v>
                </c:pt>
                <c:pt idx="60">
                  <c:v>26.55</c:v>
                </c:pt>
                <c:pt idx="61">
                  <c:v>26.574999999999999</c:v>
                </c:pt>
                <c:pt idx="62">
                  <c:v>26.6</c:v>
                </c:pt>
                <c:pt idx="63">
                  <c:v>26.625</c:v>
                </c:pt>
                <c:pt idx="64">
                  <c:v>26.65</c:v>
                </c:pt>
                <c:pt idx="65">
                  <c:v>26.675000000000001</c:v>
                </c:pt>
                <c:pt idx="66">
                  <c:v>26.7</c:v>
                </c:pt>
                <c:pt idx="67">
                  <c:v>26.725000000000001</c:v>
                </c:pt>
                <c:pt idx="68">
                  <c:v>26.75</c:v>
                </c:pt>
                <c:pt idx="69">
                  <c:v>26.774999999999999</c:v>
                </c:pt>
                <c:pt idx="70">
                  <c:v>26.8</c:v>
                </c:pt>
                <c:pt idx="71">
                  <c:v>26.824999999999999</c:v>
                </c:pt>
                <c:pt idx="72">
                  <c:v>26.85</c:v>
                </c:pt>
                <c:pt idx="73">
                  <c:v>26.875</c:v>
                </c:pt>
                <c:pt idx="74">
                  <c:v>26.9</c:v>
                </c:pt>
                <c:pt idx="75">
                  <c:v>26.925000000000001</c:v>
                </c:pt>
                <c:pt idx="76">
                  <c:v>26.95</c:v>
                </c:pt>
                <c:pt idx="77">
                  <c:v>26.975000000000001</c:v>
                </c:pt>
                <c:pt idx="78">
                  <c:v>27</c:v>
                </c:pt>
                <c:pt idx="79">
                  <c:v>27.024999999999999</c:v>
                </c:pt>
                <c:pt idx="80">
                  <c:v>27.05</c:v>
                </c:pt>
                <c:pt idx="81">
                  <c:v>27.074999999999999</c:v>
                </c:pt>
                <c:pt idx="82">
                  <c:v>27.1</c:v>
                </c:pt>
                <c:pt idx="83">
                  <c:v>27.125</c:v>
                </c:pt>
                <c:pt idx="84">
                  <c:v>27.15</c:v>
                </c:pt>
                <c:pt idx="85">
                  <c:v>27.175000000000001</c:v>
                </c:pt>
                <c:pt idx="86">
                  <c:v>27.2</c:v>
                </c:pt>
                <c:pt idx="87">
                  <c:v>27.225000000000001</c:v>
                </c:pt>
                <c:pt idx="88">
                  <c:v>27.25</c:v>
                </c:pt>
                <c:pt idx="89">
                  <c:v>27.274999999999999</c:v>
                </c:pt>
                <c:pt idx="90">
                  <c:v>27.3</c:v>
                </c:pt>
                <c:pt idx="91">
                  <c:v>27.324999999999999</c:v>
                </c:pt>
                <c:pt idx="92">
                  <c:v>27.35</c:v>
                </c:pt>
                <c:pt idx="93">
                  <c:v>27.375</c:v>
                </c:pt>
                <c:pt idx="94">
                  <c:v>27.4</c:v>
                </c:pt>
                <c:pt idx="95">
                  <c:v>27.425000000000001</c:v>
                </c:pt>
                <c:pt idx="96">
                  <c:v>27.45</c:v>
                </c:pt>
                <c:pt idx="97">
                  <c:v>27.475000000000001</c:v>
                </c:pt>
                <c:pt idx="98">
                  <c:v>27.5</c:v>
                </c:pt>
                <c:pt idx="99">
                  <c:v>27.524999999999999</c:v>
                </c:pt>
                <c:pt idx="100">
                  <c:v>27.55</c:v>
                </c:pt>
                <c:pt idx="101">
                  <c:v>27.574999999999999</c:v>
                </c:pt>
                <c:pt idx="102">
                  <c:v>27.6</c:v>
                </c:pt>
                <c:pt idx="103">
                  <c:v>27.625</c:v>
                </c:pt>
                <c:pt idx="104">
                  <c:v>27.65</c:v>
                </c:pt>
                <c:pt idx="105">
                  <c:v>27.675000000000001</c:v>
                </c:pt>
                <c:pt idx="106">
                  <c:v>27.7</c:v>
                </c:pt>
                <c:pt idx="107">
                  <c:v>27.725000000000001</c:v>
                </c:pt>
                <c:pt idx="108">
                  <c:v>27.75</c:v>
                </c:pt>
                <c:pt idx="109">
                  <c:v>27.774999999999999</c:v>
                </c:pt>
                <c:pt idx="110">
                  <c:v>27.8</c:v>
                </c:pt>
                <c:pt idx="111">
                  <c:v>27.824999999999999</c:v>
                </c:pt>
                <c:pt idx="112">
                  <c:v>27.85</c:v>
                </c:pt>
                <c:pt idx="113">
                  <c:v>27.875</c:v>
                </c:pt>
                <c:pt idx="114">
                  <c:v>27.9</c:v>
                </c:pt>
                <c:pt idx="115">
                  <c:v>27.925000000000001</c:v>
                </c:pt>
                <c:pt idx="116">
                  <c:v>27.95</c:v>
                </c:pt>
                <c:pt idx="117">
                  <c:v>27.975000000000001</c:v>
                </c:pt>
                <c:pt idx="118">
                  <c:v>28</c:v>
                </c:pt>
                <c:pt idx="119">
                  <c:v>28.024999999999999</c:v>
                </c:pt>
                <c:pt idx="120">
                  <c:v>28.05</c:v>
                </c:pt>
                <c:pt idx="121">
                  <c:v>28.074999999999999</c:v>
                </c:pt>
                <c:pt idx="122">
                  <c:v>28.1</c:v>
                </c:pt>
                <c:pt idx="123">
                  <c:v>28.125</c:v>
                </c:pt>
                <c:pt idx="124">
                  <c:v>28.15</c:v>
                </c:pt>
                <c:pt idx="125">
                  <c:v>28.175000000000001</c:v>
                </c:pt>
                <c:pt idx="126">
                  <c:v>28.2</c:v>
                </c:pt>
                <c:pt idx="127">
                  <c:v>28.225000000000001</c:v>
                </c:pt>
                <c:pt idx="128">
                  <c:v>28.25</c:v>
                </c:pt>
                <c:pt idx="129">
                  <c:v>28.274999999999999</c:v>
                </c:pt>
                <c:pt idx="130">
                  <c:v>28.3</c:v>
                </c:pt>
                <c:pt idx="131">
                  <c:v>28.324999999999999</c:v>
                </c:pt>
                <c:pt idx="132">
                  <c:v>28.35</c:v>
                </c:pt>
                <c:pt idx="133">
                  <c:v>28.375</c:v>
                </c:pt>
                <c:pt idx="134">
                  <c:v>28.4</c:v>
                </c:pt>
                <c:pt idx="135">
                  <c:v>28.425000000000001</c:v>
                </c:pt>
                <c:pt idx="136">
                  <c:v>28.45</c:v>
                </c:pt>
                <c:pt idx="137">
                  <c:v>28.475000000000001</c:v>
                </c:pt>
                <c:pt idx="138">
                  <c:v>28.5</c:v>
                </c:pt>
                <c:pt idx="139">
                  <c:v>28.524999999999999</c:v>
                </c:pt>
                <c:pt idx="140">
                  <c:v>28.55</c:v>
                </c:pt>
                <c:pt idx="141">
                  <c:v>28.574999999999999</c:v>
                </c:pt>
                <c:pt idx="142">
                  <c:v>28.6</c:v>
                </c:pt>
                <c:pt idx="143">
                  <c:v>28.625</c:v>
                </c:pt>
                <c:pt idx="144">
                  <c:v>28.65</c:v>
                </c:pt>
                <c:pt idx="145">
                  <c:v>28.675000000000001</c:v>
                </c:pt>
                <c:pt idx="146">
                  <c:v>28.7</c:v>
                </c:pt>
                <c:pt idx="147">
                  <c:v>28.725000000000001</c:v>
                </c:pt>
                <c:pt idx="148">
                  <c:v>28.75</c:v>
                </c:pt>
                <c:pt idx="149">
                  <c:v>28.774999999999999</c:v>
                </c:pt>
                <c:pt idx="150">
                  <c:v>28.8</c:v>
                </c:pt>
                <c:pt idx="151">
                  <c:v>28.824999999999999</c:v>
                </c:pt>
                <c:pt idx="152">
                  <c:v>28.85</c:v>
                </c:pt>
                <c:pt idx="153">
                  <c:v>28.875</c:v>
                </c:pt>
                <c:pt idx="154">
                  <c:v>28.9</c:v>
                </c:pt>
                <c:pt idx="155">
                  <c:v>28.925000000000001</c:v>
                </c:pt>
                <c:pt idx="156">
                  <c:v>28.95</c:v>
                </c:pt>
                <c:pt idx="157">
                  <c:v>28.975000000000001</c:v>
                </c:pt>
                <c:pt idx="158">
                  <c:v>29</c:v>
                </c:pt>
                <c:pt idx="159">
                  <c:v>29.024999999999999</c:v>
                </c:pt>
                <c:pt idx="160">
                  <c:v>29.05</c:v>
                </c:pt>
                <c:pt idx="161">
                  <c:v>29.074999999999999</c:v>
                </c:pt>
                <c:pt idx="162">
                  <c:v>29.1</c:v>
                </c:pt>
                <c:pt idx="163">
                  <c:v>29.125</c:v>
                </c:pt>
                <c:pt idx="164">
                  <c:v>29.15</c:v>
                </c:pt>
                <c:pt idx="165">
                  <c:v>29.175000000000001</c:v>
                </c:pt>
                <c:pt idx="166">
                  <c:v>29.2</c:v>
                </c:pt>
                <c:pt idx="167">
                  <c:v>29.225000000000001</c:v>
                </c:pt>
                <c:pt idx="168">
                  <c:v>29.25</c:v>
                </c:pt>
                <c:pt idx="169">
                  <c:v>29.274999999999999</c:v>
                </c:pt>
                <c:pt idx="170">
                  <c:v>29.3</c:v>
                </c:pt>
                <c:pt idx="171">
                  <c:v>29.324999999999999</c:v>
                </c:pt>
                <c:pt idx="172">
                  <c:v>29.35</c:v>
                </c:pt>
                <c:pt idx="173">
                  <c:v>29.375</c:v>
                </c:pt>
                <c:pt idx="174">
                  <c:v>29.4</c:v>
                </c:pt>
                <c:pt idx="175">
                  <c:v>29.425000000000001</c:v>
                </c:pt>
                <c:pt idx="176">
                  <c:v>29.45</c:v>
                </c:pt>
                <c:pt idx="177">
                  <c:v>29.475000000000001</c:v>
                </c:pt>
                <c:pt idx="178">
                  <c:v>29.5</c:v>
                </c:pt>
                <c:pt idx="179">
                  <c:v>29.524999999999999</c:v>
                </c:pt>
                <c:pt idx="180">
                  <c:v>29.55</c:v>
                </c:pt>
                <c:pt idx="181">
                  <c:v>29.574999999999999</c:v>
                </c:pt>
                <c:pt idx="182">
                  <c:v>29.6</c:v>
                </c:pt>
                <c:pt idx="183">
                  <c:v>29.625</c:v>
                </c:pt>
                <c:pt idx="184">
                  <c:v>29.65</c:v>
                </c:pt>
                <c:pt idx="185">
                  <c:v>29.675000000000001</c:v>
                </c:pt>
                <c:pt idx="186">
                  <c:v>29.7</c:v>
                </c:pt>
                <c:pt idx="187">
                  <c:v>29.725000000000001</c:v>
                </c:pt>
                <c:pt idx="188">
                  <c:v>29.75</c:v>
                </c:pt>
                <c:pt idx="189">
                  <c:v>29.774999999999999</c:v>
                </c:pt>
                <c:pt idx="190">
                  <c:v>29.8</c:v>
                </c:pt>
                <c:pt idx="191">
                  <c:v>29.824999999999999</c:v>
                </c:pt>
                <c:pt idx="192">
                  <c:v>29.85</c:v>
                </c:pt>
                <c:pt idx="193">
                  <c:v>29.875</c:v>
                </c:pt>
                <c:pt idx="194">
                  <c:v>29.9</c:v>
                </c:pt>
                <c:pt idx="195">
                  <c:v>29.925000000000001</c:v>
                </c:pt>
                <c:pt idx="196">
                  <c:v>29.95</c:v>
                </c:pt>
                <c:pt idx="197">
                  <c:v>29.975000000000001</c:v>
                </c:pt>
                <c:pt idx="198">
                  <c:v>30</c:v>
                </c:pt>
                <c:pt idx="199">
                  <c:v>30.024999999999999</c:v>
                </c:pt>
                <c:pt idx="200">
                  <c:v>30.05</c:v>
                </c:pt>
                <c:pt idx="201">
                  <c:v>30.074999999999999</c:v>
                </c:pt>
                <c:pt idx="202">
                  <c:v>30.1</c:v>
                </c:pt>
                <c:pt idx="203">
                  <c:v>30.125</c:v>
                </c:pt>
                <c:pt idx="204">
                  <c:v>30.15</c:v>
                </c:pt>
                <c:pt idx="205">
                  <c:v>30.175000000000001</c:v>
                </c:pt>
                <c:pt idx="206">
                  <c:v>30.2</c:v>
                </c:pt>
                <c:pt idx="207">
                  <c:v>30.225000000000001</c:v>
                </c:pt>
                <c:pt idx="208">
                  <c:v>30.25</c:v>
                </c:pt>
                <c:pt idx="209">
                  <c:v>30.274999999999999</c:v>
                </c:pt>
                <c:pt idx="210">
                  <c:v>30.3</c:v>
                </c:pt>
                <c:pt idx="211">
                  <c:v>30.324999999999999</c:v>
                </c:pt>
                <c:pt idx="212">
                  <c:v>30.35</c:v>
                </c:pt>
                <c:pt idx="213">
                  <c:v>30.375</c:v>
                </c:pt>
                <c:pt idx="214">
                  <c:v>30.4</c:v>
                </c:pt>
                <c:pt idx="215">
                  <c:v>30.425000000000001</c:v>
                </c:pt>
                <c:pt idx="216">
                  <c:v>30.45</c:v>
                </c:pt>
                <c:pt idx="217">
                  <c:v>30.475000000000001</c:v>
                </c:pt>
                <c:pt idx="218">
                  <c:v>30.5</c:v>
                </c:pt>
                <c:pt idx="219">
                  <c:v>30.524999999999999</c:v>
                </c:pt>
                <c:pt idx="220">
                  <c:v>30.55</c:v>
                </c:pt>
                <c:pt idx="221">
                  <c:v>30.574999999999999</c:v>
                </c:pt>
                <c:pt idx="222">
                  <c:v>30.6</c:v>
                </c:pt>
                <c:pt idx="223">
                  <c:v>30.625</c:v>
                </c:pt>
                <c:pt idx="224">
                  <c:v>30.65</c:v>
                </c:pt>
                <c:pt idx="225">
                  <c:v>30.675000000000001</c:v>
                </c:pt>
                <c:pt idx="226">
                  <c:v>30.7</c:v>
                </c:pt>
                <c:pt idx="227">
                  <c:v>30.725000000000001</c:v>
                </c:pt>
                <c:pt idx="228">
                  <c:v>30.75</c:v>
                </c:pt>
                <c:pt idx="229">
                  <c:v>30.774999999999999</c:v>
                </c:pt>
                <c:pt idx="230">
                  <c:v>30.8</c:v>
                </c:pt>
                <c:pt idx="231">
                  <c:v>30.824999999999999</c:v>
                </c:pt>
                <c:pt idx="232">
                  <c:v>30.85</c:v>
                </c:pt>
                <c:pt idx="233">
                  <c:v>30.875</c:v>
                </c:pt>
                <c:pt idx="234">
                  <c:v>30.9</c:v>
                </c:pt>
                <c:pt idx="235">
                  <c:v>30.925000000000001</c:v>
                </c:pt>
                <c:pt idx="236">
                  <c:v>30.95</c:v>
                </c:pt>
                <c:pt idx="237">
                  <c:v>30.975000000000001</c:v>
                </c:pt>
                <c:pt idx="238">
                  <c:v>31</c:v>
                </c:pt>
                <c:pt idx="239">
                  <c:v>31.024999999999999</c:v>
                </c:pt>
                <c:pt idx="240">
                  <c:v>31.05</c:v>
                </c:pt>
                <c:pt idx="241">
                  <c:v>31.074999999999999</c:v>
                </c:pt>
                <c:pt idx="242">
                  <c:v>31.1</c:v>
                </c:pt>
                <c:pt idx="243">
                  <c:v>31.125</c:v>
                </c:pt>
                <c:pt idx="244">
                  <c:v>31.15</c:v>
                </c:pt>
                <c:pt idx="245">
                  <c:v>31.175000000000001</c:v>
                </c:pt>
                <c:pt idx="246">
                  <c:v>31.2</c:v>
                </c:pt>
                <c:pt idx="247">
                  <c:v>31.225000000000001</c:v>
                </c:pt>
                <c:pt idx="248">
                  <c:v>31.25</c:v>
                </c:pt>
                <c:pt idx="249">
                  <c:v>31.274999999999999</c:v>
                </c:pt>
                <c:pt idx="250">
                  <c:v>31.3</c:v>
                </c:pt>
                <c:pt idx="251">
                  <c:v>31.324999999999999</c:v>
                </c:pt>
                <c:pt idx="252">
                  <c:v>31.35</c:v>
                </c:pt>
                <c:pt idx="253">
                  <c:v>31.375</c:v>
                </c:pt>
                <c:pt idx="254">
                  <c:v>31.4</c:v>
                </c:pt>
                <c:pt idx="255">
                  <c:v>31.425000000000001</c:v>
                </c:pt>
                <c:pt idx="256">
                  <c:v>31.45</c:v>
                </c:pt>
                <c:pt idx="257">
                  <c:v>31.475000000000001</c:v>
                </c:pt>
                <c:pt idx="258">
                  <c:v>31.5</c:v>
                </c:pt>
                <c:pt idx="259">
                  <c:v>31.524999999999999</c:v>
                </c:pt>
                <c:pt idx="260">
                  <c:v>31.55</c:v>
                </c:pt>
                <c:pt idx="261">
                  <c:v>31.574999999999999</c:v>
                </c:pt>
                <c:pt idx="262">
                  <c:v>31.6</c:v>
                </c:pt>
                <c:pt idx="263">
                  <c:v>31.625</c:v>
                </c:pt>
                <c:pt idx="264">
                  <c:v>31.65</c:v>
                </c:pt>
                <c:pt idx="265">
                  <c:v>31.675000000000001</c:v>
                </c:pt>
                <c:pt idx="266">
                  <c:v>31.7</c:v>
                </c:pt>
                <c:pt idx="267">
                  <c:v>31.725000000000001</c:v>
                </c:pt>
                <c:pt idx="268">
                  <c:v>31.75</c:v>
                </c:pt>
                <c:pt idx="269">
                  <c:v>31.774999999999999</c:v>
                </c:pt>
                <c:pt idx="270">
                  <c:v>31.8</c:v>
                </c:pt>
                <c:pt idx="271">
                  <c:v>31.824999999999999</c:v>
                </c:pt>
                <c:pt idx="272">
                  <c:v>31.85</c:v>
                </c:pt>
                <c:pt idx="273">
                  <c:v>31.875</c:v>
                </c:pt>
                <c:pt idx="274">
                  <c:v>31.9</c:v>
                </c:pt>
                <c:pt idx="275">
                  <c:v>31.925000000000001</c:v>
                </c:pt>
                <c:pt idx="276">
                  <c:v>31.95</c:v>
                </c:pt>
                <c:pt idx="277">
                  <c:v>31.975000000000001</c:v>
                </c:pt>
                <c:pt idx="278">
                  <c:v>32</c:v>
                </c:pt>
                <c:pt idx="279">
                  <c:v>32.024999999999999</c:v>
                </c:pt>
                <c:pt idx="280">
                  <c:v>32.049999999999997</c:v>
                </c:pt>
                <c:pt idx="281">
                  <c:v>32.075000000000003</c:v>
                </c:pt>
                <c:pt idx="282">
                  <c:v>32.1</c:v>
                </c:pt>
                <c:pt idx="283">
                  <c:v>32.125</c:v>
                </c:pt>
                <c:pt idx="284">
                  <c:v>32.15</c:v>
                </c:pt>
                <c:pt idx="285">
                  <c:v>32.174999999999997</c:v>
                </c:pt>
                <c:pt idx="286">
                  <c:v>32.200000000000003</c:v>
                </c:pt>
                <c:pt idx="287">
                  <c:v>32.225000000000001</c:v>
                </c:pt>
                <c:pt idx="288">
                  <c:v>32.25</c:v>
                </c:pt>
                <c:pt idx="289">
                  <c:v>32.274999999999999</c:v>
                </c:pt>
                <c:pt idx="290">
                  <c:v>32.299999999999997</c:v>
                </c:pt>
                <c:pt idx="291">
                  <c:v>32.325000000000003</c:v>
                </c:pt>
                <c:pt idx="292">
                  <c:v>32.35</c:v>
                </c:pt>
                <c:pt idx="293">
                  <c:v>32.375</c:v>
                </c:pt>
                <c:pt idx="294">
                  <c:v>32.4</c:v>
                </c:pt>
                <c:pt idx="295">
                  <c:v>32.424999999999997</c:v>
                </c:pt>
                <c:pt idx="296">
                  <c:v>32.450000000000003</c:v>
                </c:pt>
                <c:pt idx="297">
                  <c:v>32.475000000000001</c:v>
                </c:pt>
                <c:pt idx="298">
                  <c:v>32.5</c:v>
                </c:pt>
                <c:pt idx="299">
                  <c:v>32.524999999999999</c:v>
                </c:pt>
                <c:pt idx="300">
                  <c:v>32.549999999999997</c:v>
                </c:pt>
                <c:pt idx="301">
                  <c:v>32.575000000000003</c:v>
                </c:pt>
                <c:pt idx="302">
                  <c:v>32.6</c:v>
                </c:pt>
                <c:pt idx="303">
                  <c:v>32.625</c:v>
                </c:pt>
                <c:pt idx="304">
                  <c:v>32.65</c:v>
                </c:pt>
                <c:pt idx="305">
                  <c:v>32.674999999999997</c:v>
                </c:pt>
                <c:pt idx="306">
                  <c:v>32.700000000000003</c:v>
                </c:pt>
                <c:pt idx="307">
                  <c:v>32.725000000000001</c:v>
                </c:pt>
                <c:pt idx="308">
                  <c:v>32.75</c:v>
                </c:pt>
                <c:pt idx="309">
                  <c:v>32.774999999999999</c:v>
                </c:pt>
                <c:pt idx="310">
                  <c:v>32.799999999999997</c:v>
                </c:pt>
                <c:pt idx="311">
                  <c:v>32.825000000000003</c:v>
                </c:pt>
                <c:pt idx="312">
                  <c:v>32.85</c:v>
                </c:pt>
                <c:pt idx="313">
                  <c:v>32.875</c:v>
                </c:pt>
                <c:pt idx="314">
                  <c:v>32.9</c:v>
                </c:pt>
                <c:pt idx="315">
                  <c:v>32.924999999999997</c:v>
                </c:pt>
                <c:pt idx="316">
                  <c:v>32.950000000000003</c:v>
                </c:pt>
                <c:pt idx="317">
                  <c:v>32.975000000000001</c:v>
                </c:pt>
                <c:pt idx="318">
                  <c:v>33</c:v>
                </c:pt>
                <c:pt idx="319">
                  <c:v>33.024999999999999</c:v>
                </c:pt>
                <c:pt idx="320">
                  <c:v>33.049999999999997</c:v>
                </c:pt>
                <c:pt idx="321">
                  <c:v>33.075000000000003</c:v>
                </c:pt>
                <c:pt idx="322">
                  <c:v>33.1</c:v>
                </c:pt>
                <c:pt idx="323">
                  <c:v>33.125</c:v>
                </c:pt>
                <c:pt idx="324">
                  <c:v>33.15</c:v>
                </c:pt>
                <c:pt idx="325">
                  <c:v>33.174999999999997</c:v>
                </c:pt>
                <c:pt idx="326">
                  <c:v>33.200000000000003</c:v>
                </c:pt>
                <c:pt idx="327">
                  <c:v>33.225000000000001</c:v>
                </c:pt>
                <c:pt idx="328">
                  <c:v>33.25</c:v>
                </c:pt>
                <c:pt idx="329">
                  <c:v>33.274999999999999</c:v>
                </c:pt>
                <c:pt idx="330">
                  <c:v>33.299999999999997</c:v>
                </c:pt>
                <c:pt idx="331">
                  <c:v>33.325000000000003</c:v>
                </c:pt>
                <c:pt idx="332">
                  <c:v>33.35</c:v>
                </c:pt>
                <c:pt idx="333">
                  <c:v>33.375</c:v>
                </c:pt>
                <c:pt idx="334">
                  <c:v>33.4</c:v>
                </c:pt>
                <c:pt idx="335">
                  <c:v>33.424999999999997</c:v>
                </c:pt>
                <c:pt idx="336">
                  <c:v>33.450000000000003</c:v>
                </c:pt>
                <c:pt idx="337">
                  <c:v>33.475000000000001</c:v>
                </c:pt>
                <c:pt idx="338">
                  <c:v>33.5</c:v>
                </c:pt>
                <c:pt idx="339">
                  <c:v>33.524999999999999</c:v>
                </c:pt>
                <c:pt idx="340">
                  <c:v>33.549999999999997</c:v>
                </c:pt>
                <c:pt idx="341">
                  <c:v>33.575000000000003</c:v>
                </c:pt>
                <c:pt idx="342">
                  <c:v>33.6</c:v>
                </c:pt>
                <c:pt idx="343">
                  <c:v>33.625</c:v>
                </c:pt>
                <c:pt idx="344">
                  <c:v>33.65</c:v>
                </c:pt>
                <c:pt idx="345">
                  <c:v>33.674999999999997</c:v>
                </c:pt>
                <c:pt idx="346">
                  <c:v>33.700000000000003</c:v>
                </c:pt>
                <c:pt idx="347">
                  <c:v>33.725000000000001</c:v>
                </c:pt>
                <c:pt idx="348">
                  <c:v>33.75</c:v>
                </c:pt>
                <c:pt idx="349">
                  <c:v>33.774999999999999</c:v>
                </c:pt>
                <c:pt idx="350">
                  <c:v>33.799999999999997</c:v>
                </c:pt>
                <c:pt idx="351">
                  <c:v>33.825000000000003</c:v>
                </c:pt>
                <c:pt idx="352">
                  <c:v>33.85</c:v>
                </c:pt>
                <c:pt idx="353">
                  <c:v>33.875</c:v>
                </c:pt>
                <c:pt idx="354">
                  <c:v>33.9</c:v>
                </c:pt>
                <c:pt idx="355">
                  <c:v>33.924999999999997</c:v>
                </c:pt>
                <c:pt idx="356">
                  <c:v>33.950000000000003</c:v>
                </c:pt>
                <c:pt idx="357">
                  <c:v>33.975000000000001</c:v>
                </c:pt>
                <c:pt idx="358">
                  <c:v>34</c:v>
                </c:pt>
                <c:pt idx="359">
                  <c:v>34.024999999999999</c:v>
                </c:pt>
                <c:pt idx="360">
                  <c:v>34.049999999999997</c:v>
                </c:pt>
                <c:pt idx="361">
                  <c:v>34.075000000000003</c:v>
                </c:pt>
                <c:pt idx="362">
                  <c:v>34.1</c:v>
                </c:pt>
                <c:pt idx="363">
                  <c:v>34.125</c:v>
                </c:pt>
                <c:pt idx="364">
                  <c:v>34.15</c:v>
                </c:pt>
                <c:pt idx="365">
                  <c:v>34.174999999999997</c:v>
                </c:pt>
                <c:pt idx="366">
                  <c:v>34.200000000000003</c:v>
                </c:pt>
                <c:pt idx="367">
                  <c:v>34.225000000000001</c:v>
                </c:pt>
                <c:pt idx="368">
                  <c:v>34.25</c:v>
                </c:pt>
                <c:pt idx="369">
                  <c:v>34.274999999999999</c:v>
                </c:pt>
                <c:pt idx="370">
                  <c:v>34.299999999999997</c:v>
                </c:pt>
                <c:pt idx="371">
                  <c:v>34.325000000000003</c:v>
                </c:pt>
                <c:pt idx="372">
                  <c:v>34.35</c:v>
                </c:pt>
                <c:pt idx="373">
                  <c:v>34.375</c:v>
                </c:pt>
                <c:pt idx="374">
                  <c:v>34.4</c:v>
                </c:pt>
                <c:pt idx="375">
                  <c:v>34.424999999999997</c:v>
                </c:pt>
                <c:pt idx="376">
                  <c:v>34.450000000000003</c:v>
                </c:pt>
                <c:pt idx="377">
                  <c:v>34.475000000000001</c:v>
                </c:pt>
                <c:pt idx="378">
                  <c:v>34.5</c:v>
                </c:pt>
                <c:pt idx="379">
                  <c:v>34.524999999999999</c:v>
                </c:pt>
                <c:pt idx="380">
                  <c:v>34.549999999999997</c:v>
                </c:pt>
                <c:pt idx="381">
                  <c:v>34.575000000000003</c:v>
                </c:pt>
                <c:pt idx="382">
                  <c:v>34.6</c:v>
                </c:pt>
                <c:pt idx="383">
                  <c:v>34.625</c:v>
                </c:pt>
                <c:pt idx="384">
                  <c:v>34.65</c:v>
                </c:pt>
                <c:pt idx="385">
                  <c:v>34.674999999999997</c:v>
                </c:pt>
                <c:pt idx="386">
                  <c:v>34.700000000000003</c:v>
                </c:pt>
                <c:pt idx="387">
                  <c:v>34.725000000000001</c:v>
                </c:pt>
                <c:pt idx="388">
                  <c:v>34.75</c:v>
                </c:pt>
                <c:pt idx="389">
                  <c:v>34.774999999999999</c:v>
                </c:pt>
                <c:pt idx="390">
                  <c:v>34.799999999999997</c:v>
                </c:pt>
                <c:pt idx="391">
                  <c:v>34.825000000000003</c:v>
                </c:pt>
                <c:pt idx="392">
                  <c:v>34.85</c:v>
                </c:pt>
                <c:pt idx="393">
                  <c:v>34.875</c:v>
                </c:pt>
                <c:pt idx="394">
                  <c:v>34.9</c:v>
                </c:pt>
                <c:pt idx="395">
                  <c:v>34.924999999999997</c:v>
                </c:pt>
                <c:pt idx="396">
                  <c:v>34.950000000000003</c:v>
                </c:pt>
                <c:pt idx="397">
                  <c:v>34.975000000000001</c:v>
                </c:pt>
                <c:pt idx="398">
                  <c:v>35</c:v>
                </c:pt>
                <c:pt idx="399">
                  <c:v>35.024999999999999</c:v>
                </c:pt>
                <c:pt idx="400">
                  <c:v>35.049999999999997</c:v>
                </c:pt>
                <c:pt idx="401">
                  <c:v>35.075000000000003</c:v>
                </c:pt>
                <c:pt idx="402">
                  <c:v>35.1</c:v>
                </c:pt>
                <c:pt idx="403">
                  <c:v>35.125</c:v>
                </c:pt>
                <c:pt idx="404">
                  <c:v>35.15</c:v>
                </c:pt>
                <c:pt idx="405">
                  <c:v>35.174999999999997</c:v>
                </c:pt>
                <c:pt idx="406">
                  <c:v>35.200000000000003</c:v>
                </c:pt>
                <c:pt idx="407">
                  <c:v>35.225000000000001</c:v>
                </c:pt>
                <c:pt idx="408">
                  <c:v>35.25</c:v>
                </c:pt>
                <c:pt idx="409">
                  <c:v>35.274999999999999</c:v>
                </c:pt>
                <c:pt idx="410">
                  <c:v>35.299999999999997</c:v>
                </c:pt>
                <c:pt idx="411">
                  <c:v>35.325000000000003</c:v>
                </c:pt>
                <c:pt idx="412">
                  <c:v>35.35</c:v>
                </c:pt>
                <c:pt idx="413">
                  <c:v>35.375</c:v>
                </c:pt>
                <c:pt idx="414">
                  <c:v>35.4</c:v>
                </c:pt>
                <c:pt idx="415">
                  <c:v>35.424999999999997</c:v>
                </c:pt>
                <c:pt idx="416">
                  <c:v>35.450000000000003</c:v>
                </c:pt>
                <c:pt idx="417">
                  <c:v>35.475000000000001</c:v>
                </c:pt>
                <c:pt idx="418">
                  <c:v>35.5</c:v>
                </c:pt>
                <c:pt idx="419">
                  <c:v>35.524999999999999</c:v>
                </c:pt>
                <c:pt idx="420">
                  <c:v>35.549999999999997</c:v>
                </c:pt>
                <c:pt idx="421">
                  <c:v>35.575000000000003</c:v>
                </c:pt>
                <c:pt idx="422">
                  <c:v>35.6</c:v>
                </c:pt>
                <c:pt idx="423">
                  <c:v>35.625</c:v>
                </c:pt>
                <c:pt idx="424">
                  <c:v>35.65</c:v>
                </c:pt>
                <c:pt idx="425">
                  <c:v>35.674999999999997</c:v>
                </c:pt>
                <c:pt idx="426">
                  <c:v>35.700000000000003</c:v>
                </c:pt>
                <c:pt idx="427">
                  <c:v>35.725000000000001</c:v>
                </c:pt>
                <c:pt idx="428">
                  <c:v>35.75</c:v>
                </c:pt>
                <c:pt idx="429">
                  <c:v>35.774999999999999</c:v>
                </c:pt>
                <c:pt idx="430">
                  <c:v>35.799999999999997</c:v>
                </c:pt>
                <c:pt idx="431">
                  <c:v>35.825000000000003</c:v>
                </c:pt>
                <c:pt idx="432">
                  <c:v>35.85</c:v>
                </c:pt>
                <c:pt idx="433">
                  <c:v>35.875</c:v>
                </c:pt>
                <c:pt idx="434">
                  <c:v>35.9</c:v>
                </c:pt>
                <c:pt idx="435">
                  <c:v>35.924999999999997</c:v>
                </c:pt>
                <c:pt idx="436">
                  <c:v>35.950000000000003</c:v>
                </c:pt>
                <c:pt idx="437">
                  <c:v>35.975000000000001</c:v>
                </c:pt>
                <c:pt idx="438">
                  <c:v>36</c:v>
                </c:pt>
                <c:pt idx="439">
                  <c:v>36.024999999999999</c:v>
                </c:pt>
                <c:pt idx="440">
                  <c:v>36.049999999999997</c:v>
                </c:pt>
                <c:pt idx="441">
                  <c:v>36.075000000000003</c:v>
                </c:pt>
                <c:pt idx="442">
                  <c:v>36.1</c:v>
                </c:pt>
                <c:pt idx="443">
                  <c:v>36.125</c:v>
                </c:pt>
                <c:pt idx="444">
                  <c:v>36.15</c:v>
                </c:pt>
                <c:pt idx="445">
                  <c:v>36.174999999999997</c:v>
                </c:pt>
                <c:pt idx="446">
                  <c:v>36.200000000000003</c:v>
                </c:pt>
                <c:pt idx="447">
                  <c:v>36.225000000000001</c:v>
                </c:pt>
                <c:pt idx="448">
                  <c:v>36.25</c:v>
                </c:pt>
                <c:pt idx="449">
                  <c:v>36.274999999999999</c:v>
                </c:pt>
                <c:pt idx="450">
                  <c:v>36.299999999999997</c:v>
                </c:pt>
                <c:pt idx="451">
                  <c:v>36.325000000000003</c:v>
                </c:pt>
                <c:pt idx="452">
                  <c:v>36.35</c:v>
                </c:pt>
                <c:pt idx="453">
                  <c:v>36.375</c:v>
                </c:pt>
                <c:pt idx="454">
                  <c:v>36.4</c:v>
                </c:pt>
                <c:pt idx="455">
                  <c:v>36.424999999999997</c:v>
                </c:pt>
                <c:pt idx="456">
                  <c:v>36.450000000000003</c:v>
                </c:pt>
                <c:pt idx="457">
                  <c:v>36.475000000000001</c:v>
                </c:pt>
                <c:pt idx="458">
                  <c:v>36.5</c:v>
                </c:pt>
                <c:pt idx="459">
                  <c:v>36.524999999999999</c:v>
                </c:pt>
                <c:pt idx="460">
                  <c:v>36.549999999999997</c:v>
                </c:pt>
                <c:pt idx="461">
                  <c:v>36.575000000000003</c:v>
                </c:pt>
                <c:pt idx="462">
                  <c:v>36.6</c:v>
                </c:pt>
                <c:pt idx="463">
                  <c:v>36.625</c:v>
                </c:pt>
                <c:pt idx="464">
                  <c:v>36.65</c:v>
                </c:pt>
                <c:pt idx="465">
                  <c:v>36.674999999999997</c:v>
                </c:pt>
                <c:pt idx="466">
                  <c:v>36.700000000000003</c:v>
                </c:pt>
                <c:pt idx="467">
                  <c:v>36.725000000000001</c:v>
                </c:pt>
                <c:pt idx="468">
                  <c:v>36.75</c:v>
                </c:pt>
                <c:pt idx="469">
                  <c:v>36.774999999999999</c:v>
                </c:pt>
                <c:pt idx="470">
                  <c:v>36.799999999999997</c:v>
                </c:pt>
                <c:pt idx="471">
                  <c:v>36.825000000000003</c:v>
                </c:pt>
                <c:pt idx="472">
                  <c:v>36.85</c:v>
                </c:pt>
                <c:pt idx="473">
                  <c:v>36.875</c:v>
                </c:pt>
                <c:pt idx="474">
                  <c:v>36.9</c:v>
                </c:pt>
                <c:pt idx="475">
                  <c:v>36.924999999999997</c:v>
                </c:pt>
                <c:pt idx="476">
                  <c:v>36.950000000000003</c:v>
                </c:pt>
                <c:pt idx="477">
                  <c:v>36.975000000000001</c:v>
                </c:pt>
                <c:pt idx="478">
                  <c:v>37</c:v>
                </c:pt>
                <c:pt idx="479">
                  <c:v>37.024999999999999</c:v>
                </c:pt>
                <c:pt idx="480">
                  <c:v>37.049999999999997</c:v>
                </c:pt>
                <c:pt idx="481">
                  <c:v>37.075000000000003</c:v>
                </c:pt>
                <c:pt idx="482">
                  <c:v>37.1</c:v>
                </c:pt>
                <c:pt idx="483">
                  <c:v>37.125</c:v>
                </c:pt>
                <c:pt idx="484">
                  <c:v>37.15</c:v>
                </c:pt>
                <c:pt idx="485">
                  <c:v>37.174999999999997</c:v>
                </c:pt>
                <c:pt idx="486">
                  <c:v>37.200000000000003</c:v>
                </c:pt>
                <c:pt idx="487">
                  <c:v>37.225000000000001</c:v>
                </c:pt>
                <c:pt idx="488">
                  <c:v>37.25</c:v>
                </c:pt>
                <c:pt idx="489">
                  <c:v>37.274999999999999</c:v>
                </c:pt>
                <c:pt idx="490">
                  <c:v>37.299999999999997</c:v>
                </c:pt>
                <c:pt idx="491">
                  <c:v>37.325000000000003</c:v>
                </c:pt>
                <c:pt idx="492">
                  <c:v>37.35</c:v>
                </c:pt>
                <c:pt idx="493">
                  <c:v>37.375</c:v>
                </c:pt>
                <c:pt idx="494">
                  <c:v>37.4</c:v>
                </c:pt>
                <c:pt idx="495">
                  <c:v>37.424999999999997</c:v>
                </c:pt>
                <c:pt idx="496">
                  <c:v>37.450000000000003</c:v>
                </c:pt>
                <c:pt idx="497">
                  <c:v>37.475000000000001</c:v>
                </c:pt>
                <c:pt idx="498">
                  <c:v>37.5</c:v>
                </c:pt>
                <c:pt idx="499">
                  <c:v>37.524999999999999</c:v>
                </c:pt>
                <c:pt idx="500">
                  <c:v>37.549999999999997</c:v>
                </c:pt>
                <c:pt idx="501">
                  <c:v>37.575000000000003</c:v>
                </c:pt>
                <c:pt idx="502">
                  <c:v>37.6</c:v>
                </c:pt>
                <c:pt idx="503">
                  <c:v>37.625</c:v>
                </c:pt>
                <c:pt idx="504">
                  <c:v>37.65</c:v>
                </c:pt>
                <c:pt idx="505">
                  <c:v>37.674999999999997</c:v>
                </c:pt>
                <c:pt idx="506">
                  <c:v>37.700000000000003</c:v>
                </c:pt>
                <c:pt idx="507">
                  <c:v>37.725000000000001</c:v>
                </c:pt>
                <c:pt idx="508">
                  <c:v>37.75</c:v>
                </c:pt>
                <c:pt idx="509">
                  <c:v>37.774999999999999</c:v>
                </c:pt>
                <c:pt idx="510">
                  <c:v>37.799999999999997</c:v>
                </c:pt>
                <c:pt idx="511">
                  <c:v>37.825000000000003</c:v>
                </c:pt>
                <c:pt idx="512">
                  <c:v>37.85</c:v>
                </c:pt>
                <c:pt idx="513">
                  <c:v>37.875</c:v>
                </c:pt>
                <c:pt idx="514">
                  <c:v>37.9</c:v>
                </c:pt>
                <c:pt idx="515">
                  <c:v>37.924999999999997</c:v>
                </c:pt>
                <c:pt idx="516">
                  <c:v>37.950000000000003</c:v>
                </c:pt>
                <c:pt idx="517">
                  <c:v>37.975000000000001</c:v>
                </c:pt>
                <c:pt idx="518">
                  <c:v>38</c:v>
                </c:pt>
                <c:pt idx="519">
                  <c:v>38.024999999999999</c:v>
                </c:pt>
                <c:pt idx="520">
                  <c:v>38.049999999999997</c:v>
                </c:pt>
                <c:pt idx="521">
                  <c:v>38.075000000000003</c:v>
                </c:pt>
                <c:pt idx="522">
                  <c:v>38.1</c:v>
                </c:pt>
                <c:pt idx="523">
                  <c:v>38.125</c:v>
                </c:pt>
                <c:pt idx="524">
                  <c:v>38.15</c:v>
                </c:pt>
                <c:pt idx="525">
                  <c:v>38.174999999999997</c:v>
                </c:pt>
                <c:pt idx="526">
                  <c:v>38.200000000000003</c:v>
                </c:pt>
                <c:pt idx="527">
                  <c:v>38.225000000000001</c:v>
                </c:pt>
                <c:pt idx="528">
                  <c:v>38.25</c:v>
                </c:pt>
                <c:pt idx="529">
                  <c:v>38.274999999999999</c:v>
                </c:pt>
                <c:pt idx="530">
                  <c:v>38.299999999999997</c:v>
                </c:pt>
                <c:pt idx="531">
                  <c:v>38.325000000000003</c:v>
                </c:pt>
                <c:pt idx="532">
                  <c:v>38.35</c:v>
                </c:pt>
                <c:pt idx="533">
                  <c:v>38.375</c:v>
                </c:pt>
                <c:pt idx="534">
                  <c:v>38.4</c:v>
                </c:pt>
                <c:pt idx="535">
                  <c:v>38.424999999999997</c:v>
                </c:pt>
                <c:pt idx="536">
                  <c:v>38.450000000000003</c:v>
                </c:pt>
                <c:pt idx="537">
                  <c:v>38.475000000000001</c:v>
                </c:pt>
                <c:pt idx="538">
                  <c:v>38.5</c:v>
                </c:pt>
                <c:pt idx="539">
                  <c:v>38.524999999999999</c:v>
                </c:pt>
                <c:pt idx="540">
                  <c:v>38.549999999999997</c:v>
                </c:pt>
                <c:pt idx="541">
                  <c:v>38.575000000000003</c:v>
                </c:pt>
                <c:pt idx="542">
                  <c:v>38.6</c:v>
                </c:pt>
                <c:pt idx="543">
                  <c:v>38.625</c:v>
                </c:pt>
                <c:pt idx="544">
                  <c:v>38.65</c:v>
                </c:pt>
                <c:pt idx="545">
                  <c:v>38.674999999999997</c:v>
                </c:pt>
                <c:pt idx="546">
                  <c:v>38.700000000000003</c:v>
                </c:pt>
                <c:pt idx="547">
                  <c:v>38.725000000000001</c:v>
                </c:pt>
                <c:pt idx="548">
                  <c:v>38.75</c:v>
                </c:pt>
                <c:pt idx="549">
                  <c:v>38.774999999999999</c:v>
                </c:pt>
                <c:pt idx="550">
                  <c:v>38.799999999999997</c:v>
                </c:pt>
                <c:pt idx="551">
                  <c:v>38.825000000000003</c:v>
                </c:pt>
                <c:pt idx="552">
                  <c:v>38.85</c:v>
                </c:pt>
                <c:pt idx="553">
                  <c:v>38.875</c:v>
                </c:pt>
                <c:pt idx="554">
                  <c:v>38.9</c:v>
                </c:pt>
                <c:pt idx="555">
                  <c:v>38.924999999999997</c:v>
                </c:pt>
                <c:pt idx="556">
                  <c:v>38.950000000000003</c:v>
                </c:pt>
                <c:pt idx="557">
                  <c:v>38.975000000000001</c:v>
                </c:pt>
                <c:pt idx="558">
                  <c:v>39</c:v>
                </c:pt>
                <c:pt idx="559">
                  <c:v>39.024999999999999</c:v>
                </c:pt>
                <c:pt idx="560">
                  <c:v>39.049999999999997</c:v>
                </c:pt>
              </c:numCache>
            </c:numRef>
          </c:xVal>
          <c:yVal>
            <c:numRef>
              <c:f>Foglio16!$F$1005:$F$1565</c:f>
              <c:numCache>
                <c:formatCode>General</c:formatCode>
                <c:ptCount val="561"/>
                <c:pt idx="0">
                  <c:v>-103.93</c:v>
                </c:pt>
                <c:pt idx="1">
                  <c:v>-99.98</c:v>
                </c:pt>
                <c:pt idx="2">
                  <c:v>-91.85</c:v>
                </c:pt>
                <c:pt idx="3">
                  <c:v>-79.709999999999994</c:v>
                </c:pt>
                <c:pt idx="4">
                  <c:v>-67.260000000000005</c:v>
                </c:pt>
                <c:pt idx="5">
                  <c:v>-51.32</c:v>
                </c:pt>
                <c:pt idx="6">
                  <c:v>-34.369999999999997</c:v>
                </c:pt>
                <c:pt idx="7">
                  <c:v>-18.829999999999998</c:v>
                </c:pt>
                <c:pt idx="8">
                  <c:v>-1.69</c:v>
                </c:pt>
                <c:pt idx="9">
                  <c:v>15.01</c:v>
                </c:pt>
                <c:pt idx="10">
                  <c:v>32.86</c:v>
                </c:pt>
                <c:pt idx="11">
                  <c:v>46.97</c:v>
                </c:pt>
                <c:pt idx="12">
                  <c:v>62.37</c:v>
                </c:pt>
                <c:pt idx="13">
                  <c:v>75.87</c:v>
                </c:pt>
                <c:pt idx="14">
                  <c:v>88.06</c:v>
                </c:pt>
                <c:pt idx="15">
                  <c:v>92.34</c:v>
                </c:pt>
                <c:pt idx="16">
                  <c:v>98.95</c:v>
                </c:pt>
                <c:pt idx="17">
                  <c:v>98.26</c:v>
                </c:pt>
                <c:pt idx="18">
                  <c:v>95.62</c:v>
                </c:pt>
                <c:pt idx="19">
                  <c:v>85.94</c:v>
                </c:pt>
                <c:pt idx="20">
                  <c:v>74.930000000000007</c:v>
                </c:pt>
                <c:pt idx="21">
                  <c:v>61.99</c:v>
                </c:pt>
                <c:pt idx="22">
                  <c:v>46.12</c:v>
                </c:pt>
                <c:pt idx="23">
                  <c:v>30.13</c:v>
                </c:pt>
                <c:pt idx="24">
                  <c:v>13.58</c:v>
                </c:pt>
                <c:pt idx="25">
                  <c:v>-1.26</c:v>
                </c:pt>
                <c:pt idx="26">
                  <c:v>-15.52</c:v>
                </c:pt>
                <c:pt idx="27">
                  <c:v>-32.04</c:v>
                </c:pt>
                <c:pt idx="28">
                  <c:v>-42.88</c:v>
                </c:pt>
                <c:pt idx="29">
                  <c:v>-59.25</c:v>
                </c:pt>
                <c:pt idx="30">
                  <c:v>-70.11</c:v>
                </c:pt>
                <c:pt idx="31">
                  <c:v>-78.14</c:v>
                </c:pt>
                <c:pt idx="32">
                  <c:v>-76.84</c:v>
                </c:pt>
                <c:pt idx="33">
                  <c:v>-88.63</c:v>
                </c:pt>
                <c:pt idx="34">
                  <c:v>-88</c:v>
                </c:pt>
                <c:pt idx="35">
                  <c:v>-82.29</c:v>
                </c:pt>
                <c:pt idx="36">
                  <c:v>-79.099999999999994</c:v>
                </c:pt>
                <c:pt idx="37">
                  <c:v>-67.02</c:v>
                </c:pt>
                <c:pt idx="38">
                  <c:v>-55.47</c:v>
                </c:pt>
                <c:pt idx="39">
                  <c:v>-42.28</c:v>
                </c:pt>
                <c:pt idx="40">
                  <c:v>-20.87</c:v>
                </c:pt>
                <c:pt idx="41">
                  <c:v>9.31</c:v>
                </c:pt>
                <c:pt idx="42">
                  <c:v>32.03</c:v>
                </c:pt>
                <c:pt idx="43">
                  <c:v>48.72</c:v>
                </c:pt>
                <c:pt idx="44">
                  <c:v>60.51</c:v>
                </c:pt>
                <c:pt idx="45">
                  <c:v>73.209999999999994</c:v>
                </c:pt>
                <c:pt idx="46">
                  <c:v>80.13</c:v>
                </c:pt>
                <c:pt idx="47">
                  <c:v>78.78</c:v>
                </c:pt>
                <c:pt idx="48">
                  <c:v>79.739999999999995</c:v>
                </c:pt>
                <c:pt idx="49">
                  <c:v>70.75</c:v>
                </c:pt>
                <c:pt idx="50">
                  <c:v>57.46</c:v>
                </c:pt>
                <c:pt idx="51">
                  <c:v>47.09</c:v>
                </c:pt>
                <c:pt idx="52">
                  <c:v>35.01</c:v>
                </c:pt>
                <c:pt idx="53">
                  <c:v>21.27</c:v>
                </c:pt>
                <c:pt idx="54">
                  <c:v>7.55</c:v>
                </c:pt>
                <c:pt idx="55">
                  <c:v>-6.7</c:v>
                </c:pt>
                <c:pt idx="56">
                  <c:v>-20.5</c:v>
                </c:pt>
                <c:pt idx="57">
                  <c:v>-33.24</c:v>
                </c:pt>
                <c:pt idx="58">
                  <c:v>-43.37</c:v>
                </c:pt>
                <c:pt idx="59">
                  <c:v>-50.22</c:v>
                </c:pt>
                <c:pt idx="60">
                  <c:v>-53.24</c:v>
                </c:pt>
                <c:pt idx="61">
                  <c:v>-57.09</c:v>
                </c:pt>
                <c:pt idx="62">
                  <c:v>-57.74</c:v>
                </c:pt>
                <c:pt idx="63">
                  <c:v>-52.1</c:v>
                </c:pt>
                <c:pt idx="64">
                  <c:v>-48.49</c:v>
                </c:pt>
                <c:pt idx="65">
                  <c:v>-37.89</c:v>
                </c:pt>
                <c:pt idx="66">
                  <c:v>-30.48</c:v>
                </c:pt>
                <c:pt idx="67">
                  <c:v>-19.850000000000001</c:v>
                </c:pt>
                <c:pt idx="68">
                  <c:v>-9.92</c:v>
                </c:pt>
                <c:pt idx="69">
                  <c:v>-0.39</c:v>
                </c:pt>
                <c:pt idx="70">
                  <c:v>8.43</c:v>
                </c:pt>
                <c:pt idx="71">
                  <c:v>15.01</c:v>
                </c:pt>
                <c:pt idx="72">
                  <c:v>19.03</c:v>
                </c:pt>
                <c:pt idx="73">
                  <c:v>26.76</c:v>
                </c:pt>
                <c:pt idx="74">
                  <c:v>29.81</c:v>
                </c:pt>
                <c:pt idx="75">
                  <c:v>35.17</c:v>
                </c:pt>
                <c:pt idx="76">
                  <c:v>38.71</c:v>
                </c:pt>
                <c:pt idx="77">
                  <c:v>39.909999999999997</c:v>
                </c:pt>
                <c:pt idx="78">
                  <c:v>38.869999999999997</c:v>
                </c:pt>
                <c:pt idx="79">
                  <c:v>34.979999999999997</c:v>
                </c:pt>
                <c:pt idx="80">
                  <c:v>31.38</c:v>
                </c:pt>
                <c:pt idx="81">
                  <c:v>25.09</c:v>
                </c:pt>
                <c:pt idx="82">
                  <c:v>19.149999999999999</c:v>
                </c:pt>
                <c:pt idx="83">
                  <c:v>11.77</c:v>
                </c:pt>
                <c:pt idx="84">
                  <c:v>4.3</c:v>
                </c:pt>
                <c:pt idx="85">
                  <c:v>-3.43</c:v>
                </c:pt>
                <c:pt idx="86">
                  <c:v>-10.44</c:v>
                </c:pt>
                <c:pt idx="87">
                  <c:v>-15.19</c:v>
                </c:pt>
                <c:pt idx="88">
                  <c:v>-19.690000000000001</c:v>
                </c:pt>
                <c:pt idx="89">
                  <c:v>-22.05</c:v>
                </c:pt>
                <c:pt idx="90">
                  <c:v>-24.37</c:v>
                </c:pt>
                <c:pt idx="91">
                  <c:v>-27.3</c:v>
                </c:pt>
                <c:pt idx="92">
                  <c:v>-28.4</c:v>
                </c:pt>
                <c:pt idx="93">
                  <c:v>-27.62</c:v>
                </c:pt>
                <c:pt idx="94">
                  <c:v>-25.4</c:v>
                </c:pt>
                <c:pt idx="95">
                  <c:v>-23.85</c:v>
                </c:pt>
                <c:pt idx="96">
                  <c:v>-19.940000000000001</c:v>
                </c:pt>
                <c:pt idx="97">
                  <c:v>-16.11</c:v>
                </c:pt>
                <c:pt idx="98">
                  <c:v>-7.74</c:v>
                </c:pt>
                <c:pt idx="99">
                  <c:v>1.04</c:v>
                </c:pt>
                <c:pt idx="100">
                  <c:v>10.32</c:v>
                </c:pt>
                <c:pt idx="101">
                  <c:v>16.8</c:v>
                </c:pt>
                <c:pt idx="102">
                  <c:v>22.24</c:v>
                </c:pt>
                <c:pt idx="103">
                  <c:v>24.86</c:v>
                </c:pt>
                <c:pt idx="104">
                  <c:v>26.61</c:v>
                </c:pt>
                <c:pt idx="105">
                  <c:v>27.49</c:v>
                </c:pt>
                <c:pt idx="106">
                  <c:v>27.05</c:v>
                </c:pt>
                <c:pt idx="107">
                  <c:v>23.41</c:v>
                </c:pt>
                <c:pt idx="108">
                  <c:v>16.23</c:v>
                </c:pt>
                <c:pt idx="109">
                  <c:v>4.0599999999999996</c:v>
                </c:pt>
                <c:pt idx="110">
                  <c:v>-6.36</c:v>
                </c:pt>
                <c:pt idx="111">
                  <c:v>-12.49</c:v>
                </c:pt>
                <c:pt idx="112">
                  <c:v>-12.16</c:v>
                </c:pt>
                <c:pt idx="113">
                  <c:v>-9.5399999999999991</c:v>
                </c:pt>
                <c:pt idx="114">
                  <c:v>-4.63</c:v>
                </c:pt>
                <c:pt idx="115">
                  <c:v>-1.77</c:v>
                </c:pt>
                <c:pt idx="116">
                  <c:v>-0.45</c:v>
                </c:pt>
                <c:pt idx="117">
                  <c:v>-2.13</c:v>
                </c:pt>
                <c:pt idx="118">
                  <c:v>-2.12</c:v>
                </c:pt>
                <c:pt idx="119">
                  <c:v>-2.0099999999999998</c:v>
                </c:pt>
                <c:pt idx="120">
                  <c:v>-2.57</c:v>
                </c:pt>
                <c:pt idx="121">
                  <c:v>-4.01</c:v>
                </c:pt>
                <c:pt idx="122">
                  <c:v>-5.25</c:v>
                </c:pt>
                <c:pt idx="123">
                  <c:v>-6.42</c:v>
                </c:pt>
                <c:pt idx="124">
                  <c:v>-6.08</c:v>
                </c:pt>
                <c:pt idx="125">
                  <c:v>-6.61</c:v>
                </c:pt>
                <c:pt idx="126">
                  <c:v>-5.04</c:v>
                </c:pt>
                <c:pt idx="127">
                  <c:v>-3.75</c:v>
                </c:pt>
                <c:pt idx="128">
                  <c:v>-0.95</c:v>
                </c:pt>
                <c:pt idx="129">
                  <c:v>-0.27</c:v>
                </c:pt>
                <c:pt idx="130">
                  <c:v>1.8</c:v>
                </c:pt>
                <c:pt idx="131">
                  <c:v>1.37</c:v>
                </c:pt>
                <c:pt idx="132">
                  <c:v>2.11</c:v>
                </c:pt>
                <c:pt idx="133">
                  <c:v>0.6</c:v>
                </c:pt>
                <c:pt idx="134">
                  <c:v>0.94</c:v>
                </c:pt>
                <c:pt idx="135">
                  <c:v>-0.14000000000000001</c:v>
                </c:pt>
                <c:pt idx="136">
                  <c:v>-0.99</c:v>
                </c:pt>
                <c:pt idx="137">
                  <c:v>-0.28000000000000003</c:v>
                </c:pt>
                <c:pt idx="138">
                  <c:v>-0.08</c:v>
                </c:pt>
                <c:pt idx="139">
                  <c:v>-0.02</c:v>
                </c:pt>
                <c:pt idx="140">
                  <c:v>0.56000000000000005</c:v>
                </c:pt>
                <c:pt idx="141">
                  <c:v>0.66</c:v>
                </c:pt>
                <c:pt idx="142">
                  <c:v>1.55</c:v>
                </c:pt>
                <c:pt idx="143">
                  <c:v>1.1299999999999999</c:v>
                </c:pt>
                <c:pt idx="144">
                  <c:v>1.73</c:v>
                </c:pt>
                <c:pt idx="145">
                  <c:v>1.85</c:v>
                </c:pt>
                <c:pt idx="146">
                  <c:v>2.15</c:v>
                </c:pt>
                <c:pt idx="147">
                  <c:v>2.54</c:v>
                </c:pt>
                <c:pt idx="148">
                  <c:v>1.27</c:v>
                </c:pt>
                <c:pt idx="149">
                  <c:v>1.72</c:v>
                </c:pt>
                <c:pt idx="150">
                  <c:v>1.1100000000000001</c:v>
                </c:pt>
                <c:pt idx="151">
                  <c:v>0.82</c:v>
                </c:pt>
                <c:pt idx="152">
                  <c:v>1</c:v>
                </c:pt>
                <c:pt idx="153">
                  <c:v>0.26</c:v>
                </c:pt>
                <c:pt idx="154">
                  <c:v>7.0000000000000007E-2</c:v>
                </c:pt>
                <c:pt idx="155">
                  <c:v>-1.29</c:v>
                </c:pt>
                <c:pt idx="156">
                  <c:v>-0.33</c:v>
                </c:pt>
                <c:pt idx="157">
                  <c:v>-0.67</c:v>
                </c:pt>
                <c:pt idx="158">
                  <c:v>-0.68</c:v>
                </c:pt>
                <c:pt idx="159">
                  <c:v>-1.66</c:v>
                </c:pt>
                <c:pt idx="160">
                  <c:v>-1.19</c:v>
                </c:pt>
                <c:pt idx="161">
                  <c:v>-0.9</c:v>
                </c:pt>
                <c:pt idx="162">
                  <c:v>-1.62</c:v>
                </c:pt>
                <c:pt idx="163">
                  <c:v>-1.1100000000000001</c:v>
                </c:pt>
                <c:pt idx="164">
                  <c:v>-0.94</c:v>
                </c:pt>
                <c:pt idx="165">
                  <c:v>-0.83</c:v>
                </c:pt>
                <c:pt idx="166">
                  <c:v>-0.93</c:v>
                </c:pt>
                <c:pt idx="167">
                  <c:v>-0.24</c:v>
                </c:pt>
                <c:pt idx="168">
                  <c:v>-7.0000000000000007E-2</c:v>
                </c:pt>
                <c:pt idx="169">
                  <c:v>-0.02</c:v>
                </c:pt>
                <c:pt idx="170">
                  <c:v>-0.01</c:v>
                </c:pt>
                <c:pt idx="171">
                  <c:v>0.69</c:v>
                </c:pt>
                <c:pt idx="172">
                  <c:v>1.37</c:v>
                </c:pt>
                <c:pt idx="173">
                  <c:v>0.39</c:v>
                </c:pt>
                <c:pt idx="174">
                  <c:v>0.56999999999999995</c:v>
                </c:pt>
                <c:pt idx="175">
                  <c:v>0.6</c:v>
                </c:pt>
                <c:pt idx="176">
                  <c:v>0.73</c:v>
                </c:pt>
                <c:pt idx="177">
                  <c:v>0.83</c:v>
                </c:pt>
                <c:pt idx="178">
                  <c:v>1.0900000000000001</c:v>
                </c:pt>
                <c:pt idx="179">
                  <c:v>0.28000000000000003</c:v>
                </c:pt>
                <c:pt idx="180">
                  <c:v>0.49</c:v>
                </c:pt>
                <c:pt idx="181">
                  <c:v>0.14000000000000001</c:v>
                </c:pt>
                <c:pt idx="182">
                  <c:v>0.04</c:v>
                </c:pt>
                <c:pt idx="183">
                  <c:v>0.56999999999999995</c:v>
                </c:pt>
                <c:pt idx="184">
                  <c:v>-0.48</c:v>
                </c:pt>
                <c:pt idx="185">
                  <c:v>-0.14000000000000001</c:v>
                </c:pt>
                <c:pt idx="186">
                  <c:v>-0.05</c:v>
                </c:pt>
                <c:pt idx="187">
                  <c:v>-1.19</c:v>
                </c:pt>
                <c:pt idx="188">
                  <c:v>-0.34</c:v>
                </c:pt>
                <c:pt idx="189">
                  <c:v>-0.11</c:v>
                </c:pt>
                <c:pt idx="190">
                  <c:v>-0.4</c:v>
                </c:pt>
                <c:pt idx="191">
                  <c:v>-1.41</c:v>
                </c:pt>
                <c:pt idx="192">
                  <c:v>-0.4</c:v>
                </c:pt>
                <c:pt idx="193">
                  <c:v>-0.12</c:v>
                </c:pt>
                <c:pt idx="194">
                  <c:v>-0.73</c:v>
                </c:pt>
                <c:pt idx="195">
                  <c:v>-0.17</c:v>
                </c:pt>
                <c:pt idx="196">
                  <c:v>-0.05</c:v>
                </c:pt>
                <c:pt idx="197">
                  <c:v>-0.01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1.18</c:v>
                </c:pt>
                <c:pt idx="203">
                  <c:v>0.3</c:v>
                </c:pt>
                <c:pt idx="204">
                  <c:v>0.08</c:v>
                </c:pt>
                <c:pt idx="205">
                  <c:v>0.02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</c:v>
                </c:pt>
                <c:pt idx="259">
                  <c:v>7.12</c:v>
                </c:pt>
                <c:pt idx="260">
                  <c:v>14.92</c:v>
                </c:pt>
                <c:pt idx="261">
                  <c:v>20.59</c:v>
                </c:pt>
                <c:pt idx="262">
                  <c:v>28.54</c:v>
                </c:pt>
                <c:pt idx="263">
                  <c:v>37.25</c:v>
                </c:pt>
                <c:pt idx="264">
                  <c:v>50.84</c:v>
                </c:pt>
                <c:pt idx="265">
                  <c:v>67.13</c:v>
                </c:pt>
                <c:pt idx="266">
                  <c:v>73.790000000000006</c:v>
                </c:pt>
                <c:pt idx="267">
                  <c:v>58.4</c:v>
                </c:pt>
                <c:pt idx="268">
                  <c:v>44.05</c:v>
                </c:pt>
                <c:pt idx="269">
                  <c:v>27.99</c:v>
                </c:pt>
                <c:pt idx="270">
                  <c:v>10.77</c:v>
                </c:pt>
                <c:pt idx="271">
                  <c:v>-5.65</c:v>
                </c:pt>
                <c:pt idx="272">
                  <c:v>-24.38</c:v>
                </c:pt>
                <c:pt idx="273">
                  <c:v>-45.79</c:v>
                </c:pt>
                <c:pt idx="274">
                  <c:v>-69.5</c:v>
                </c:pt>
                <c:pt idx="275">
                  <c:v>-99.43</c:v>
                </c:pt>
                <c:pt idx="276">
                  <c:v>-148.01</c:v>
                </c:pt>
                <c:pt idx="277">
                  <c:v>-179.43</c:v>
                </c:pt>
                <c:pt idx="278">
                  <c:v>-177.81</c:v>
                </c:pt>
                <c:pt idx="279">
                  <c:v>-159.02000000000001</c:v>
                </c:pt>
                <c:pt idx="280">
                  <c:v>-141.65</c:v>
                </c:pt>
                <c:pt idx="281">
                  <c:v>-119.27</c:v>
                </c:pt>
                <c:pt idx="282">
                  <c:v>-106.08</c:v>
                </c:pt>
                <c:pt idx="283">
                  <c:v>-88.92</c:v>
                </c:pt>
                <c:pt idx="284">
                  <c:v>-78.52</c:v>
                </c:pt>
                <c:pt idx="285">
                  <c:v>-63.63</c:v>
                </c:pt>
                <c:pt idx="286">
                  <c:v>-57</c:v>
                </c:pt>
                <c:pt idx="287">
                  <c:v>-41.28</c:v>
                </c:pt>
                <c:pt idx="288">
                  <c:v>-26.49</c:v>
                </c:pt>
                <c:pt idx="289">
                  <c:v>-16.899999999999999</c:v>
                </c:pt>
                <c:pt idx="290">
                  <c:v>-12.48</c:v>
                </c:pt>
                <c:pt idx="291">
                  <c:v>-10.58</c:v>
                </c:pt>
                <c:pt idx="292">
                  <c:v>-10.92</c:v>
                </c:pt>
                <c:pt idx="293">
                  <c:v>-8.83</c:v>
                </c:pt>
                <c:pt idx="294">
                  <c:v>-6.94</c:v>
                </c:pt>
                <c:pt idx="295">
                  <c:v>-5.54</c:v>
                </c:pt>
                <c:pt idx="296">
                  <c:v>-4.5599999999999996</c:v>
                </c:pt>
                <c:pt idx="297">
                  <c:v>-4.7</c:v>
                </c:pt>
                <c:pt idx="298">
                  <c:v>-3.36</c:v>
                </c:pt>
                <c:pt idx="299">
                  <c:v>-2.2200000000000002</c:v>
                </c:pt>
                <c:pt idx="300">
                  <c:v>-0.63</c:v>
                </c:pt>
                <c:pt idx="301">
                  <c:v>-0.62</c:v>
                </c:pt>
                <c:pt idx="302">
                  <c:v>-0.18</c:v>
                </c:pt>
                <c:pt idx="303">
                  <c:v>-0.68</c:v>
                </c:pt>
                <c:pt idx="304">
                  <c:v>0.27</c:v>
                </c:pt>
                <c:pt idx="305">
                  <c:v>1.3</c:v>
                </c:pt>
                <c:pt idx="306">
                  <c:v>0.82</c:v>
                </c:pt>
                <c:pt idx="307">
                  <c:v>0.64</c:v>
                </c:pt>
                <c:pt idx="308">
                  <c:v>1.36</c:v>
                </c:pt>
                <c:pt idx="309">
                  <c:v>2.15</c:v>
                </c:pt>
                <c:pt idx="310">
                  <c:v>2.41</c:v>
                </c:pt>
                <c:pt idx="311">
                  <c:v>1.86</c:v>
                </c:pt>
                <c:pt idx="312">
                  <c:v>0.52</c:v>
                </c:pt>
                <c:pt idx="313">
                  <c:v>1.0900000000000001</c:v>
                </c:pt>
                <c:pt idx="314">
                  <c:v>0.31</c:v>
                </c:pt>
                <c:pt idx="315">
                  <c:v>0.54</c:v>
                </c:pt>
                <c:pt idx="316">
                  <c:v>0.56000000000000005</c:v>
                </c:pt>
                <c:pt idx="317">
                  <c:v>-0.3</c:v>
                </c:pt>
                <c:pt idx="318">
                  <c:v>-0.09</c:v>
                </c:pt>
                <c:pt idx="319">
                  <c:v>-1.2</c:v>
                </c:pt>
                <c:pt idx="320">
                  <c:v>-0.34</c:v>
                </c:pt>
                <c:pt idx="321">
                  <c:v>0.67</c:v>
                </c:pt>
                <c:pt idx="322">
                  <c:v>0.72</c:v>
                </c:pt>
                <c:pt idx="323">
                  <c:v>0.66</c:v>
                </c:pt>
                <c:pt idx="324">
                  <c:v>-1.63</c:v>
                </c:pt>
                <c:pt idx="325">
                  <c:v>-1.46</c:v>
                </c:pt>
                <c:pt idx="326">
                  <c:v>-1.52</c:v>
                </c:pt>
                <c:pt idx="327">
                  <c:v>-1.7</c:v>
                </c:pt>
                <c:pt idx="328">
                  <c:v>-0.99</c:v>
                </c:pt>
                <c:pt idx="329">
                  <c:v>-0.91</c:v>
                </c:pt>
                <c:pt idx="330">
                  <c:v>-0.26</c:v>
                </c:pt>
                <c:pt idx="331">
                  <c:v>-7.0000000000000007E-2</c:v>
                </c:pt>
                <c:pt idx="332">
                  <c:v>-0.02</c:v>
                </c:pt>
                <c:pt idx="333">
                  <c:v>2.54</c:v>
                </c:pt>
                <c:pt idx="334">
                  <c:v>5.8</c:v>
                </c:pt>
                <c:pt idx="335">
                  <c:v>8.56</c:v>
                </c:pt>
                <c:pt idx="336">
                  <c:v>9.26</c:v>
                </c:pt>
                <c:pt idx="337">
                  <c:v>8.4</c:v>
                </c:pt>
                <c:pt idx="338">
                  <c:v>-2.06</c:v>
                </c:pt>
                <c:pt idx="339">
                  <c:v>-4.88</c:v>
                </c:pt>
                <c:pt idx="340">
                  <c:v>0.19</c:v>
                </c:pt>
                <c:pt idx="341">
                  <c:v>-1.41</c:v>
                </c:pt>
                <c:pt idx="342">
                  <c:v>-4.41</c:v>
                </c:pt>
                <c:pt idx="343">
                  <c:v>-5.95</c:v>
                </c:pt>
                <c:pt idx="344">
                  <c:v>-7.42</c:v>
                </c:pt>
                <c:pt idx="345">
                  <c:v>-8.4499999999999993</c:v>
                </c:pt>
                <c:pt idx="346">
                  <c:v>-3.98</c:v>
                </c:pt>
                <c:pt idx="347">
                  <c:v>-0.62</c:v>
                </c:pt>
                <c:pt idx="348">
                  <c:v>-0.16</c:v>
                </c:pt>
                <c:pt idx="349">
                  <c:v>-2.81</c:v>
                </c:pt>
                <c:pt idx="350">
                  <c:v>-2.48</c:v>
                </c:pt>
                <c:pt idx="351">
                  <c:v>-3.11</c:v>
                </c:pt>
                <c:pt idx="352">
                  <c:v>-0.59</c:v>
                </c:pt>
                <c:pt idx="353">
                  <c:v>2.8</c:v>
                </c:pt>
                <c:pt idx="354">
                  <c:v>0.79</c:v>
                </c:pt>
                <c:pt idx="355">
                  <c:v>-1.84</c:v>
                </c:pt>
                <c:pt idx="356">
                  <c:v>-0.03</c:v>
                </c:pt>
                <c:pt idx="357">
                  <c:v>3.43</c:v>
                </c:pt>
                <c:pt idx="358">
                  <c:v>0.97</c:v>
                </c:pt>
                <c:pt idx="359">
                  <c:v>-3.14</c:v>
                </c:pt>
                <c:pt idx="360">
                  <c:v>-3.11</c:v>
                </c:pt>
                <c:pt idx="361">
                  <c:v>4.9800000000000004</c:v>
                </c:pt>
                <c:pt idx="362">
                  <c:v>2.56</c:v>
                </c:pt>
                <c:pt idx="363">
                  <c:v>-1.1499999999999999</c:v>
                </c:pt>
                <c:pt idx="364">
                  <c:v>-1.57</c:v>
                </c:pt>
                <c:pt idx="365">
                  <c:v>2.76</c:v>
                </c:pt>
                <c:pt idx="366">
                  <c:v>1.64</c:v>
                </c:pt>
                <c:pt idx="367">
                  <c:v>-1.63</c:v>
                </c:pt>
                <c:pt idx="368">
                  <c:v>-1.1100000000000001</c:v>
                </c:pt>
                <c:pt idx="369">
                  <c:v>-1.49</c:v>
                </c:pt>
                <c:pt idx="370">
                  <c:v>-0.47</c:v>
                </c:pt>
                <c:pt idx="371">
                  <c:v>-0.74</c:v>
                </c:pt>
                <c:pt idx="372">
                  <c:v>-1.05</c:v>
                </c:pt>
                <c:pt idx="373">
                  <c:v>4.83</c:v>
                </c:pt>
                <c:pt idx="374">
                  <c:v>1.82</c:v>
                </c:pt>
                <c:pt idx="375">
                  <c:v>-0.34</c:v>
                </c:pt>
                <c:pt idx="376">
                  <c:v>-2.72</c:v>
                </c:pt>
                <c:pt idx="377">
                  <c:v>-2.44</c:v>
                </c:pt>
                <c:pt idx="378">
                  <c:v>3.06</c:v>
                </c:pt>
                <c:pt idx="379">
                  <c:v>-0.31</c:v>
                </c:pt>
                <c:pt idx="380">
                  <c:v>-3.6</c:v>
                </c:pt>
                <c:pt idx="381">
                  <c:v>-0.21</c:v>
                </c:pt>
                <c:pt idx="382">
                  <c:v>4.28</c:v>
                </c:pt>
                <c:pt idx="383">
                  <c:v>0.03</c:v>
                </c:pt>
                <c:pt idx="384">
                  <c:v>-3.24</c:v>
                </c:pt>
                <c:pt idx="385">
                  <c:v>2.75</c:v>
                </c:pt>
                <c:pt idx="386">
                  <c:v>0.78</c:v>
                </c:pt>
                <c:pt idx="387">
                  <c:v>0.04</c:v>
                </c:pt>
                <c:pt idx="388">
                  <c:v>2.48</c:v>
                </c:pt>
                <c:pt idx="389">
                  <c:v>-1.47</c:v>
                </c:pt>
                <c:pt idx="390">
                  <c:v>-0.98</c:v>
                </c:pt>
                <c:pt idx="391">
                  <c:v>2.09</c:v>
                </c:pt>
                <c:pt idx="392">
                  <c:v>-0.02</c:v>
                </c:pt>
                <c:pt idx="393">
                  <c:v>-1.88</c:v>
                </c:pt>
                <c:pt idx="394">
                  <c:v>0.14000000000000001</c:v>
                </c:pt>
                <c:pt idx="395">
                  <c:v>1.61</c:v>
                </c:pt>
                <c:pt idx="396">
                  <c:v>-1.63</c:v>
                </c:pt>
                <c:pt idx="397">
                  <c:v>-0.13</c:v>
                </c:pt>
                <c:pt idx="398">
                  <c:v>1.79</c:v>
                </c:pt>
                <c:pt idx="399">
                  <c:v>-0.4</c:v>
                </c:pt>
                <c:pt idx="400">
                  <c:v>-2.17</c:v>
                </c:pt>
                <c:pt idx="401">
                  <c:v>-4.54</c:v>
                </c:pt>
                <c:pt idx="402">
                  <c:v>4.13</c:v>
                </c:pt>
                <c:pt idx="403">
                  <c:v>0.92</c:v>
                </c:pt>
                <c:pt idx="404">
                  <c:v>-1.42</c:v>
                </c:pt>
                <c:pt idx="405">
                  <c:v>-0.42</c:v>
                </c:pt>
                <c:pt idx="406">
                  <c:v>3.53</c:v>
                </c:pt>
                <c:pt idx="407">
                  <c:v>-0.71</c:v>
                </c:pt>
                <c:pt idx="408">
                  <c:v>-3.2</c:v>
                </c:pt>
                <c:pt idx="409">
                  <c:v>-3.3</c:v>
                </c:pt>
                <c:pt idx="410">
                  <c:v>3.23</c:v>
                </c:pt>
                <c:pt idx="411">
                  <c:v>-0.15</c:v>
                </c:pt>
                <c:pt idx="412">
                  <c:v>-2.63</c:v>
                </c:pt>
                <c:pt idx="413">
                  <c:v>2.63</c:v>
                </c:pt>
                <c:pt idx="414">
                  <c:v>-0.56999999999999995</c:v>
                </c:pt>
                <c:pt idx="415">
                  <c:v>-0.65</c:v>
                </c:pt>
                <c:pt idx="416">
                  <c:v>1.33</c:v>
                </c:pt>
                <c:pt idx="417">
                  <c:v>-0.25</c:v>
                </c:pt>
                <c:pt idx="418">
                  <c:v>1.61</c:v>
                </c:pt>
                <c:pt idx="419">
                  <c:v>-0.87</c:v>
                </c:pt>
                <c:pt idx="420">
                  <c:v>3.59</c:v>
                </c:pt>
                <c:pt idx="421">
                  <c:v>-1.23</c:v>
                </c:pt>
                <c:pt idx="422">
                  <c:v>-0.85</c:v>
                </c:pt>
                <c:pt idx="423">
                  <c:v>0.78</c:v>
                </c:pt>
                <c:pt idx="424">
                  <c:v>-2.67</c:v>
                </c:pt>
                <c:pt idx="425">
                  <c:v>2.4700000000000002</c:v>
                </c:pt>
                <c:pt idx="426">
                  <c:v>0.35</c:v>
                </c:pt>
                <c:pt idx="427">
                  <c:v>-2.48</c:v>
                </c:pt>
                <c:pt idx="428">
                  <c:v>2.56</c:v>
                </c:pt>
                <c:pt idx="429">
                  <c:v>0.67</c:v>
                </c:pt>
                <c:pt idx="430">
                  <c:v>-2.62</c:v>
                </c:pt>
                <c:pt idx="431">
                  <c:v>1.08</c:v>
                </c:pt>
                <c:pt idx="432">
                  <c:v>-1.64</c:v>
                </c:pt>
                <c:pt idx="433">
                  <c:v>1.45</c:v>
                </c:pt>
                <c:pt idx="434">
                  <c:v>1.54</c:v>
                </c:pt>
                <c:pt idx="435">
                  <c:v>-1.87</c:v>
                </c:pt>
                <c:pt idx="436">
                  <c:v>1.3</c:v>
                </c:pt>
                <c:pt idx="437">
                  <c:v>1.34</c:v>
                </c:pt>
                <c:pt idx="438">
                  <c:v>-2.69</c:v>
                </c:pt>
                <c:pt idx="439">
                  <c:v>-1.74</c:v>
                </c:pt>
                <c:pt idx="440">
                  <c:v>5.87</c:v>
                </c:pt>
                <c:pt idx="441">
                  <c:v>-0.66</c:v>
                </c:pt>
                <c:pt idx="442">
                  <c:v>-2.37</c:v>
                </c:pt>
                <c:pt idx="443">
                  <c:v>0.49</c:v>
                </c:pt>
                <c:pt idx="444">
                  <c:v>0.12</c:v>
                </c:pt>
                <c:pt idx="445">
                  <c:v>-2.1800000000000002</c:v>
                </c:pt>
                <c:pt idx="446">
                  <c:v>-1.41</c:v>
                </c:pt>
                <c:pt idx="447">
                  <c:v>2.65</c:v>
                </c:pt>
                <c:pt idx="448">
                  <c:v>0.83</c:v>
                </c:pt>
                <c:pt idx="449">
                  <c:v>-1.41</c:v>
                </c:pt>
                <c:pt idx="450">
                  <c:v>0.14000000000000001</c:v>
                </c:pt>
                <c:pt idx="451">
                  <c:v>-0.63</c:v>
                </c:pt>
                <c:pt idx="452">
                  <c:v>-0.87</c:v>
                </c:pt>
                <c:pt idx="453">
                  <c:v>1.1399999999999999</c:v>
                </c:pt>
                <c:pt idx="454">
                  <c:v>0.28999999999999998</c:v>
                </c:pt>
                <c:pt idx="455">
                  <c:v>-1.55</c:v>
                </c:pt>
                <c:pt idx="456">
                  <c:v>-2.29</c:v>
                </c:pt>
                <c:pt idx="457">
                  <c:v>1.25</c:v>
                </c:pt>
                <c:pt idx="458">
                  <c:v>0.32</c:v>
                </c:pt>
                <c:pt idx="459">
                  <c:v>-1.0900000000000001</c:v>
                </c:pt>
                <c:pt idx="460">
                  <c:v>0.24</c:v>
                </c:pt>
                <c:pt idx="461">
                  <c:v>2.21</c:v>
                </c:pt>
                <c:pt idx="462">
                  <c:v>-1.46</c:v>
                </c:pt>
                <c:pt idx="463">
                  <c:v>1.01</c:v>
                </c:pt>
                <c:pt idx="464">
                  <c:v>-0.67</c:v>
                </c:pt>
                <c:pt idx="465">
                  <c:v>1.31</c:v>
                </c:pt>
                <c:pt idx="466">
                  <c:v>0.84</c:v>
                </c:pt>
                <c:pt idx="467">
                  <c:v>-0.87</c:v>
                </c:pt>
                <c:pt idx="468">
                  <c:v>2.23</c:v>
                </c:pt>
                <c:pt idx="469">
                  <c:v>-2.2599999999999998</c:v>
                </c:pt>
                <c:pt idx="470">
                  <c:v>-0.08</c:v>
                </c:pt>
                <c:pt idx="471">
                  <c:v>0.43</c:v>
                </c:pt>
                <c:pt idx="472">
                  <c:v>-1.29</c:v>
                </c:pt>
                <c:pt idx="473">
                  <c:v>1.44</c:v>
                </c:pt>
                <c:pt idx="474">
                  <c:v>-0.41</c:v>
                </c:pt>
                <c:pt idx="475">
                  <c:v>0.39</c:v>
                </c:pt>
                <c:pt idx="476">
                  <c:v>-0.52</c:v>
                </c:pt>
                <c:pt idx="477">
                  <c:v>1.0900000000000001</c:v>
                </c:pt>
                <c:pt idx="478">
                  <c:v>-0.79</c:v>
                </c:pt>
                <c:pt idx="479">
                  <c:v>-0.85</c:v>
                </c:pt>
                <c:pt idx="480">
                  <c:v>0.65</c:v>
                </c:pt>
                <c:pt idx="481">
                  <c:v>-1.26</c:v>
                </c:pt>
                <c:pt idx="482">
                  <c:v>1.44</c:v>
                </c:pt>
                <c:pt idx="483">
                  <c:v>-0.65</c:v>
                </c:pt>
                <c:pt idx="484">
                  <c:v>0.62</c:v>
                </c:pt>
                <c:pt idx="485">
                  <c:v>2.44</c:v>
                </c:pt>
                <c:pt idx="486">
                  <c:v>-0.84</c:v>
                </c:pt>
                <c:pt idx="487">
                  <c:v>1.1299999999999999</c:v>
                </c:pt>
                <c:pt idx="488">
                  <c:v>-0.78</c:v>
                </c:pt>
                <c:pt idx="489">
                  <c:v>-1.45</c:v>
                </c:pt>
                <c:pt idx="490">
                  <c:v>3.1</c:v>
                </c:pt>
                <c:pt idx="491">
                  <c:v>-1.85</c:v>
                </c:pt>
                <c:pt idx="492">
                  <c:v>0.37</c:v>
                </c:pt>
                <c:pt idx="493">
                  <c:v>0.23</c:v>
                </c:pt>
                <c:pt idx="494">
                  <c:v>-1.93</c:v>
                </c:pt>
                <c:pt idx="495">
                  <c:v>2.69</c:v>
                </c:pt>
                <c:pt idx="496">
                  <c:v>-0.22</c:v>
                </c:pt>
                <c:pt idx="497">
                  <c:v>-0.92</c:v>
                </c:pt>
                <c:pt idx="498">
                  <c:v>1.1000000000000001</c:v>
                </c:pt>
                <c:pt idx="499">
                  <c:v>-1.32</c:v>
                </c:pt>
                <c:pt idx="500">
                  <c:v>-0.88</c:v>
                </c:pt>
                <c:pt idx="501">
                  <c:v>2.17</c:v>
                </c:pt>
                <c:pt idx="502">
                  <c:v>-2.0499999999999998</c:v>
                </c:pt>
                <c:pt idx="503">
                  <c:v>0.42</c:v>
                </c:pt>
                <c:pt idx="504">
                  <c:v>1.83</c:v>
                </c:pt>
                <c:pt idx="505">
                  <c:v>-1.86</c:v>
                </c:pt>
                <c:pt idx="506">
                  <c:v>-0.53</c:v>
                </c:pt>
                <c:pt idx="507">
                  <c:v>0.89</c:v>
                </c:pt>
                <c:pt idx="508">
                  <c:v>-1.5</c:v>
                </c:pt>
                <c:pt idx="509">
                  <c:v>3.09</c:v>
                </c:pt>
                <c:pt idx="510">
                  <c:v>0.22</c:v>
                </c:pt>
                <c:pt idx="511">
                  <c:v>-3.65</c:v>
                </c:pt>
                <c:pt idx="512">
                  <c:v>0.8</c:v>
                </c:pt>
                <c:pt idx="513">
                  <c:v>-1.97</c:v>
                </c:pt>
                <c:pt idx="514">
                  <c:v>0.16</c:v>
                </c:pt>
                <c:pt idx="515">
                  <c:v>2.33</c:v>
                </c:pt>
                <c:pt idx="516">
                  <c:v>-1.92</c:v>
                </c:pt>
                <c:pt idx="517">
                  <c:v>0.63</c:v>
                </c:pt>
                <c:pt idx="518">
                  <c:v>1.26</c:v>
                </c:pt>
                <c:pt idx="519">
                  <c:v>-1.48</c:v>
                </c:pt>
                <c:pt idx="520">
                  <c:v>0.77</c:v>
                </c:pt>
                <c:pt idx="521">
                  <c:v>0.19</c:v>
                </c:pt>
                <c:pt idx="522">
                  <c:v>0.06</c:v>
                </c:pt>
                <c:pt idx="523">
                  <c:v>0.02</c:v>
                </c:pt>
                <c:pt idx="524">
                  <c:v>0.54</c:v>
                </c:pt>
                <c:pt idx="525">
                  <c:v>1.72</c:v>
                </c:pt>
                <c:pt idx="526">
                  <c:v>-2.1</c:v>
                </c:pt>
                <c:pt idx="527">
                  <c:v>-1.1000000000000001</c:v>
                </c:pt>
                <c:pt idx="528">
                  <c:v>3.63</c:v>
                </c:pt>
                <c:pt idx="529">
                  <c:v>-0.5</c:v>
                </c:pt>
                <c:pt idx="530">
                  <c:v>-0.76</c:v>
                </c:pt>
                <c:pt idx="531">
                  <c:v>0.87</c:v>
                </c:pt>
                <c:pt idx="532">
                  <c:v>-3.09</c:v>
                </c:pt>
                <c:pt idx="533">
                  <c:v>-0.42</c:v>
                </c:pt>
                <c:pt idx="534">
                  <c:v>0.34</c:v>
                </c:pt>
                <c:pt idx="535">
                  <c:v>0.1</c:v>
                </c:pt>
                <c:pt idx="536">
                  <c:v>0.03</c:v>
                </c:pt>
                <c:pt idx="537">
                  <c:v>0.01</c:v>
                </c:pt>
                <c:pt idx="538">
                  <c:v>-0.69</c:v>
                </c:pt>
                <c:pt idx="539">
                  <c:v>-0.16</c:v>
                </c:pt>
                <c:pt idx="540">
                  <c:v>-0.04</c:v>
                </c:pt>
                <c:pt idx="541">
                  <c:v>-0.01</c:v>
                </c:pt>
                <c:pt idx="542">
                  <c:v>-0.46</c:v>
                </c:pt>
                <c:pt idx="543">
                  <c:v>-0.13</c:v>
                </c:pt>
                <c:pt idx="544">
                  <c:v>-0.9</c:v>
                </c:pt>
                <c:pt idx="545">
                  <c:v>-0.23</c:v>
                </c:pt>
                <c:pt idx="546">
                  <c:v>-0.63</c:v>
                </c:pt>
                <c:pt idx="547">
                  <c:v>-1.04</c:v>
                </c:pt>
                <c:pt idx="548">
                  <c:v>-1.1499999999999999</c:v>
                </c:pt>
                <c:pt idx="549">
                  <c:v>-0.99</c:v>
                </c:pt>
                <c:pt idx="550">
                  <c:v>-1.91</c:v>
                </c:pt>
                <c:pt idx="551">
                  <c:v>-2.34</c:v>
                </c:pt>
                <c:pt idx="552">
                  <c:v>-2.35</c:v>
                </c:pt>
                <c:pt idx="553">
                  <c:v>-2.81</c:v>
                </c:pt>
                <c:pt idx="554">
                  <c:v>-4.1399999999999997</c:v>
                </c:pt>
                <c:pt idx="555">
                  <c:v>-4.5</c:v>
                </c:pt>
                <c:pt idx="556">
                  <c:v>-5.26</c:v>
                </c:pt>
                <c:pt idx="557">
                  <c:v>-6.75</c:v>
                </c:pt>
                <c:pt idx="558">
                  <c:v>-8.2899999999999991</c:v>
                </c:pt>
                <c:pt idx="559">
                  <c:v>-10.5</c:v>
                </c:pt>
                <c:pt idx="560">
                  <c:v>-11.97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0E-DB4F-B7E1-D65868C1C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651296"/>
        <c:axId val="1341337696"/>
      </c:scatterChart>
      <c:valAx>
        <c:axId val="134165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1337696"/>
        <c:crosses val="autoZero"/>
        <c:crossBetween val="midCat"/>
      </c:valAx>
      <c:valAx>
        <c:axId val="13413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165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4930008748906055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Foglio16!$C$2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Foglio16!$B$3:$B$1565</c:f>
              <c:numCache>
                <c:formatCode>General</c:formatCode>
                <c:ptCount val="1563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</c:numCache>
            </c:numRef>
          </c:xVal>
          <c:yVal>
            <c:numRef>
              <c:f>Foglio16!$C$3:$C$1565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0.01</c:v>
                </c:pt>
                <c:pt idx="89">
                  <c:v>0.05</c:v>
                </c:pt>
                <c:pt idx="90">
                  <c:v>0.1</c:v>
                </c:pt>
                <c:pt idx="91">
                  <c:v>0.17</c:v>
                </c:pt>
                <c:pt idx="92">
                  <c:v>0.25</c:v>
                </c:pt>
                <c:pt idx="93">
                  <c:v>0.36</c:v>
                </c:pt>
                <c:pt idx="94">
                  <c:v>0.52</c:v>
                </c:pt>
                <c:pt idx="95">
                  <c:v>0.72</c:v>
                </c:pt>
                <c:pt idx="96">
                  <c:v>0.99</c:v>
                </c:pt>
                <c:pt idx="97">
                  <c:v>1</c:v>
                </c:pt>
                <c:pt idx="98">
                  <c:v>1.1499999999999999</c:v>
                </c:pt>
                <c:pt idx="99">
                  <c:v>1.42</c:v>
                </c:pt>
                <c:pt idx="100">
                  <c:v>1.69</c:v>
                </c:pt>
                <c:pt idx="101">
                  <c:v>1.94</c:v>
                </c:pt>
                <c:pt idx="102">
                  <c:v>2.2400000000000002</c:v>
                </c:pt>
                <c:pt idx="103">
                  <c:v>2.48</c:v>
                </c:pt>
                <c:pt idx="104">
                  <c:v>2.7</c:v>
                </c:pt>
                <c:pt idx="105">
                  <c:v>2.81</c:v>
                </c:pt>
                <c:pt idx="106">
                  <c:v>2.78</c:v>
                </c:pt>
                <c:pt idx="107">
                  <c:v>2.61</c:v>
                </c:pt>
                <c:pt idx="108">
                  <c:v>2.36</c:v>
                </c:pt>
                <c:pt idx="109">
                  <c:v>2.2000000000000002</c:v>
                </c:pt>
                <c:pt idx="110">
                  <c:v>2.08</c:v>
                </c:pt>
                <c:pt idx="111">
                  <c:v>2.0299999999999998</c:v>
                </c:pt>
                <c:pt idx="112">
                  <c:v>2.0099999999999998</c:v>
                </c:pt>
                <c:pt idx="113">
                  <c:v>2.02</c:v>
                </c:pt>
                <c:pt idx="114">
                  <c:v>2.02</c:v>
                </c:pt>
                <c:pt idx="115">
                  <c:v>2.02</c:v>
                </c:pt>
                <c:pt idx="116">
                  <c:v>2.02</c:v>
                </c:pt>
                <c:pt idx="117">
                  <c:v>2.0099999999999998</c:v>
                </c:pt>
                <c:pt idx="118">
                  <c:v>1.93</c:v>
                </c:pt>
                <c:pt idx="119">
                  <c:v>1.81</c:v>
                </c:pt>
                <c:pt idx="120">
                  <c:v>1.66</c:v>
                </c:pt>
                <c:pt idx="121">
                  <c:v>1.54</c:v>
                </c:pt>
                <c:pt idx="122">
                  <c:v>1.4</c:v>
                </c:pt>
                <c:pt idx="123">
                  <c:v>1.28</c:v>
                </c:pt>
                <c:pt idx="124">
                  <c:v>1.1599999999999999</c:v>
                </c:pt>
                <c:pt idx="125">
                  <c:v>1.05</c:v>
                </c:pt>
                <c:pt idx="126">
                  <c:v>0.93</c:v>
                </c:pt>
                <c:pt idx="127">
                  <c:v>0.83</c:v>
                </c:pt>
                <c:pt idx="128">
                  <c:v>0.73</c:v>
                </c:pt>
                <c:pt idx="129">
                  <c:v>0.63</c:v>
                </c:pt>
                <c:pt idx="130">
                  <c:v>0.53</c:v>
                </c:pt>
                <c:pt idx="131">
                  <c:v>0.43</c:v>
                </c:pt>
                <c:pt idx="132">
                  <c:v>0.34</c:v>
                </c:pt>
                <c:pt idx="133">
                  <c:v>0.25</c:v>
                </c:pt>
                <c:pt idx="134">
                  <c:v>0.16</c:v>
                </c:pt>
                <c:pt idx="135">
                  <c:v>7.0000000000000007E-2</c:v>
                </c:pt>
                <c:pt idx="136">
                  <c:v>-0.01</c:v>
                </c:pt>
                <c:pt idx="137">
                  <c:v>-0.08</c:v>
                </c:pt>
                <c:pt idx="138">
                  <c:v>-0.17</c:v>
                </c:pt>
                <c:pt idx="139">
                  <c:v>-0.25</c:v>
                </c:pt>
                <c:pt idx="140">
                  <c:v>-0.33</c:v>
                </c:pt>
                <c:pt idx="141">
                  <c:v>-0.39</c:v>
                </c:pt>
                <c:pt idx="142">
                  <c:v>-0.47</c:v>
                </c:pt>
                <c:pt idx="143">
                  <c:v>-0.53</c:v>
                </c:pt>
                <c:pt idx="144">
                  <c:v>-0.6</c:v>
                </c:pt>
                <c:pt idx="145">
                  <c:v>-0.67</c:v>
                </c:pt>
                <c:pt idx="146">
                  <c:v>-0.74</c:v>
                </c:pt>
                <c:pt idx="147">
                  <c:v>-0.79</c:v>
                </c:pt>
                <c:pt idx="148">
                  <c:v>-0.84</c:v>
                </c:pt>
                <c:pt idx="149">
                  <c:v>-0.89</c:v>
                </c:pt>
                <c:pt idx="150">
                  <c:v>-0.94</c:v>
                </c:pt>
                <c:pt idx="151">
                  <c:v>-0.98</c:v>
                </c:pt>
                <c:pt idx="152">
                  <c:v>-1.03</c:v>
                </c:pt>
                <c:pt idx="153">
                  <c:v>-1.08</c:v>
                </c:pt>
                <c:pt idx="154">
                  <c:v>-1.1200000000000001</c:v>
                </c:pt>
                <c:pt idx="155">
                  <c:v>-1.1499999999999999</c:v>
                </c:pt>
                <c:pt idx="156">
                  <c:v>-1.18</c:v>
                </c:pt>
                <c:pt idx="157">
                  <c:v>-1.22</c:v>
                </c:pt>
                <c:pt idx="158">
                  <c:v>-1.26</c:v>
                </c:pt>
                <c:pt idx="159">
                  <c:v>-1.3</c:v>
                </c:pt>
                <c:pt idx="160">
                  <c:v>-1.34</c:v>
                </c:pt>
                <c:pt idx="161">
                  <c:v>-1.38</c:v>
                </c:pt>
                <c:pt idx="162">
                  <c:v>-1.42</c:v>
                </c:pt>
                <c:pt idx="163">
                  <c:v>-1.46</c:v>
                </c:pt>
                <c:pt idx="164">
                  <c:v>-1.5</c:v>
                </c:pt>
                <c:pt idx="165">
                  <c:v>-1.55</c:v>
                </c:pt>
                <c:pt idx="166">
                  <c:v>-1.6</c:v>
                </c:pt>
                <c:pt idx="167">
                  <c:v>-1.66</c:v>
                </c:pt>
                <c:pt idx="168">
                  <c:v>-1.71</c:v>
                </c:pt>
                <c:pt idx="169">
                  <c:v>-1.74</c:v>
                </c:pt>
                <c:pt idx="170">
                  <c:v>-1.72</c:v>
                </c:pt>
                <c:pt idx="171">
                  <c:v>-1.7</c:v>
                </c:pt>
                <c:pt idx="172">
                  <c:v>-1.67</c:v>
                </c:pt>
                <c:pt idx="173">
                  <c:v>-1.66</c:v>
                </c:pt>
                <c:pt idx="174">
                  <c:v>-1.64</c:v>
                </c:pt>
                <c:pt idx="175">
                  <c:v>-1.61</c:v>
                </c:pt>
                <c:pt idx="176">
                  <c:v>-1.57</c:v>
                </c:pt>
                <c:pt idx="177">
                  <c:v>-1.52</c:v>
                </c:pt>
                <c:pt idx="178">
                  <c:v>-1.47</c:v>
                </c:pt>
                <c:pt idx="179">
                  <c:v>-1.44</c:v>
                </c:pt>
                <c:pt idx="180">
                  <c:v>-1.44</c:v>
                </c:pt>
                <c:pt idx="181">
                  <c:v>-1.42</c:v>
                </c:pt>
                <c:pt idx="182">
                  <c:v>-1.38</c:v>
                </c:pt>
                <c:pt idx="183">
                  <c:v>-1.34</c:v>
                </c:pt>
                <c:pt idx="184">
                  <c:v>-1.3</c:v>
                </c:pt>
                <c:pt idx="185">
                  <c:v>-1.26</c:v>
                </c:pt>
                <c:pt idx="186">
                  <c:v>-1.24</c:v>
                </c:pt>
                <c:pt idx="187">
                  <c:v>-1.24</c:v>
                </c:pt>
                <c:pt idx="188">
                  <c:v>-1.21</c:v>
                </c:pt>
                <c:pt idx="189">
                  <c:v>-1.18</c:v>
                </c:pt>
                <c:pt idx="190">
                  <c:v>-1.1299999999999999</c:v>
                </c:pt>
                <c:pt idx="191">
                  <c:v>-1.0900000000000001</c:v>
                </c:pt>
                <c:pt idx="192">
                  <c:v>-1.08</c:v>
                </c:pt>
                <c:pt idx="193">
                  <c:v>-1.07</c:v>
                </c:pt>
                <c:pt idx="194">
                  <c:v>-1.05</c:v>
                </c:pt>
                <c:pt idx="195">
                  <c:v>-1.02</c:v>
                </c:pt>
                <c:pt idx="196">
                  <c:v>-1.02</c:v>
                </c:pt>
                <c:pt idx="197">
                  <c:v>-1.01</c:v>
                </c:pt>
                <c:pt idx="198">
                  <c:v>-0.98</c:v>
                </c:pt>
                <c:pt idx="199">
                  <c:v>-0.96</c:v>
                </c:pt>
                <c:pt idx="200">
                  <c:v>-0.93</c:v>
                </c:pt>
                <c:pt idx="201">
                  <c:v>-0.93</c:v>
                </c:pt>
                <c:pt idx="202">
                  <c:v>-0.91</c:v>
                </c:pt>
                <c:pt idx="203">
                  <c:v>-0.89</c:v>
                </c:pt>
                <c:pt idx="204">
                  <c:v>-0.86</c:v>
                </c:pt>
                <c:pt idx="205">
                  <c:v>-0.84</c:v>
                </c:pt>
                <c:pt idx="206">
                  <c:v>-0.82</c:v>
                </c:pt>
                <c:pt idx="207">
                  <c:v>-0.8</c:v>
                </c:pt>
                <c:pt idx="208">
                  <c:v>-0.78</c:v>
                </c:pt>
                <c:pt idx="209">
                  <c:v>-0.77</c:v>
                </c:pt>
                <c:pt idx="210">
                  <c:v>-0.78</c:v>
                </c:pt>
                <c:pt idx="211">
                  <c:v>-0.76</c:v>
                </c:pt>
                <c:pt idx="212">
                  <c:v>-0.73</c:v>
                </c:pt>
                <c:pt idx="213">
                  <c:v>-0.72</c:v>
                </c:pt>
                <c:pt idx="214">
                  <c:v>-0.71</c:v>
                </c:pt>
                <c:pt idx="215">
                  <c:v>-0.69</c:v>
                </c:pt>
                <c:pt idx="216">
                  <c:v>-0.68</c:v>
                </c:pt>
                <c:pt idx="217">
                  <c:v>-0.68</c:v>
                </c:pt>
                <c:pt idx="218">
                  <c:v>-0.66</c:v>
                </c:pt>
                <c:pt idx="219">
                  <c:v>-0.65</c:v>
                </c:pt>
                <c:pt idx="220">
                  <c:v>-0.65</c:v>
                </c:pt>
                <c:pt idx="221">
                  <c:v>-0.63</c:v>
                </c:pt>
                <c:pt idx="222">
                  <c:v>-0.6</c:v>
                </c:pt>
                <c:pt idx="223">
                  <c:v>-0.6</c:v>
                </c:pt>
                <c:pt idx="224">
                  <c:v>-0.61</c:v>
                </c:pt>
                <c:pt idx="225">
                  <c:v>-0.59</c:v>
                </c:pt>
                <c:pt idx="226">
                  <c:v>-0.56000000000000005</c:v>
                </c:pt>
                <c:pt idx="227">
                  <c:v>-0.55000000000000004</c:v>
                </c:pt>
                <c:pt idx="228">
                  <c:v>-0.55000000000000004</c:v>
                </c:pt>
                <c:pt idx="229">
                  <c:v>-0.54</c:v>
                </c:pt>
                <c:pt idx="230">
                  <c:v>-0.53</c:v>
                </c:pt>
                <c:pt idx="231">
                  <c:v>-0.5</c:v>
                </c:pt>
                <c:pt idx="232">
                  <c:v>-0.48</c:v>
                </c:pt>
                <c:pt idx="233">
                  <c:v>-0.46</c:v>
                </c:pt>
                <c:pt idx="234">
                  <c:v>-0.46</c:v>
                </c:pt>
                <c:pt idx="235">
                  <c:v>-0.45</c:v>
                </c:pt>
                <c:pt idx="236">
                  <c:v>-0.43</c:v>
                </c:pt>
                <c:pt idx="237">
                  <c:v>-0.41</c:v>
                </c:pt>
                <c:pt idx="238">
                  <c:v>-0.4</c:v>
                </c:pt>
                <c:pt idx="239">
                  <c:v>-0.39</c:v>
                </c:pt>
                <c:pt idx="240">
                  <c:v>-0.38</c:v>
                </c:pt>
                <c:pt idx="241">
                  <c:v>-0.37</c:v>
                </c:pt>
                <c:pt idx="242">
                  <c:v>-0.38</c:v>
                </c:pt>
                <c:pt idx="243">
                  <c:v>-0.37</c:v>
                </c:pt>
                <c:pt idx="244">
                  <c:v>-0.34</c:v>
                </c:pt>
                <c:pt idx="245">
                  <c:v>-0.33</c:v>
                </c:pt>
                <c:pt idx="246">
                  <c:v>-0.35</c:v>
                </c:pt>
                <c:pt idx="247">
                  <c:v>-0.34</c:v>
                </c:pt>
                <c:pt idx="248">
                  <c:v>-0.3</c:v>
                </c:pt>
                <c:pt idx="249">
                  <c:v>-0.3</c:v>
                </c:pt>
                <c:pt idx="250">
                  <c:v>-0.31</c:v>
                </c:pt>
                <c:pt idx="251">
                  <c:v>-0.28999999999999998</c:v>
                </c:pt>
                <c:pt idx="252">
                  <c:v>-0.28999999999999998</c:v>
                </c:pt>
                <c:pt idx="253">
                  <c:v>-0.28999999999999998</c:v>
                </c:pt>
                <c:pt idx="254">
                  <c:v>-0.27</c:v>
                </c:pt>
                <c:pt idx="255">
                  <c:v>-0.28000000000000003</c:v>
                </c:pt>
                <c:pt idx="256">
                  <c:v>-0.28000000000000003</c:v>
                </c:pt>
                <c:pt idx="257">
                  <c:v>-0.27</c:v>
                </c:pt>
                <c:pt idx="258">
                  <c:v>-0.26</c:v>
                </c:pt>
                <c:pt idx="259">
                  <c:v>-0.26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-0.23</c:v>
                </c:pt>
                <c:pt idx="264">
                  <c:v>-0.25</c:v>
                </c:pt>
                <c:pt idx="265">
                  <c:v>-0.24</c:v>
                </c:pt>
                <c:pt idx="266">
                  <c:v>-0.22</c:v>
                </c:pt>
                <c:pt idx="267">
                  <c:v>-0.23</c:v>
                </c:pt>
                <c:pt idx="268">
                  <c:v>-0.22</c:v>
                </c:pt>
                <c:pt idx="269">
                  <c:v>-0.21</c:v>
                </c:pt>
                <c:pt idx="270">
                  <c:v>-0.21</c:v>
                </c:pt>
                <c:pt idx="271">
                  <c:v>-0.2</c:v>
                </c:pt>
                <c:pt idx="272">
                  <c:v>-0.2</c:v>
                </c:pt>
                <c:pt idx="273">
                  <c:v>-0.19</c:v>
                </c:pt>
                <c:pt idx="274">
                  <c:v>-0.18</c:v>
                </c:pt>
                <c:pt idx="275">
                  <c:v>-0.18</c:v>
                </c:pt>
                <c:pt idx="276">
                  <c:v>-0.18</c:v>
                </c:pt>
                <c:pt idx="277">
                  <c:v>-0.18</c:v>
                </c:pt>
                <c:pt idx="278">
                  <c:v>-0.17</c:v>
                </c:pt>
                <c:pt idx="279">
                  <c:v>-0.16</c:v>
                </c:pt>
                <c:pt idx="280">
                  <c:v>-0.16</c:v>
                </c:pt>
                <c:pt idx="281">
                  <c:v>-0.16</c:v>
                </c:pt>
                <c:pt idx="282">
                  <c:v>-0.15</c:v>
                </c:pt>
                <c:pt idx="283">
                  <c:v>-0.15</c:v>
                </c:pt>
                <c:pt idx="284">
                  <c:v>-0.14000000000000001</c:v>
                </c:pt>
                <c:pt idx="285">
                  <c:v>-0.14000000000000001</c:v>
                </c:pt>
                <c:pt idx="286">
                  <c:v>-0.13</c:v>
                </c:pt>
                <c:pt idx="287">
                  <c:v>-0.12</c:v>
                </c:pt>
                <c:pt idx="288">
                  <c:v>-0.11</c:v>
                </c:pt>
                <c:pt idx="289">
                  <c:v>-0.12</c:v>
                </c:pt>
                <c:pt idx="290">
                  <c:v>-0.1</c:v>
                </c:pt>
                <c:pt idx="291">
                  <c:v>-0.1</c:v>
                </c:pt>
                <c:pt idx="292">
                  <c:v>-0.1</c:v>
                </c:pt>
                <c:pt idx="293">
                  <c:v>-0.09</c:v>
                </c:pt>
                <c:pt idx="294">
                  <c:v>-0.09</c:v>
                </c:pt>
                <c:pt idx="295">
                  <c:v>-0.08</c:v>
                </c:pt>
                <c:pt idx="296">
                  <c:v>-7.0000000000000007E-2</c:v>
                </c:pt>
                <c:pt idx="297">
                  <c:v>-0.08</c:v>
                </c:pt>
                <c:pt idx="298">
                  <c:v>-0.08</c:v>
                </c:pt>
                <c:pt idx="299">
                  <c:v>-0.06</c:v>
                </c:pt>
                <c:pt idx="300">
                  <c:v>-7.0000000000000007E-2</c:v>
                </c:pt>
                <c:pt idx="301">
                  <c:v>-0.06</c:v>
                </c:pt>
                <c:pt idx="302">
                  <c:v>-0.06</c:v>
                </c:pt>
                <c:pt idx="303">
                  <c:v>-0.06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-0.05</c:v>
                </c:pt>
                <c:pt idx="308">
                  <c:v>-0.04</c:v>
                </c:pt>
                <c:pt idx="309">
                  <c:v>-0.04</c:v>
                </c:pt>
                <c:pt idx="310">
                  <c:v>-0.04</c:v>
                </c:pt>
                <c:pt idx="311">
                  <c:v>-0.03</c:v>
                </c:pt>
                <c:pt idx="312">
                  <c:v>-0.04</c:v>
                </c:pt>
                <c:pt idx="313">
                  <c:v>-0.03</c:v>
                </c:pt>
                <c:pt idx="314">
                  <c:v>-0.02</c:v>
                </c:pt>
                <c:pt idx="315">
                  <c:v>-0.02</c:v>
                </c:pt>
                <c:pt idx="316">
                  <c:v>-0.02</c:v>
                </c:pt>
                <c:pt idx="317">
                  <c:v>-0.01</c:v>
                </c:pt>
                <c:pt idx="318">
                  <c:v>-0.02</c:v>
                </c:pt>
                <c:pt idx="319">
                  <c:v>-0.01</c:v>
                </c:pt>
                <c:pt idx="320">
                  <c:v>-0.01</c:v>
                </c:pt>
                <c:pt idx="321">
                  <c:v>-0.01</c:v>
                </c:pt>
                <c:pt idx="322">
                  <c:v>-0.01</c:v>
                </c:pt>
                <c:pt idx="323">
                  <c:v>-0.01</c:v>
                </c:pt>
                <c:pt idx="324">
                  <c:v>0</c:v>
                </c:pt>
                <c:pt idx="325">
                  <c:v>-0.01</c:v>
                </c:pt>
                <c:pt idx="326">
                  <c:v>-0.01</c:v>
                </c:pt>
                <c:pt idx="327">
                  <c:v>0.01</c:v>
                </c:pt>
                <c:pt idx="328">
                  <c:v>0.02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0.08</c:v>
                </c:pt>
                <c:pt idx="407">
                  <c:v>0.19</c:v>
                </c:pt>
                <c:pt idx="408">
                  <c:v>0.24</c:v>
                </c:pt>
                <c:pt idx="409">
                  <c:v>0.28000000000000003</c:v>
                </c:pt>
                <c:pt idx="410">
                  <c:v>0.28999999999999998</c:v>
                </c:pt>
                <c:pt idx="411">
                  <c:v>0.28000000000000003</c:v>
                </c:pt>
                <c:pt idx="412">
                  <c:v>0.28000000000000003</c:v>
                </c:pt>
                <c:pt idx="413">
                  <c:v>0.28000000000000003</c:v>
                </c:pt>
                <c:pt idx="414">
                  <c:v>0.28000000000000003</c:v>
                </c:pt>
                <c:pt idx="415">
                  <c:v>0.28000000000000003</c:v>
                </c:pt>
                <c:pt idx="416">
                  <c:v>0.3</c:v>
                </c:pt>
                <c:pt idx="417">
                  <c:v>0.34</c:v>
                </c:pt>
                <c:pt idx="418">
                  <c:v>0.36</c:v>
                </c:pt>
                <c:pt idx="419">
                  <c:v>0.34</c:v>
                </c:pt>
                <c:pt idx="420">
                  <c:v>0.3</c:v>
                </c:pt>
                <c:pt idx="421">
                  <c:v>0.26</c:v>
                </c:pt>
                <c:pt idx="422">
                  <c:v>0.22</c:v>
                </c:pt>
                <c:pt idx="423">
                  <c:v>0.18</c:v>
                </c:pt>
                <c:pt idx="424">
                  <c:v>0.13</c:v>
                </c:pt>
                <c:pt idx="425">
                  <c:v>0.09</c:v>
                </c:pt>
                <c:pt idx="426">
                  <c:v>0.06</c:v>
                </c:pt>
                <c:pt idx="427">
                  <c:v>0.03</c:v>
                </c:pt>
                <c:pt idx="428">
                  <c:v>0</c:v>
                </c:pt>
                <c:pt idx="429">
                  <c:v>-0.03</c:v>
                </c:pt>
                <c:pt idx="430">
                  <c:v>-0.02</c:v>
                </c:pt>
                <c:pt idx="431">
                  <c:v>0</c:v>
                </c:pt>
                <c:pt idx="432">
                  <c:v>-0.03</c:v>
                </c:pt>
                <c:pt idx="433">
                  <c:v>-0.06</c:v>
                </c:pt>
                <c:pt idx="434">
                  <c:v>-0.08</c:v>
                </c:pt>
                <c:pt idx="435">
                  <c:v>-7.0000000000000007E-2</c:v>
                </c:pt>
                <c:pt idx="436">
                  <c:v>-0.09</c:v>
                </c:pt>
                <c:pt idx="437">
                  <c:v>-0.09</c:v>
                </c:pt>
                <c:pt idx="438">
                  <c:v>-0.09</c:v>
                </c:pt>
                <c:pt idx="439">
                  <c:v>-0.1</c:v>
                </c:pt>
                <c:pt idx="440">
                  <c:v>-0.1</c:v>
                </c:pt>
                <c:pt idx="441">
                  <c:v>-0.1</c:v>
                </c:pt>
                <c:pt idx="442">
                  <c:v>-0.1</c:v>
                </c:pt>
                <c:pt idx="443">
                  <c:v>-0.1</c:v>
                </c:pt>
                <c:pt idx="444">
                  <c:v>-0.1</c:v>
                </c:pt>
                <c:pt idx="445">
                  <c:v>-0.09</c:v>
                </c:pt>
                <c:pt idx="446">
                  <c:v>-0.08</c:v>
                </c:pt>
                <c:pt idx="447">
                  <c:v>-0.09</c:v>
                </c:pt>
                <c:pt idx="448">
                  <c:v>-0.08</c:v>
                </c:pt>
                <c:pt idx="449">
                  <c:v>-0.08</c:v>
                </c:pt>
                <c:pt idx="450">
                  <c:v>-0.08</c:v>
                </c:pt>
                <c:pt idx="451">
                  <c:v>-0.08</c:v>
                </c:pt>
                <c:pt idx="452">
                  <c:v>-0.08</c:v>
                </c:pt>
                <c:pt idx="453">
                  <c:v>-0.08</c:v>
                </c:pt>
                <c:pt idx="454">
                  <c:v>-7.0000000000000007E-2</c:v>
                </c:pt>
                <c:pt idx="455">
                  <c:v>-0.08</c:v>
                </c:pt>
                <c:pt idx="456">
                  <c:v>-0.08</c:v>
                </c:pt>
                <c:pt idx="457">
                  <c:v>-7.0000000000000007E-2</c:v>
                </c:pt>
                <c:pt idx="458">
                  <c:v>-0.08</c:v>
                </c:pt>
                <c:pt idx="459">
                  <c:v>-7.0000000000000007E-2</c:v>
                </c:pt>
                <c:pt idx="460">
                  <c:v>-7.0000000000000007E-2</c:v>
                </c:pt>
                <c:pt idx="461">
                  <c:v>-0.15</c:v>
                </c:pt>
                <c:pt idx="462">
                  <c:v>-0.35</c:v>
                </c:pt>
                <c:pt idx="463">
                  <c:v>-0.6</c:v>
                </c:pt>
                <c:pt idx="464">
                  <c:v>-0.85</c:v>
                </c:pt>
                <c:pt idx="465">
                  <c:v>-1.1000000000000001</c:v>
                </c:pt>
                <c:pt idx="466">
                  <c:v>-1.36</c:v>
                </c:pt>
                <c:pt idx="467">
                  <c:v>-1.59</c:v>
                </c:pt>
                <c:pt idx="468">
                  <c:v>-1.84</c:v>
                </c:pt>
                <c:pt idx="469">
                  <c:v>-2.0499999999999998</c:v>
                </c:pt>
                <c:pt idx="470">
                  <c:v>-2.25</c:v>
                </c:pt>
                <c:pt idx="471">
                  <c:v>-2.42</c:v>
                </c:pt>
                <c:pt idx="472">
                  <c:v>-2.57</c:v>
                </c:pt>
                <c:pt idx="473">
                  <c:v>-2.69</c:v>
                </c:pt>
                <c:pt idx="474">
                  <c:v>-2.78</c:v>
                </c:pt>
                <c:pt idx="475">
                  <c:v>-2.85</c:v>
                </c:pt>
                <c:pt idx="476">
                  <c:v>-2.93</c:v>
                </c:pt>
                <c:pt idx="477">
                  <c:v>-3</c:v>
                </c:pt>
                <c:pt idx="478">
                  <c:v>-3.01</c:v>
                </c:pt>
                <c:pt idx="479">
                  <c:v>-2.98</c:v>
                </c:pt>
                <c:pt idx="480">
                  <c:v>-2.93</c:v>
                </c:pt>
                <c:pt idx="481">
                  <c:v>-2.88</c:v>
                </c:pt>
                <c:pt idx="482">
                  <c:v>-2.83</c:v>
                </c:pt>
                <c:pt idx="483">
                  <c:v>-2.77</c:v>
                </c:pt>
                <c:pt idx="484">
                  <c:v>-2.7</c:v>
                </c:pt>
                <c:pt idx="485">
                  <c:v>-2.62</c:v>
                </c:pt>
                <c:pt idx="486">
                  <c:v>-2.5299999999999998</c:v>
                </c:pt>
                <c:pt idx="487">
                  <c:v>-2.46</c:v>
                </c:pt>
                <c:pt idx="488">
                  <c:v>-2.38</c:v>
                </c:pt>
                <c:pt idx="489">
                  <c:v>-2.2999999999999998</c:v>
                </c:pt>
                <c:pt idx="490">
                  <c:v>-2.2200000000000002</c:v>
                </c:pt>
                <c:pt idx="491">
                  <c:v>-2.14</c:v>
                </c:pt>
                <c:pt idx="492">
                  <c:v>-2.06</c:v>
                </c:pt>
                <c:pt idx="493">
                  <c:v>-2</c:v>
                </c:pt>
                <c:pt idx="494">
                  <c:v>-1.94</c:v>
                </c:pt>
                <c:pt idx="495">
                  <c:v>-1.89</c:v>
                </c:pt>
                <c:pt idx="496">
                  <c:v>-1.83</c:v>
                </c:pt>
                <c:pt idx="497">
                  <c:v>-1.78</c:v>
                </c:pt>
                <c:pt idx="498">
                  <c:v>-1.76</c:v>
                </c:pt>
                <c:pt idx="499">
                  <c:v>-1.74</c:v>
                </c:pt>
                <c:pt idx="500">
                  <c:v>-1.71</c:v>
                </c:pt>
                <c:pt idx="501">
                  <c:v>-1.67</c:v>
                </c:pt>
                <c:pt idx="502">
                  <c:v>-1.63</c:v>
                </c:pt>
                <c:pt idx="503">
                  <c:v>-1.61</c:v>
                </c:pt>
                <c:pt idx="504">
                  <c:v>-1.59</c:v>
                </c:pt>
                <c:pt idx="505">
                  <c:v>-1.57</c:v>
                </c:pt>
                <c:pt idx="506">
                  <c:v>-1.53</c:v>
                </c:pt>
                <c:pt idx="507">
                  <c:v>-1.49</c:v>
                </c:pt>
                <c:pt idx="508">
                  <c:v>-1.46</c:v>
                </c:pt>
                <c:pt idx="509">
                  <c:v>-1.45</c:v>
                </c:pt>
                <c:pt idx="510">
                  <c:v>-1.43</c:v>
                </c:pt>
                <c:pt idx="511">
                  <c:v>-1.4</c:v>
                </c:pt>
                <c:pt idx="512">
                  <c:v>-1.36</c:v>
                </c:pt>
                <c:pt idx="513">
                  <c:v>-1.36</c:v>
                </c:pt>
                <c:pt idx="514">
                  <c:v>-1.34</c:v>
                </c:pt>
                <c:pt idx="515">
                  <c:v>-1.31</c:v>
                </c:pt>
                <c:pt idx="516">
                  <c:v>-1.28</c:v>
                </c:pt>
                <c:pt idx="517">
                  <c:v>-1.25</c:v>
                </c:pt>
                <c:pt idx="518">
                  <c:v>-1.22</c:v>
                </c:pt>
                <c:pt idx="519">
                  <c:v>-1.19</c:v>
                </c:pt>
                <c:pt idx="520">
                  <c:v>-1.18</c:v>
                </c:pt>
                <c:pt idx="521">
                  <c:v>-1.21</c:v>
                </c:pt>
                <c:pt idx="522">
                  <c:v>-1.31</c:v>
                </c:pt>
                <c:pt idx="523">
                  <c:v>-1.43</c:v>
                </c:pt>
                <c:pt idx="524">
                  <c:v>-1.48</c:v>
                </c:pt>
                <c:pt idx="525">
                  <c:v>-1.48</c:v>
                </c:pt>
                <c:pt idx="526">
                  <c:v>-1.48</c:v>
                </c:pt>
                <c:pt idx="527">
                  <c:v>-1.48</c:v>
                </c:pt>
                <c:pt idx="528">
                  <c:v>-1.48</c:v>
                </c:pt>
                <c:pt idx="529">
                  <c:v>-1.48</c:v>
                </c:pt>
                <c:pt idx="530">
                  <c:v>-1.48</c:v>
                </c:pt>
                <c:pt idx="531">
                  <c:v>-1.46</c:v>
                </c:pt>
                <c:pt idx="532">
                  <c:v>-1.44</c:v>
                </c:pt>
                <c:pt idx="533">
                  <c:v>-1.45</c:v>
                </c:pt>
                <c:pt idx="534">
                  <c:v>-1.49</c:v>
                </c:pt>
                <c:pt idx="535">
                  <c:v>-1.51</c:v>
                </c:pt>
                <c:pt idx="536">
                  <c:v>-1.54</c:v>
                </c:pt>
                <c:pt idx="537">
                  <c:v>-1.55</c:v>
                </c:pt>
                <c:pt idx="538">
                  <c:v>-1.55</c:v>
                </c:pt>
                <c:pt idx="539">
                  <c:v>-1.55</c:v>
                </c:pt>
                <c:pt idx="540">
                  <c:v>-1.55</c:v>
                </c:pt>
                <c:pt idx="541">
                  <c:v>-1.55</c:v>
                </c:pt>
                <c:pt idx="542">
                  <c:v>-1.55</c:v>
                </c:pt>
                <c:pt idx="543">
                  <c:v>-1.52</c:v>
                </c:pt>
                <c:pt idx="544">
                  <c:v>-1.49</c:v>
                </c:pt>
                <c:pt idx="545">
                  <c:v>-1.44</c:v>
                </c:pt>
                <c:pt idx="546">
                  <c:v>-1.36</c:v>
                </c:pt>
                <c:pt idx="547">
                  <c:v>-1.29</c:v>
                </c:pt>
                <c:pt idx="548">
                  <c:v>-1.25</c:v>
                </c:pt>
                <c:pt idx="549">
                  <c:v>-1.26</c:v>
                </c:pt>
                <c:pt idx="550">
                  <c:v>-1.25</c:v>
                </c:pt>
                <c:pt idx="551">
                  <c:v>-1.24</c:v>
                </c:pt>
                <c:pt idx="552">
                  <c:v>-1.24</c:v>
                </c:pt>
                <c:pt idx="553">
                  <c:v>-1.23</c:v>
                </c:pt>
                <c:pt idx="554">
                  <c:v>-1.21</c:v>
                </c:pt>
                <c:pt idx="555">
                  <c:v>-1.22</c:v>
                </c:pt>
                <c:pt idx="556">
                  <c:v>-1.21</c:v>
                </c:pt>
                <c:pt idx="557">
                  <c:v>-1.19</c:v>
                </c:pt>
                <c:pt idx="558">
                  <c:v>-1.17</c:v>
                </c:pt>
                <c:pt idx="559">
                  <c:v>-1.17</c:v>
                </c:pt>
                <c:pt idx="560">
                  <c:v>-1.1599999999999999</c:v>
                </c:pt>
                <c:pt idx="561">
                  <c:v>-1.1399999999999999</c:v>
                </c:pt>
                <c:pt idx="562">
                  <c:v>-1.1100000000000001</c:v>
                </c:pt>
                <c:pt idx="563">
                  <c:v>-1.1000000000000001</c:v>
                </c:pt>
                <c:pt idx="564">
                  <c:v>-1.1000000000000001</c:v>
                </c:pt>
                <c:pt idx="565">
                  <c:v>-1.07</c:v>
                </c:pt>
                <c:pt idx="566">
                  <c:v>-1.03</c:v>
                </c:pt>
                <c:pt idx="567">
                  <c:v>-1.01</c:v>
                </c:pt>
                <c:pt idx="568">
                  <c:v>-1</c:v>
                </c:pt>
                <c:pt idx="569">
                  <c:v>-0.98</c:v>
                </c:pt>
                <c:pt idx="570">
                  <c:v>-0.95</c:v>
                </c:pt>
                <c:pt idx="571">
                  <c:v>-0.92</c:v>
                </c:pt>
                <c:pt idx="572">
                  <c:v>-0.92</c:v>
                </c:pt>
                <c:pt idx="573">
                  <c:v>-0.91</c:v>
                </c:pt>
                <c:pt idx="574">
                  <c:v>-0.89</c:v>
                </c:pt>
                <c:pt idx="575">
                  <c:v>-0.86</c:v>
                </c:pt>
                <c:pt idx="576">
                  <c:v>-0.85</c:v>
                </c:pt>
                <c:pt idx="577">
                  <c:v>-0.83</c:v>
                </c:pt>
                <c:pt idx="578">
                  <c:v>-0.82</c:v>
                </c:pt>
                <c:pt idx="579">
                  <c:v>-0.82</c:v>
                </c:pt>
                <c:pt idx="580">
                  <c:v>-0.8</c:v>
                </c:pt>
                <c:pt idx="581">
                  <c:v>-0.78</c:v>
                </c:pt>
                <c:pt idx="582">
                  <c:v>-0.78</c:v>
                </c:pt>
                <c:pt idx="583">
                  <c:v>-0.77</c:v>
                </c:pt>
                <c:pt idx="584">
                  <c:v>-0.75</c:v>
                </c:pt>
                <c:pt idx="585">
                  <c:v>-0.72</c:v>
                </c:pt>
                <c:pt idx="586">
                  <c:v>-0.71</c:v>
                </c:pt>
                <c:pt idx="587">
                  <c:v>-0.7</c:v>
                </c:pt>
                <c:pt idx="588">
                  <c:v>-0.68</c:v>
                </c:pt>
                <c:pt idx="589">
                  <c:v>-0.66</c:v>
                </c:pt>
                <c:pt idx="590">
                  <c:v>-0.65</c:v>
                </c:pt>
                <c:pt idx="591">
                  <c:v>-0.63</c:v>
                </c:pt>
                <c:pt idx="592">
                  <c:v>-0.62</c:v>
                </c:pt>
                <c:pt idx="593">
                  <c:v>-0.62</c:v>
                </c:pt>
                <c:pt idx="594">
                  <c:v>-0.61</c:v>
                </c:pt>
                <c:pt idx="595">
                  <c:v>-0.57999999999999996</c:v>
                </c:pt>
                <c:pt idx="596">
                  <c:v>-0.57999999999999996</c:v>
                </c:pt>
                <c:pt idx="597">
                  <c:v>-0.57999999999999996</c:v>
                </c:pt>
                <c:pt idx="598">
                  <c:v>-0.56999999999999995</c:v>
                </c:pt>
                <c:pt idx="599">
                  <c:v>-0.63</c:v>
                </c:pt>
                <c:pt idx="600">
                  <c:v>-0.82</c:v>
                </c:pt>
                <c:pt idx="601">
                  <c:v>-0.94</c:v>
                </c:pt>
                <c:pt idx="602">
                  <c:v>-1.08</c:v>
                </c:pt>
                <c:pt idx="603">
                  <c:v>-1.26</c:v>
                </c:pt>
                <c:pt idx="604">
                  <c:v>-1.51</c:v>
                </c:pt>
                <c:pt idx="605">
                  <c:v>-1.64</c:v>
                </c:pt>
                <c:pt idx="606">
                  <c:v>-1.72</c:v>
                </c:pt>
                <c:pt idx="607">
                  <c:v>-1.75</c:v>
                </c:pt>
                <c:pt idx="608">
                  <c:v>-1.76</c:v>
                </c:pt>
                <c:pt idx="609">
                  <c:v>-1.76</c:v>
                </c:pt>
                <c:pt idx="610">
                  <c:v>-1.78</c:v>
                </c:pt>
                <c:pt idx="611">
                  <c:v>-1.82</c:v>
                </c:pt>
                <c:pt idx="612">
                  <c:v>-1.85</c:v>
                </c:pt>
                <c:pt idx="613">
                  <c:v>-1.83</c:v>
                </c:pt>
                <c:pt idx="614">
                  <c:v>-1.85</c:v>
                </c:pt>
                <c:pt idx="615">
                  <c:v>-1.86</c:v>
                </c:pt>
                <c:pt idx="616">
                  <c:v>-1.86</c:v>
                </c:pt>
                <c:pt idx="617">
                  <c:v>-1.85</c:v>
                </c:pt>
                <c:pt idx="618">
                  <c:v>-1.85</c:v>
                </c:pt>
                <c:pt idx="619">
                  <c:v>-1.85</c:v>
                </c:pt>
                <c:pt idx="620">
                  <c:v>-1.85</c:v>
                </c:pt>
                <c:pt idx="621">
                  <c:v>-1.85</c:v>
                </c:pt>
                <c:pt idx="622">
                  <c:v>-1.89</c:v>
                </c:pt>
                <c:pt idx="623">
                  <c:v>-1.96</c:v>
                </c:pt>
                <c:pt idx="624">
                  <c:v>-2.0499999999999998</c:v>
                </c:pt>
                <c:pt idx="625">
                  <c:v>-2.13</c:v>
                </c:pt>
                <c:pt idx="626">
                  <c:v>-2.2000000000000002</c:v>
                </c:pt>
                <c:pt idx="627">
                  <c:v>-2.27</c:v>
                </c:pt>
                <c:pt idx="628">
                  <c:v>-2.33</c:v>
                </c:pt>
                <c:pt idx="629">
                  <c:v>-2.33</c:v>
                </c:pt>
                <c:pt idx="630">
                  <c:v>-2.2999999999999998</c:v>
                </c:pt>
                <c:pt idx="631">
                  <c:v>-2.2599999999999998</c:v>
                </c:pt>
                <c:pt idx="632">
                  <c:v>-2.2000000000000002</c:v>
                </c:pt>
                <c:pt idx="633">
                  <c:v>-2.15</c:v>
                </c:pt>
                <c:pt idx="634">
                  <c:v>-2.1</c:v>
                </c:pt>
                <c:pt idx="635">
                  <c:v>-2.0499999999999998</c:v>
                </c:pt>
                <c:pt idx="636">
                  <c:v>-1.99</c:v>
                </c:pt>
                <c:pt idx="637">
                  <c:v>-1.95</c:v>
                </c:pt>
                <c:pt idx="638">
                  <c:v>-1.89</c:v>
                </c:pt>
                <c:pt idx="639">
                  <c:v>-1.83</c:v>
                </c:pt>
                <c:pt idx="640">
                  <c:v>-1.77</c:v>
                </c:pt>
                <c:pt idx="641">
                  <c:v>-1.72</c:v>
                </c:pt>
                <c:pt idx="642">
                  <c:v>-1.68</c:v>
                </c:pt>
                <c:pt idx="643">
                  <c:v>-1.63</c:v>
                </c:pt>
                <c:pt idx="644">
                  <c:v>-1.6</c:v>
                </c:pt>
                <c:pt idx="645">
                  <c:v>-1.57</c:v>
                </c:pt>
                <c:pt idx="646">
                  <c:v>-1.54</c:v>
                </c:pt>
                <c:pt idx="647">
                  <c:v>-1.51</c:v>
                </c:pt>
                <c:pt idx="648">
                  <c:v>-1.48</c:v>
                </c:pt>
                <c:pt idx="649">
                  <c:v>-1.46</c:v>
                </c:pt>
                <c:pt idx="650">
                  <c:v>-1.44</c:v>
                </c:pt>
                <c:pt idx="651">
                  <c:v>-1.4</c:v>
                </c:pt>
                <c:pt idx="652">
                  <c:v>-1.38</c:v>
                </c:pt>
                <c:pt idx="653">
                  <c:v>-1.38</c:v>
                </c:pt>
                <c:pt idx="654">
                  <c:v>-1.36</c:v>
                </c:pt>
                <c:pt idx="655">
                  <c:v>-1.33</c:v>
                </c:pt>
                <c:pt idx="656">
                  <c:v>-1.31</c:v>
                </c:pt>
                <c:pt idx="657">
                  <c:v>-1.31</c:v>
                </c:pt>
                <c:pt idx="658">
                  <c:v>-1.29</c:v>
                </c:pt>
                <c:pt idx="659">
                  <c:v>-1.26</c:v>
                </c:pt>
                <c:pt idx="660">
                  <c:v>-1.23</c:v>
                </c:pt>
                <c:pt idx="661">
                  <c:v>-1.2</c:v>
                </c:pt>
                <c:pt idx="662">
                  <c:v>-1.17</c:v>
                </c:pt>
                <c:pt idx="663">
                  <c:v>-1.17</c:v>
                </c:pt>
                <c:pt idx="664">
                  <c:v>-1.1599999999999999</c:v>
                </c:pt>
                <c:pt idx="665">
                  <c:v>-1.1299999999999999</c:v>
                </c:pt>
                <c:pt idx="666">
                  <c:v>-1.0900000000000001</c:v>
                </c:pt>
                <c:pt idx="667">
                  <c:v>-1.05</c:v>
                </c:pt>
                <c:pt idx="668">
                  <c:v>-1.01</c:v>
                </c:pt>
                <c:pt idx="669">
                  <c:v>-1</c:v>
                </c:pt>
                <c:pt idx="670">
                  <c:v>-0.99</c:v>
                </c:pt>
                <c:pt idx="671">
                  <c:v>-0.96</c:v>
                </c:pt>
                <c:pt idx="672">
                  <c:v>-0.92</c:v>
                </c:pt>
                <c:pt idx="673">
                  <c:v>-0.9</c:v>
                </c:pt>
                <c:pt idx="674">
                  <c:v>-0.91</c:v>
                </c:pt>
                <c:pt idx="675">
                  <c:v>-0.9</c:v>
                </c:pt>
                <c:pt idx="676">
                  <c:v>-0.88</c:v>
                </c:pt>
                <c:pt idx="677">
                  <c:v>-0.85</c:v>
                </c:pt>
                <c:pt idx="678">
                  <c:v>-0.83</c:v>
                </c:pt>
                <c:pt idx="679">
                  <c:v>-0.8</c:v>
                </c:pt>
                <c:pt idx="680">
                  <c:v>-0.79</c:v>
                </c:pt>
                <c:pt idx="681">
                  <c:v>-0.78</c:v>
                </c:pt>
                <c:pt idx="682">
                  <c:v>-0.76</c:v>
                </c:pt>
                <c:pt idx="683">
                  <c:v>-0.74</c:v>
                </c:pt>
                <c:pt idx="684">
                  <c:v>-0.74</c:v>
                </c:pt>
                <c:pt idx="685">
                  <c:v>-0.73</c:v>
                </c:pt>
                <c:pt idx="686">
                  <c:v>-0.7</c:v>
                </c:pt>
                <c:pt idx="687">
                  <c:v>-0.68</c:v>
                </c:pt>
                <c:pt idx="688">
                  <c:v>-0.68</c:v>
                </c:pt>
                <c:pt idx="689">
                  <c:v>-0.66</c:v>
                </c:pt>
                <c:pt idx="690">
                  <c:v>-0.63</c:v>
                </c:pt>
                <c:pt idx="691">
                  <c:v>-0.65</c:v>
                </c:pt>
                <c:pt idx="692">
                  <c:v>-0.64</c:v>
                </c:pt>
                <c:pt idx="693">
                  <c:v>-0.61</c:v>
                </c:pt>
                <c:pt idx="694">
                  <c:v>-0.6</c:v>
                </c:pt>
                <c:pt idx="695">
                  <c:v>-0.61</c:v>
                </c:pt>
                <c:pt idx="696">
                  <c:v>-0.59</c:v>
                </c:pt>
                <c:pt idx="697">
                  <c:v>-0.56999999999999995</c:v>
                </c:pt>
                <c:pt idx="698">
                  <c:v>-0.57999999999999996</c:v>
                </c:pt>
                <c:pt idx="699">
                  <c:v>-0.56000000000000005</c:v>
                </c:pt>
                <c:pt idx="700">
                  <c:v>-0.53</c:v>
                </c:pt>
                <c:pt idx="701">
                  <c:v>-0.53</c:v>
                </c:pt>
                <c:pt idx="702">
                  <c:v>-0.53</c:v>
                </c:pt>
                <c:pt idx="703">
                  <c:v>-0.52</c:v>
                </c:pt>
                <c:pt idx="704">
                  <c:v>-0.5</c:v>
                </c:pt>
                <c:pt idx="705">
                  <c:v>-0.49</c:v>
                </c:pt>
                <c:pt idx="706">
                  <c:v>-0.46</c:v>
                </c:pt>
                <c:pt idx="707">
                  <c:v>-0.47</c:v>
                </c:pt>
                <c:pt idx="708">
                  <c:v>-0.46</c:v>
                </c:pt>
                <c:pt idx="709">
                  <c:v>-0.45</c:v>
                </c:pt>
                <c:pt idx="710">
                  <c:v>-0.43</c:v>
                </c:pt>
                <c:pt idx="711">
                  <c:v>-0.4</c:v>
                </c:pt>
                <c:pt idx="712">
                  <c:v>-0.41</c:v>
                </c:pt>
                <c:pt idx="713">
                  <c:v>-0.4</c:v>
                </c:pt>
                <c:pt idx="714">
                  <c:v>-0.38</c:v>
                </c:pt>
                <c:pt idx="715">
                  <c:v>-0.36</c:v>
                </c:pt>
                <c:pt idx="716">
                  <c:v>-0.36</c:v>
                </c:pt>
                <c:pt idx="717">
                  <c:v>-0.35</c:v>
                </c:pt>
                <c:pt idx="718">
                  <c:v>-0.33</c:v>
                </c:pt>
                <c:pt idx="719">
                  <c:v>-0.32</c:v>
                </c:pt>
                <c:pt idx="720">
                  <c:v>-0.32</c:v>
                </c:pt>
                <c:pt idx="721">
                  <c:v>-0.3</c:v>
                </c:pt>
                <c:pt idx="722">
                  <c:v>-0.28999999999999998</c:v>
                </c:pt>
                <c:pt idx="723">
                  <c:v>-0.28999999999999998</c:v>
                </c:pt>
                <c:pt idx="724">
                  <c:v>-0.27</c:v>
                </c:pt>
                <c:pt idx="725">
                  <c:v>-0.28000000000000003</c:v>
                </c:pt>
                <c:pt idx="726">
                  <c:v>-0.28999999999999998</c:v>
                </c:pt>
                <c:pt idx="727">
                  <c:v>-0.28000000000000003</c:v>
                </c:pt>
                <c:pt idx="728">
                  <c:v>-0.28000000000000003</c:v>
                </c:pt>
                <c:pt idx="729">
                  <c:v>-0.28000000000000003</c:v>
                </c:pt>
                <c:pt idx="730">
                  <c:v>-0.28000000000000003</c:v>
                </c:pt>
                <c:pt idx="731">
                  <c:v>-0.28000000000000003</c:v>
                </c:pt>
                <c:pt idx="732">
                  <c:v>-0.28000000000000003</c:v>
                </c:pt>
                <c:pt idx="733">
                  <c:v>-0.28000000000000003</c:v>
                </c:pt>
                <c:pt idx="734">
                  <c:v>-0.28000000000000003</c:v>
                </c:pt>
                <c:pt idx="735">
                  <c:v>-0.28000000000000003</c:v>
                </c:pt>
                <c:pt idx="736">
                  <c:v>-0.28000000000000003</c:v>
                </c:pt>
                <c:pt idx="737">
                  <c:v>-0.28000000000000003</c:v>
                </c:pt>
                <c:pt idx="738">
                  <c:v>-0.28000000000000003</c:v>
                </c:pt>
                <c:pt idx="739">
                  <c:v>-0.28000000000000003</c:v>
                </c:pt>
                <c:pt idx="740">
                  <c:v>-0.28000000000000003</c:v>
                </c:pt>
                <c:pt idx="741">
                  <c:v>-0.28000000000000003</c:v>
                </c:pt>
                <c:pt idx="742">
                  <c:v>-0.28000000000000003</c:v>
                </c:pt>
                <c:pt idx="743">
                  <c:v>-0.28000000000000003</c:v>
                </c:pt>
                <c:pt idx="744">
                  <c:v>-0.28000000000000003</c:v>
                </c:pt>
                <c:pt idx="745">
                  <c:v>-0.28000000000000003</c:v>
                </c:pt>
                <c:pt idx="746">
                  <c:v>-0.28000000000000003</c:v>
                </c:pt>
                <c:pt idx="747">
                  <c:v>-0.28000000000000003</c:v>
                </c:pt>
                <c:pt idx="748">
                  <c:v>-0.28000000000000003</c:v>
                </c:pt>
                <c:pt idx="749">
                  <c:v>-0.28000000000000003</c:v>
                </c:pt>
                <c:pt idx="750">
                  <c:v>-0.28000000000000003</c:v>
                </c:pt>
                <c:pt idx="751">
                  <c:v>-0.28000000000000003</c:v>
                </c:pt>
                <c:pt idx="752">
                  <c:v>-0.28000000000000003</c:v>
                </c:pt>
                <c:pt idx="753">
                  <c:v>-0.28000000000000003</c:v>
                </c:pt>
                <c:pt idx="754">
                  <c:v>-0.28000000000000003</c:v>
                </c:pt>
                <c:pt idx="755">
                  <c:v>-0.28000000000000003</c:v>
                </c:pt>
                <c:pt idx="756">
                  <c:v>-0.28000000000000003</c:v>
                </c:pt>
                <c:pt idx="757">
                  <c:v>-0.28000000000000003</c:v>
                </c:pt>
                <c:pt idx="758">
                  <c:v>-0.28000000000000003</c:v>
                </c:pt>
                <c:pt idx="759">
                  <c:v>-0.28000000000000003</c:v>
                </c:pt>
                <c:pt idx="760">
                  <c:v>-0.28000000000000003</c:v>
                </c:pt>
                <c:pt idx="761">
                  <c:v>-0.28000000000000003</c:v>
                </c:pt>
                <c:pt idx="762">
                  <c:v>-0.28000000000000003</c:v>
                </c:pt>
                <c:pt idx="763">
                  <c:v>-0.28000000000000003</c:v>
                </c:pt>
                <c:pt idx="764">
                  <c:v>-0.28000000000000003</c:v>
                </c:pt>
                <c:pt idx="765">
                  <c:v>-0.28000000000000003</c:v>
                </c:pt>
                <c:pt idx="766">
                  <c:v>-0.28000000000000003</c:v>
                </c:pt>
                <c:pt idx="767">
                  <c:v>-0.28000000000000003</c:v>
                </c:pt>
                <c:pt idx="768">
                  <c:v>-0.28000000000000003</c:v>
                </c:pt>
                <c:pt idx="769">
                  <c:v>-0.28999999999999998</c:v>
                </c:pt>
                <c:pt idx="770">
                  <c:v>-0.28999999999999998</c:v>
                </c:pt>
                <c:pt idx="771">
                  <c:v>-0.31</c:v>
                </c:pt>
                <c:pt idx="772">
                  <c:v>-0.34</c:v>
                </c:pt>
                <c:pt idx="773">
                  <c:v>-0.38</c:v>
                </c:pt>
                <c:pt idx="774">
                  <c:v>-0.43</c:v>
                </c:pt>
                <c:pt idx="775">
                  <c:v>-0.49</c:v>
                </c:pt>
                <c:pt idx="776">
                  <c:v>-0.56000000000000005</c:v>
                </c:pt>
                <c:pt idx="777">
                  <c:v>-0.63</c:v>
                </c:pt>
                <c:pt idx="778">
                  <c:v>-0.7</c:v>
                </c:pt>
                <c:pt idx="779">
                  <c:v>-0.75</c:v>
                </c:pt>
                <c:pt idx="780">
                  <c:v>-0.79</c:v>
                </c:pt>
                <c:pt idx="781">
                  <c:v>-0.82</c:v>
                </c:pt>
                <c:pt idx="782">
                  <c:v>-0.83</c:v>
                </c:pt>
                <c:pt idx="783">
                  <c:v>-0.84</c:v>
                </c:pt>
                <c:pt idx="784">
                  <c:v>-0.84</c:v>
                </c:pt>
                <c:pt idx="785">
                  <c:v>-0.84</c:v>
                </c:pt>
                <c:pt idx="786">
                  <c:v>-0.84</c:v>
                </c:pt>
                <c:pt idx="787">
                  <c:v>-0.84</c:v>
                </c:pt>
                <c:pt idx="788">
                  <c:v>-0.84</c:v>
                </c:pt>
                <c:pt idx="789">
                  <c:v>-0.84</c:v>
                </c:pt>
                <c:pt idx="790">
                  <c:v>-0.84</c:v>
                </c:pt>
                <c:pt idx="791">
                  <c:v>-0.84</c:v>
                </c:pt>
                <c:pt idx="792">
                  <c:v>-0.84</c:v>
                </c:pt>
                <c:pt idx="793">
                  <c:v>-0.83</c:v>
                </c:pt>
                <c:pt idx="794">
                  <c:v>-0.83</c:v>
                </c:pt>
                <c:pt idx="795">
                  <c:v>-0.83</c:v>
                </c:pt>
                <c:pt idx="796">
                  <c:v>-0.81</c:v>
                </c:pt>
                <c:pt idx="797">
                  <c:v>-0.8</c:v>
                </c:pt>
                <c:pt idx="798">
                  <c:v>-0.78</c:v>
                </c:pt>
                <c:pt idx="799">
                  <c:v>-0.76</c:v>
                </c:pt>
                <c:pt idx="800">
                  <c:v>-0.75</c:v>
                </c:pt>
                <c:pt idx="801">
                  <c:v>-0.73</c:v>
                </c:pt>
                <c:pt idx="802">
                  <c:v>-0.73</c:v>
                </c:pt>
                <c:pt idx="803">
                  <c:v>-0.72</c:v>
                </c:pt>
                <c:pt idx="804">
                  <c:v>-0.71</c:v>
                </c:pt>
                <c:pt idx="805">
                  <c:v>-0.7</c:v>
                </c:pt>
                <c:pt idx="806">
                  <c:v>-0.7</c:v>
                </c:pt>
                <c:pt idx="807">
                  <c:v>-0.69</c:v>
                </c:pt>
                <c:pt idx="808">
                  <c:v>-0.69</c:v>
                </c:pt>
                <c:pt idx="809">
                  <c:v>-0.68</c:v>
                </c:pt>
                <c:pt idx="810">
                  <c:v>-0.67</c:v>
                </c:pt>
                <c:pt idx="811">
                  <c:v>-0.67</c:v>
                </c:pt>
                <c:pt idx="812">
                  <c:v>-0.67</c:v>
                </c:pt>
                <c:pt idx="813">
                  <c:v>-0.67</c:v>
                </c:pt>
                <c:pt idx="814">
                  <c:v>-0.67</c:v>
                </c:pt>
                <c:pt idx="815">
                  <c:v>-0.67</c:v>
                </c:pt>
                <c:pt idx="816">
                  <c:v>-0.67</c:v>
                </c:pt>
                <c:pt idx="817">
                  <c:v>-0.67</c:v>
                </c:pt>
                <c:pt idx="818">
                  <c:v>-0.67</c:v>
                </c:pt>
                <c:pt idx="819">
                  <c:v>-0.67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-0.67</c:v>
                </c:pt>
                <c:pt idx="824">
                  <c:v>-0.67</c:v>
                </c:pt>
                <c:pt idx="825">
                  <c:v>-0.67</c:v>
                </c:pt>
                <c:pt idx="826">
                  <c:v>-0.67</c:v>
                </c:pt>
                <c:pt idx="827">
                  <c:v>-0.67</c:v>
                </c:pt>
                <c:pt idx="828">
                  <c:v>-0.67</c:v>
                </c:pt>
                <c:pt idx="829">
                  <c:v>-0.67</c:v>
                </c:pt>
                <c:pt idx="830">
                  <c:v>-0.67</c:v>
                </c:pt>
                <c:pt idx="831">
                  <c:v>-0.67</c:v>
                </c:pt>
                <c:pt idx="832">
                  <c:v>-0.67</c:v>
                </c:pt>
                <c:pt idx="833">
                  <c:v>-0.67</c:v>
                </c:pt>
                <c:pt idx="834">
                  <c:v>-0.67</c:v>
                </c:pt>
                <c:pt idx="835">
                  <c:v>-0.67</c:v>
                </c:pt>
                <c:pt idx="836">
                  <c:v>-0.67</c:v>
                </c:pt>
                <c:pt idx="837">
                  <c:v>-0.67</c:v>
                </c:pt>
                <c:pt idx="838">
                  <c:v>-0.67</c:v>
                </c:pt>
                <c:pt idx="839">
                  <c:v>-0.67</c:v>
                </c:pt>
                <c:pt idx="840">
                  <c:v>-0.67</c:v>
                </c:pt>
                <c:pt idx="841">
                  <c:v>-0.67</c:v>
                </c:pt>
                <c:pt idx="842">
                  <c:v>-0.67</c:v>
                </c:pt>
                <c:pt idx="843">
                  <c:v>-0.67</c:v>
                </c:pt>
                <c:pt idx="844">
                  <c:v>-0.67</c:v>
                </c:pt>
                <c:pt idx="845">
                  <c:v>-0.67</c:v>
                </c:pt>
                <c:pt idx="846">
                  <c:v>-0.67</c:v>
                </c:pt>
                <c:pt idx="847">
                  <c:v>-0.67</c:v>
                </c:pt>
                <c:pt idx="848">
                  <c:v>-0.67</c:v>
                </c:pt>
                <c:pt idx="849">
                  <c:v>-0.67</c:v>
                </c:pt>
                <c:pt idx="850">
                  <c:v>-0.67</c:v>
                </c:pt>
                <c:pt idx="851">
                  <c:v>-0.67</c:v>
                </c:pt>
                <c:pt idx="852">
                  <c:v>-0.67</c:v>
                </c:pt>
                <c:pt idx="853">
                  <c:v>-0.67</c:v>
                </c:pt>
                <c:pt idx="854">
                  <c:v>-0.67</c:v>
                </c:pt>
                <c:pt idx="855">
                  <c:v>-0.67</c:v>
                </c:pt>
                <c:pt idx="856">
                  <c:v>-0.67</c:v>
                </c:pt>
                <c:pt idx="857">
                  <c:v>-0.67</c:v>
                </c:pt>
                <c:pt idx="858">
                  <c:v>-0.67</c:v>
                </c:pt>
                <c:pt idx="859">
                  <c:v>-0.67</c:v>
                </c:pt>
                <c:pt idx="860">
                  <c:v>-0.67</c:v>
                </c:pt>
                <c:pt idx="861">
                  <c:v>-0.67</c:v>
                </c:pt>
                <c:pt idx="862">
                  <c:v>-0.67</c:v>
                </c:pt>
                <c:pt idx="863">
                  <c:v>-0.67</c:v>
                </c:pt>
                <c:pt idx="864">
                  <c:v>-0.67</c:v>
                </c:pt>
                <c:pt idx="865">
                  <c:v>-0.67</c:v>
                </c:pt>
                <c:pt idx="866">
                  <c:v>-0.67</c:v>
                </c:pt>
                <c:pt idx="867">
                  <c:v>-0.67</c:v>
                </c:pt>
                <c:pt idx="868">
                  <c:v>-0.67</c:v>
                </c:pt>
                <c:pt idx="869">
                  <c:v>-0.67</c:v>
                </c:pt>
                <c:pt idx="870">
                  <c:v>-0.67</c:v>
                </c:pt>
                <c:pt idx="871">
                  <c:v>-0.67</c:v>
                </c:pt>
                <c:pt idx="872">
                  <c:v>-0.67</c:v>
                </c:pt>
                <c:pt idx="873">
                  <c:v>-0.67</c:v>
                </c:pt>
                <c:pt idx="874">
                  <c:v>-0.67</c:v>
                </c:pt>
                <c:pt idx="875">
                  <c:v>-0.67</c:v>
                </c:pt>
                <c:pt idx="876">
                  <c:v>-0.67</c:v>
                </c:pt>
                <c:pt idx="877">
                  <c:v>-0.67</c:v>
                </c:pt>
                <c:pt idx="878">
                  <c:v>-0.67</c:v>
                </c:pt>
                <c:pt idx="879">
                  <c:v>-0.67</c:v>
                </c:pt>
                <c:pt idx="880">
                  <c:v>-0.67</c:v>
                </c:pt>
                <c:pt idx="881">
                  <c:v>-0.67</c:v>
                </c:pt>
                <c:pt idx="882">
                  <c:v>-0.67</c:v>
                </c:pt>
                <c:pt idx="883">
                  <c:v>-0.67</c:v>
                </c:pt>
                <c:pt idx="884">
                  <c:v>-0.67</c:v>
                </c:pt>
                <c:pt idx="885">
                  <c:v>-0.67</c:v>
                </c:pt>
                <c:pt idx="886">
                  <c:v>-0.67</c:v>
                </c:pt>
                <c:pt idx="887">
                  <c:v>-0.67</c:v>
                </c:pt>
                <c:pt idx="888">
                  <c:v>-0.67</c:v>
                </c:pt>
                <c:pt idx="889">
                  <c:v>-0.67</c:v>
                </c:pt>
                <c:pt idx="890">
                  <c:v>-0.67</c:v>
                </c:pt>
                <c:pt idx="891">
                  <c:v>-0.67</c:v>
                </c:pt>
                <c:pt idx="892">
                  <c:v>-0.67</c:v>
                </c:pt>
                <c:pt idx="893">
                  <c:v>-0.67</c:v>
                </c:pt>
                <c:pt idx="894">
                  <c:v>-0.67</c:v>
                </c:pt>
                <c:pt idx="895">
                  <c:v>-0.67</c:v>
                </c:pt>
                <c:pt idx="896">
                  <c:v>-0.67</c:v>
                </c:pt>
                <c:pt idx="897">
                  <c:v>-0.67</c:v>
                </c:pt>
                <c:pt idx="898">
                  <c:v>-0.67</c:v>
                </c:pt>
                <c:pt idx="899">
                  <c:v>-0.67</c:v>
                </c:pt>
                <c:pt idx="900">
                  <c:v>-0.67</c:v>
                </c:pt>
                <c:pt idx="901">
                  <c:v>-0.67</c:v>
                </c:pt>
                <c:pt idx="902">
                  <c:v>-0.67</c:v>
                </c:pt>
                <c:pt idx="903">
                  <c:v>-0.67</c:v>
                </c:pt>
                <c:pt idx="904">
                  <c:v>-0.67</c:v>
                </c:pt>
                <c:pt idx="905">
                  <c:v>-0.67</c:v>
                </c:pt>
                <c:pt idx="906">
                  <c:v>-0.67</c:v>
                </c:pt>
                <c:pt idx="907">
                  <c:v>-0.67</c:v>
                </c:pt>
                <c:pt idx="908">
                  <c:v>-0.67</c:v>
                </c:pt>
                <c:pt idx="909">
                  <c:v>-0.67</c:v>
                </c:pt>
                <c:pt idx="910">
                  <c:v>-0.67</c:v>
                </c:pt>
                <c:pt idx="911">
                  <c:v>-0.67</c:v>
                </c:pt>
                <c:pt idx="912">
                  <c:v>-0.67</c:v>
                </c:pt>
                <c:pt idx="913">
                  <c:v>-0.67</c:v>
                </c:pt>
                <c:pt idx="914">
                  <c:v>-0.67</c:v>
                </c:pt>
                <c:pt idx="915">
                  <c:v>-0.67</c:v>
                </c:pt>
                <c:pt idx="916">
                  <c:v>-0.67</c:v>
                </c:pt>
                <c:pt idx="917">
                  <c:v>-0.67</c:v>
                </c:pt>
                <c:pt idx="918">
                  <c:v>-0.67</c:v>
                </c:pt>
                <c:pt idx="919">
                  <c:v>-0.67</c:v>
                </c:pt>
                <c:pt idx="920">
                  <c:v>-0.67</c:v>
                </c:pt>
                <c:pt idx="921">
                  <c:v>-0.67</c:v>
                </c:pt>
                <c:pt idx="922">
                  <c:v>-0.67</c:v>
                </c:pt>
                <c:pt idx="923">
                  <c:v>-0.67</c:v>
                </c:pt>
                <c:pt idx="924">
                  <c:v>-0.67</c:v>
                </c:pt>
                <c:pt idx="925">
                  <c:v>-0.67</c:v>
                </c:pt>
                <c:pt idx="926">
                  <c:v>-0.67</c:v>
                </c:pt>
                <c:pt idx="927">
                  <c:v>-0.67</c:v>
                </c:pt>
                <c:pt idx="928">
                  <c:v>-0.67</c:v>
                </c:pt>
                <c:pt idx="929">
                  <c:v>-0.67</c:v>
                </c:pt>
                <c:pt idx="930">
                  <c:v>-0.68</c:v>
                </c:pt>
                <c:pt idx="931">
                  <c:v>-0.69</c:v>
                </c:pt>
                <c:pt idx="932">
                  <c:v>-0.73</c:v>
                </c:pt>
                <c:pt idx="933">
                  <c:v>-0.77</c:v>
                </c:pt>
                <c:pt idx="934">
                  <c:v>-0.82</c:v>
                </c:pt>
                <c:pt idx="935">
                  <c:v>-0.88</c:v>
                </c:pt>
                <c:pt idx="936">
                  <c:v>-0.97</c:v>
                </c:pt>
                <c:pt idx="937">
                  <c:v>-1.08</c:v>
                </c:pt>
                <c:pt idx="938">
                  <c:v>-1.22</c:v>
                </c:pt>
                <c:pt idx="939">
                  <c:v>-1.39</c:v>
                </c:pt>
                <c:pt idx="940">
                  <c:v>-1.61</c:v>
                </c:pt>
                <c:pt idx="941">
                  <c:v>-1.87</c:v>
                </c:pt>
                <c:pt idx="942">
                  <c:v>-2.0099999999999998</c:v>
                </c:pt>
                <c:pt idx="943">
                  <c:v>-2.15</c:v>
                </c:pt>
                <c:pt idx="944">
                  <c:v>-2.42</c:v>
                </c:pt>
                <c:pt idx="945">
                  <c:v>-2.68</c:v>
                </c:pt>
                <c:pt idx="946">
                  <c:v>-2.95</c:v>
                </c:pt>
                <c:pt idx="947">
                  <c:v>-3.16</c:v>
                </c:pt>
                <c:pt idx="948">
                  <c:v>-3.27</c:v>
                </c:pt>
                <c:pt idx="949">
                  <c:v>-3.34</c:v>
                </c:pt>
                <c:pt idx="950">
                  <c:v>-3.36</c:v>
                </c:pt>
                <c:pt idx="951">
                  <c:v>-3.36</c:v>
                </c:pt>
                <c:pt idx="952">
                  <c:v>-3.36</c:v>
                </c:pt>
                <c:pt idx="953">
                  <c:v>-3.36</c:v>
                </c:pt>
                <c:pt idx="954">
                  <c:v>-3.36</c:v>
                </c:pt>
                <c:pt idx="955">
                  <c:v>-3.36</c:v>
                </c:pt>
                <c:pt idx="956">
                  <c:v>-3.36</c:v>
                </c:pt>
                <c:pt idx="957">
                  <c:v>-3.36</c:v>
                </c:pt>
                <c:pt idx="958">
                  <c:v>-3.36</c:v>
                </c:pt>
                <c:pt idx="959">
                  <c:v>-3.36</c:v>
                </c:pt>
                <c:pt idx="960">
                  <c:v>-3.36</c:v>
                </c:pt>
                <c:pt idx="961">
                  <c:v>-3.36</c:v>
                </c:pt>
                <c:pt idx="962">
                  <c:v>-3.36</c:v>
                </c:pt>
                <c:pt idx="963">
                  <c:v>-3.36</c:v>
                </c:pt>
                <c:pt idx="964">
                  <c:v>-3.36</c:v>
                </c:pt>
                <c:pt idx="965">
                  <c:v>-3.36</c:v>
                </c:pt>
                <c:pt idx="966">
                  <c:v>-3.36</c:v>
                </c:pt>
                <c:pt idx="967">
                  <c:v>-3.36</c:v>
                </c:pt>
                <c:pt idx="968">
                  <c:v>-3.36</c:v>
                </c:pt>
                <c:pt idx="969">
                  <c:v>-3.36</c:v>
                </c:pt>
                <c:pt idx="970">
                  <c:v>-3.36</c:v>
                </c:pt>
                <c:pt idx="971">
                  <c:v>-3.36</c:v>
                </c:pt>
                <c:pt idx="972">
                  <c:v>-3.36</c:v>
                </c:pt>
                <c:pt idx="973">
                  <c:v>-3.36</c:v>
                </c:pt>
                <c:pt idx="974">
                  <c:v>-3.36</c:v>
                </c:pt>
                <c:pt idx="975">
                  <c:v>-3.36</c:v>
                </c:pt>
                <c:pt idx="976">
                  <c:v>-3.36</c:v>
                </c:pt>
                <c:pt idx="977">
                  <c:v>-3.36</c:v>
                </c:pt>
                <c:pt idx="978">
                  <c:v>-3.36</c:v>
                </c:pt>
                <c:pt idx="979">
                  <c:v>-3.36</c:v>
                </c:pt>
                <c:pt idx="980">
                  <c:v>-3.36</c:v>
                </c:pt>
                <c:pt idx="981">
                  <c:v>-3.36</c:v>
                </c:pt>
                <c:pt idx="982">
                  <c:v>-3.36</c:v>
                </c:pt>
                <c:pt idx="983">
                  <c:v>-3.36</c:v>
                </c:pt>
                <c:pt idx="984">
                  <c:v>-3.36</c:v>
                </c:pt>
                <c:pt idx="985">
                  <c:v>-3.36</c:v>
                </c:pt>
                <c:pt idx="986">
                  <c:v>-3.36</c:v>
                </c:pt>
                <c:pt idx="987">
                  <c:v>-3.36</c:v>
                </c:pt>
                <c:pt idx="988">
                  <c:v>-3.36</c:v>
                </c:pt>
                <c:pt idx="989">
                  <c:v>-3.36</c:v>
                </c:pt>
                <c:pt idx="990">
                  <c:v>-3.36</c:v>
                </c:pt>
                <c:pt idx="991">
                  <c:v>-3.36</c:v>
                </c:pt>
                <c:pt idx="992">
                  <c:v>-3.36</c:v>
                </c:pt>
                <c:pt idx="993">
                  <c:v>-3.36</c:v>
                </c:pt>
                <c:pt idx="994">
                  <c:v>-3.36</c:v>
                </c:pt>
                <c:pt idx="995">
                  <c:v>-3.36</c:v>
                </c:pt>
                <c:pt idx="996">
                  <c:v>-3.36</c:v>
                </c:pt>
                <c:pt idx="997">
                  <c:v>-3.36</c:v>
                </c:pt>
                <c:pt idx="998">
                  <c:v>-3.36</c:v>
                </c:pt>
                <c:pt idx="999">
                  <c:v>-3.36</c:v>
                </c:pt>
                <c:pt idx="1000">
                  <c:v>-3.36</c:v>
                </c:pt>
                <c:pt idx="1001">
                  <c:v>-3.36</c:v>
                </c:pt>
                <c:pt idx="1002">
                  <c:v>-3.36</c:v>
                </c:pt>
                <c:pt idx="1003">
                  <c:v>-3.36</c:v>
                </c:pt>
                <c:pt idx="1004">
                  <c:v>-3.36</c:v>
                </c:pt>
                <c:pt idx="1005">
                  <c:v>-3.36</c:v>
                </c:pt>
                <c:pt idx="1006">
                  <c:v>-3.36</c:v>
                </c:pt>
                <c:pt idx="1007">
                  <c:v>-3.36</c:v>
                </c:pt>
                <c:pt idx="1008">
                  <c:v>-3.36</c:v>
                </c:pt>
                <c:pt idx="1009">
                  <c:v>-3.36</c:v>
                </c:pt>
                <c:pt idx="1010">
                  <c:v>-3.36</c:v>
                </c:pt>
                <c:pt idx="1011">
                  <c:v>-3.36</c:v>
                </c:pt>
                <c:pt idx="1012">
                  <c:v>-3.36</c:v>
                </c:pt>
                <c:pt idx="1013">
                  <c:v>-3.36</c:v>
                </c:pt>
                <c:pt idx="1014">
                  <c:v>-3.36</c:v>
                </c:pt>
                <c:pt idx="1015">
                  <c:v>-3.36</c:v>
                </c:pt>
                <c:pt idx="1016">
                  <c:v>-3.36</c:v>
                </c:pt>
                <c:pt idx="1017">
                  <c:v>-3.36</c:v>
                </c:pt>
                <c:pt idx="1018">
                  <c:v>-3.36</c:v>
                </c:pt>
                <c:pt idx="1019">
                  <c:v>-3.36</c:v>
                </c:pt>
                <c:pt idx="1020">
                  <c:v>-3.36</c:v>
                </c:pt>
                <c:pt idx="1021">
                  <c:v>-3.36</c:v>
                </c:pt>
                <c:pt idx="1022">
                  <c:v>-3.36</c:v>
                </c:pt>
                <c:pt idx="1023">
                  <c:v>-3.36</c:v>
                </c:pt>
                <c:pt idx="1024">
                  <c:v>-3.36</c:v>
                </c:pt>
                <c:pt idx="1025">
                  <c:v>-3.35</c:v>
                </c:pt>
                <c:pt idx="1026">
                  <c:v>-3.34</c:v>
                </c:pt>
                <c:pt idx="1027">
                  <c:v>-3.32</c:v>
                </c:pt>
                <c:pt idx="1028">
                  <c:v>-3.28</c:v>
                </c:pt>
                <c:pt idx="1029">
                  <c:v>-3.23</c:v>
                </c:pt>
                <c:pt idx="1030">
                  <c:v>-3.16</c:v>
                </c:pt>
                <c:pt idx="1031">
                  <c:v>-3.08</c:v>
                </c:pt>
                <c:pt idx="1032">
                  <c:v>-3</c:v>
                </c:pt>
                <c:pt idx="1033">
                  <c:v>-2.91</c:v>
                </c:pt>
                <c:pt idx="1034">
                  <c:v>-2.81</c:v>
                </c:pt>
                <c:pt idx="1035">
                  <c:v>-2.71</c:v>
                </c:pt>
                <c:pt idx="1036">
                  <c:v>-2.6</c:v>
                </c:pt>
                <c:pt idx="1037">
                  <c:v>-2.5</c:v>
                </c:pt>
                <c:pt idx="1038">
                  <c:v>-2.39</c:v>
                </c:pt>
                <c:pt idx="1039">
                  <c:v>-2.2999999999999998</c:v>
                </c:pt>
                <c:pt idx="1040">
                  <c:v>-2.2000000000000002</c:v>
                </c:pt>
                <c:pt idx="1041">
                  <c:v>-2.11</c:v>
                </c:pt>
                <c:pt idx="1042">
                  <c:v>-2.0099999999999998</c:v>
                </c:pt>
                <c:pt idx="1043">
                  <c:v>-1.9</c:v>
                </c:pt>
                <c:pt idx="1044">
                  <c:v>-1.77</c:v>
                </c:pt>
                <c:pt idx="1045">
                  <c:v>-1.64</c:v>
                </c:pt>
                <c:pt idx="1046">
                  <c:v>-1.5</c:v>
                </c:pt>
                <c:pt idx="1047">
                  <c:v>-1.37</c:v>
                </c:pt>
                <c:pt idx="1048">
                  <c:v>-1.23</c:v>
                </c:pt>
                <c:pt idx="1049">
                  <c:v>-1.1100000000000001</c:v>
                </c:pt>
                <c:pt idx="1050">
                  <c:v>-0.99</c:v>
                </c:pt>
                <c:pt idx="1051">
                  <c:v>-0.89</c:v>
                </c:pt>
                <c:pt idx="1052">
                  <c:v>-0.81</c:v>
                </c:pt>
                <c:pt idx="1053">
                  <c:v>-0.74</c:v>
                </c:pt>
                <c:pt idx="1054">
                  <c:v>-0.68</c:v>
                </c:pt>
                <c:pt idx="1055">
                  <c:v>-0.64</c:v>
                </c:pt>
                <c:pt idx="1056">
                  <c:v>-0.6</c:v>
                </c:pt>
                <c:pt idx="1057">
                  <c:v>-0.57999999999999996</c:v>
                </c:pt>
                <c:pt idx="1058">
                  <c:v>-0.57999999999999996</c:v>
                </c:pt>
                <c:pt idx="1059">
                  <c:v>-0.57999999999999996</c:v>
                </c:pt>
                <c:pt idx="1060">
                  <c:v>-0.57999999999999996</c:v>
                </c:pt>
                <c:pt idx="1061">
                  <c:v>-0.57999999999999996</c:v>
                </c:pt>
                <c:pt idx="1062">
                  <c:v>-0.57999999999999996</c:v>
                </c:pt>
                <c:pt idx="1063">
                  <c:v>-0.57999999999999996</c:v>
                </c:pt>
                <c:pt idx="1064">
                  <c:v>-0.56999999999999995</c:v>
                </c:pt>
                <c:pt idx="1065">
                  <c:v>-0.55000000000000004</c:v>
                </c:pt>
                <c:pt idx="1066">
                  <c:v>-0.53</c:v>
                </c:pt>
                <c:pt idx="1067">
                  <c:v>-0.5</c:v>
                </c:pt>
                <c:pt idx="1068">
                  <c:v>-0.46</c:v>
                </c:pt>
                <c:pt idx="1069">
                  <c:v>-0.43</c:v>
                </c:pt>
                <c:pt idx="1070">
                  <c:v>-0.4</c:v>
                </c:pt>
                <c:pt idx="1071">
                  <c:v>-0.37</c:v>
                </c:pt>
                <c:pt idx="1072">
                  <c:v>-0.35</c:v>
                </c:pt>
                <c:pt idx="1073">
                  <c:v>-0.34</c:v>
                </c:pt>
                <c:pt idx="1074">
                  <c:v>-0.34</c:v>
                </c:pt>
                <c:pt idx="1075">
                  <c:v>-0.34</c:v>
                </c:pt>
                <c:pt idx="1076">
                  <c:v>-0.34</c:v>
                </c:pt>
                <c:pt idx="1077">
                  <c:v>-0.34</c:v>
                </c:pt>
                <c:pt idx="1078">
                  <c:v>-0.34</c:v>
                </c:pt>
                <c:pt idx="1079">
                  <c:v>-0.34</c:v>
                </c:pt>
                <c:pt idx="1080">
                  <c:v>-0.34</c:v>
                </c:pt>
                <c:pt idx="1081">
                  <c:v>-0.34</c:v>
                </c:pt>
                <c:pt idx="1082">
                  <c:v>-0.34</c:v>
                </c:pt>
                <c:pt idx="1083">
                  <c:v>-0.34</c:v>
                </c:pt>
                <c:pt idx="1084">
                  <c:v>-0.34</c:v>
                </c:pt>
                <c:pt idx="1085">
                  <c:v>-0.34</c:v>
                </c:pt>
                <c:pt idx="1086">
                  <c:v>-0.34</c:v>
                </c:pt>
                <c:pt idx="1087">
                  <c:v>-0.34</c:v>
                </c:pt>
                <c:pt idx="1088">
                  <c:v>-0.34</c:v>
                </c:pt>
                <c:pt idx="1089">
                  <c:v>-0.34</c:v>
                </c:pt>
                <c:pt idx="1090">
                  <c:v>-0.34</c:v>
                </c:pt>
                <c:pt idx="1091">
                  <c:v>-0.34</c:v>
                </c:pt>
                <c:pt idx="1092">
                  <c:v>-0.34</c:v>
                </c:pt>
                <c:pt idx="1093">
                  <c:v>-0.34</c:v>
                </c:pt>
                <c:pt idx="1094">
                  <c:v>-0.34</c:v>
                </c:pt>
                <c:pt idx="1095">
                  <c:v>-0.34</c:v>
                </c:pt>
                <c:pt idx="1096">
                  <c:v>-0.34</c:v>
                </c:pt>
                <c:pt idx="1097">
                  <c:v>-0.34</c:v>
                </c:pt>
                <c:pt idx="1098">
                  <c:v>-0.34</c:v>
                </c:pt>
                <c:pt idx="1099">
                  <c:v>-0.34</c:v>
                </c:pt>
                <c:pt idx="1100">
                  <c:v>-0.34</c:v>
                </c:pt>
                <c:pt idx="1101">
                  <c:v>-0.34</c:v>
                </c:pt>
                <c:pt idx="1102">
                  <c:v>-0.34</c:v>
                </c:pt>
                <c:pt idx="1103">
                  <c:v>-0.34</c:v>
                </c:pt>
                <c:pt idx="1104">
                  <c:v>-0.34</c:v>
                </c:pt>
                <c:pt idx="1105">
                  <c:v>-0.34</c:v>
                </c:pt>
                <c:pt idx="1106">
                  <c:v>-0.34</c:v>
                </c:pt>
                <c:pt idx="1107">
                  <c:v>-0.34</c:v>
                </c:pt>
                <c:pt idx="1108">
                  <c:v>-0.34</c:v>
                </c:pt>
                <c:pt idx="1109">
                  <c:v>-0.34</c:v>
                </c:pt>
                <c:pt idx="1110">
                  <c:v>-0.34</c:v>
                </c:pt>
                <c:pt idx="1111">
                  <c:v>-0.34</c:v>
                </c:pt>
                <c:pt idx="1112">
                  <c:v>-0.34</c:v>
                </c:pt>
                <c:pt idx="1113">
                  <c:v>-0.34</c:v>
                </c:pt>
                <c:pt idx="1114">
                  <c:v>-0.34</c:v>
                </c:pt>
                <c:pt idx="1115">
                  <c:v>-0.34</c:v>
                </c:pt>
                <c:pt idx="1116">
                  <c:v>-0.34</c:v>
                </c:pt>
                <c:pt idx="1117">
                  <c:v>-0.34</c:v>
                </c:pt>
                <c:pt idx="1118">
                  <c:v>-0.34</c:v>
                </c:pt>
                <c:pt idx="1119">
                  <c:v>-0.34</c:v>
                </c:pt>
                <c:pt idx="1120">
                  <c:v>-0.34</c:v>
                </c:pt>
                <c:pt idx="1121">
                  <c:v>-0.34</c:v>
                </c:pt>
                <c:pt idx="1122">
                  <c:v>-0.34</c:v>
                </c:pt>
                <c:pt idx="1123">
                  <c:v>-0.34</c:v>
                </c:pt>
                <c:pt idx="1124">
                  <c:v>-0.34</c:v>
                </c:pt>
                <c:pt idx="1125">
                  <c:v>-0.34</c:v>
                </c:pt>
                <c:pt idx="1126">
                  <c:v>-0.34</c:v>
                </c:pt>
                <c:pt idx="1127">
                  <c:v>-0.34</c:v>
                </c:pt>
                <c:pt idx="1128">
                  <c:v>-0.34</c:v>
                </c:pt>
                <c:pt idx="1129">
                  <c:v>-0.34</c:v>
                </c:pt>
                <c:pt idx="1130">
                  <c:v>-0.34</c:v>
                </c:pt>
                <c:pt idx="1131">
                  <c:v>-0.34</c:v>
                </c:pt>
                <c:pt idx="1132">
                  <c:v>-0.34</c:v>
                </c:pt>
                <c:pt idx="1133">
                  <c:v>-0.34</c:v>
                </c:pt>
                <c:pt idx="1134">
                  <c:v>-0.34</c:v>
                </c:pt>
                <c:pt idx="1135">
                  <c:v>-0.34</c:v>
                </c:pt>
                <c:pt idx="1136">
                  <c:v>-0.34</c:v>
                </c:pt>
                <c:pt idx="1137">
                  <c:v>-0.34</c:v>
                </c:pt>
                <c:pt idx="1138">
                  <c:v>-0.34</c:v>
                </c:pt>
                <c:pt idx="1139">
                  <c:v>-0.34</c:v>
                </c:pt>
                <c:pt idx="1140">
                  <c:v>-0.34</c:v>
                </c:pt>
                <c:pt idx="1141">
                  <c:v>-0.34</c:v>
                </c:pt>
                <c:pt idx="1142">
                  <c:v>-0.34</c:v>
                </c:pt>
                <c:pt idx="1143">
                  <c:v>-0.34</c:v>
                </c:pt>
                <c:pt idx="1144">
                  <c:v>-0.34</c:v>
                </c:pt>
                <c:pt idx="1145">
                  <c:v>-0.34</c:v>
                </c:pt>
                <c:pt idx="1146">
                  <c:v>-0.34</c:v>
                </c:pt>
                <c:pt idx="1147">
                  <c:v>-0.34</c:v>
                </c:pt>
                <c:pt idx="1148">
                  <c:v>-0.34</c:v>
                </c:pt>
                <c:pt idx="1149">
                  <c:v>-0.34</c:v>
                </c:pt>
                <c:pt idx="1150">
                  <c:v>-0.34</c:v>
                </c:pt>
                <c:pt idx="1151">
                  <c:v>-0.34</c:v>
                </c:pt>
                <c:pt idx="1152">
                  <c:v>-0.34</c:v>
                </c:pt>
                <c:pt idx="1153">
                  <c:v>-0.34</c:v>
                </c:pt>
                <c:pt idx="1154">
                  <c:v>-0.34</c:v>
                </c:pt>
                <c:pt idx="1155">
                  <c:v>-0.34</c:v>
                </c:pt>
                <c:pt idx="1156">
                  <c:v>-0.34</c:v>
                </c:pt>
                <c:pt idx="1157">
                  <c:v>-0.34</c:v>
                </c:pt>
                <c:pt idx="1158">
                  <c:v>-0.34</c:v>
                </c:pt>
                <c:pt idx="1159">
                  <c:v>-0.34</c:v>
                </c:pt>
                <c:pt idx="1160">
                  <c:v>-0.34</c:v>
                </c:pt>
                <c:pt idx="1161">
                  <c:v>-0.34</c:v>
                </c:pt>
                <c:pt idx="1162">
                  <c:v>-0.34</c:v>
                </c:pt>
                <c:pt idx="1163">
                  <c:v>-0.34</c:v>
                </c:pt>
                <c:pt idx="1164">
                  <c:v>-0.34</c:v>
                </c:pt>
                <c:pt idx="1165">
                  <c:v>-0.34</c:v>
                </c:pt>
                <c:pt idx="1166">
                  <c:v>-0.34</c:v>
                </c:pt>
                <c:pt idx="1167">
                  <c:v>-0.34</c:v>
                </c:pt>
                <c:pt idx="1168">
                  <c:v>-0.34</c:v>
                </c:pt>
                <c:pt idx="1169">
                  <c:v>-0.34</c:v>
                </c:pt>
                <c:pt idx="1170">
                  <c:v>-0.34</c:v>
                </c:pt>
                <c:pt idx="1171">
                  <c:v>-0.34</c:v>
                </c:pt>
                <c:pt idx="1172">
                  <c:v>-0.34</c:v>
                </c:pt>
                <c:pt idx="1173">
                  <c:v>-0.34</c:v>
                </c:pt>
                <c:pt idx="1174">
                  <c:v>-0.34</c:v>
                </c:pt>
                <c:pt idx="1175">
                  <c:v>-0.34</c:v>
                </c:pt>
                <c:pt idx="1176">
                  <c:v>-0.34</c:v>
                </c:pt>
                <c:pt idx="1177">
                  <c:v>-0.34</c:v>
                </c:pt>
                <c:pt idx="1178">
                  <c:v>-0.34</c:v>
                </c:pt>
                <c:pt idx="1179">
                  <c:v>-0.34</c:v>
                </c:pt>
                <c:pt idx="1180">
                  <c:v>-0.34</c:v>
                </c:pt>
                <c:pt idx="1181">
                  <c:v>-0.34</c:v>
                </c:pt>
                <c:pt idx="1182">
                  <c:v>-0.34</c:v>
                </c:pt>
                <c:pt idx="1183">
                  <c:v>-0.34</c:v>
                </c:pt>
                <c:pt idx="1184">
                  <c:v>-0.34</c:v>
                </c:pt>
                <c:pt idx="1185">
                  <c:v>-0.34</c:v>
                </c:pt>
                <c:pt idx="1186">
                  <c:v>-0.34</c:v>
                </c:pt>
                <c:pt idx="1187">
                  <c:v>-0.34</c:v>
                </c:pt>
                <c:pt idx="1188">
                  <c:v>-0.34</c:v>
                </c:pt>
                <c:pt idx="1189">
                  <c:v>-0.34</c:v>
                </c:pt>
                <c:pt idx="1190">
                  <c:v>-0.34</c:v>
                </c:pt>
                <c:pt idx="1191">
                  <c:v>-0.34</c:v>
                </c:pt>
                <c:pt idx="1192">
                  <c:v>-0.34</c:v>
                </c:pt>
                <c:pt idx="1193">
                  <c:v>-0.34</c:v>
                </c:pt>
                <c:pt idx="1194">
                  <c:v>-0.34</c:v>
                </c:pt>
                <c:pt idx="1195">
                  <c:v>-0.34</c:v>
                </c:pt>
                <c:pt idx="1196">
                  <c:v>-0.34</c:v>
                </c:pt>
                <c:pt idx="1197">
                  <c:v>-0.34</c:v>
                </c:pt>
                <c:pt idx="1198">
                  <c:v>-0.34</c:v>
                </c:pt>
                <c:pt idx="1199">
                  <c:v>-0.34</c:v>
                </c:pt>
                <c:pt idx="1200">
                  <c:v>-0.34</c:v>
                </c:pt>
                <c:pt idx="1201">
                  <c:v>-0.34</c:v>
                </c:pt>
                <c:pt idx="1202">
                  <c:v>-0.34</c:v>
                </c:pt>
                <c:pt idx="1203">
                  <c:v>-0.34</c:v>
                </c:pt>
                <c:pt idx="1204">
                  <c:v>-0.34</c:v>
                </c:pt>
                <c:pt idx="1205">
                  <c:v>-0.34</c:v>
                </c:pt>
                <c:pt idx="1206">
                  <c:v>-0.34</c:v>
                </c:pt>
                <c:pt idx="1207">
                  <c:v>-0.34</c:v>
                </c:pt>
                <c:pt idx="1208">
                  <c:v>-0.34</c:v>
                </c:pt>
                <c:pt idx="1209">
                  <c:v>-0.34</c:v>
                </c:pt>
                <c:pt idx="1210">
                  <c:v>-0.34</c:v>
                </c:pt>
                <c:pt idx="1211">
                  <c:v>-0.34</c:v>
                </c:pt>
                <c:pt idx="1212">
                  <c:v>-0.34</c:v>
                </c:pt>
                <c:pt idx="1213">
                  <c:v>-0.34</c:v>
                </c:pt>
                <c:pt idx="1214">
                  <c:v>-0.34</c:v>
                </c:pt>
                <c:pt idx="1215">
                  <c:v>-0.34</c:v>
                </c:pt>
                <c:pt idx="1216">
                  <c:v>-0.34</c:v>
                </c:pt>
                <c:pt idx="1217">
                  <c:v>-0.34</c:v>
                </c:pt>
                <c:pt idx="1218">
                  <c:v>-0.34</c:v>
                </c:pt>
                <c:pt idx="1219">
                  <c:v>-0.34</c:v>
                </c:pt>
                <c:pt idx="1220">
                  <c:v>-0.34</c:v>
                </c:pt>
                <c:pt idx="1221">
                  <c:v>-0.34</c:v>
                </c:pt>
                <c:pt idx="1222">
                  <c:v>-0.34</c:v>
                </c:pt>
                <c:pt idx="1223">
                  <c:v>-0.34</c:v>
                </c:pt>
                <c:pt idx="1224">
                  <c:v>-0.34</c:v>
                </c:pt>
                <c:pt idx="1225">
                  <c:v>-0.34</c:v>
                </c:pt>
                <c:pt idx="1226">
                  <c:v>-0.34</c:v>
                </c:pt>
                <c:pt idx="1227">
                  <c:v>-0.34</c:v>
                </c:pt>
                <c:pt idx="1228">
                  <c:v>-0.34</c:v>
                </c:pt>
                <c:pt idx="1229">
                  <c:v>-0.34</c:v>
                </c:pt>
                <c:pt idx="1230">
                  <c:v>-0.34</c:v>
                </c:pt>
                <c:pt idx="1231">
                  <c:v>-0.34</c:v>
                </c:pt>
                <c:pt idx="1232">
                  <c:v>-0.34</c:v>
                </c:pt>
                <c:pt idx="1233">
                  <c:v>-0.34</c:v>
                </c:pt>
                <c:pt idx="1234">
                  <c:v>-0.34</c:v>
                </c:pt>
                <c:pt idx="1235">
                  <c:v>-0.34</c:v>
                </c:pt>
                <c:pt idx="1236">
                  <c:v>-0.34</c:v>
                </c:pt>
                <c:pt idx="1237">
                  <c:v>-0.34</c:v>
                </c:pt>
                <c:pt idx="1238">
                  <c:v>-0.34</c:v>
                </c:pt>
                <c:pt idx="1239">
                  <c:v>-0.34</c:v>
                </c:pt>
                <c:pt idx="1240">
                  <c:v>-0.34</c:v>
                </c:pt>
                <c:pt idx="1241">
                  <c:v>-0.34</c:v>
                </c:pt>
                <c:pt idx="1242">
                  <c:v>-0.34</c:v>
                </c:pt>
                <c:pt idx="1243">
                  <c:v>-0.34</c:v>
                </c:pt>
                <c:pt idx="1244">
                  <c:v>-0.34</c:v>
                </c:pt>
                <c:pt idx="1245">
                  <c:v>-0.34</c:v>
                </c:pt>
                <c:pt idx="1246">
                  <c:v>-0.34</c:v>
                </c:pt>
                <c:pt idx="1247">
                  <c:v>-0.34</c:v>
                </c:pt>
                <c:pt idx="1248">
                  <c:v>-0.34</c:v>
                </c:pt>
                <c:pt idx="1249">
                  <c:v>-0.34</c:v>
                </c:pt>
                <c:pt idx="1250">
                  <c:v>-0.34</c:v>
                </c:pt>
                <c:pt idx="1251">
                  <c:v>-0.34</c:v>
                </c:pt>
                <c:pt idx="1252">
                  <c:v>-0.34</c:v>
                </c:pt>
                <c:pt idx="1253">
                  <c:v>-0.34</c:v>
                </c:pt>
                <c:pt idx="1254">
                  <c:v>-0.34</c:v>
                </c:pt>
                <c:pt idx="1255">
                  <c:v>-0.34</c:v>
                </c:pt>
                <c:pt idx="1256">
                  <c:v>-0.34</c:v>
                </c:pt>
                <c:pt idx="1257">
                  <c:v>-0.34</c:v>
                </c:pt>
                <c:pt idx="1258">
                  <c:v>-0.34</c:v>
                </c:pt>
                <c:pt idx="1259">
                  <c:v>-0.34</c:v>
                </c:pt>
                <c:pt idx="1260">
                  <c:v>-0.34</c:v>
                </c:pt>
                <c:pt idx="1261">
                  <c:v>-0.32</c:v>
                </c:pt>
                <c:pt idx="1262">
                  <c:v>-0.28000000000000003</c:v>
                </c:pt>
                <c:pt idx="1263">
                  <c:v>-0.22</c:v>
                </c:pt>
                <c:pt idx="1264">
                  <c:v>-0.12</c:v>
                </c:pt>
                <c:pt idx="1265">
                  <c:v>0.02</c:v>
                </c:pt>
                <c:pt idx="1266">
                  <c:v>0.25</c:v>
                </c:pt>
                <c:pt idx="1267">
                  <c:v>0.44</c:v>
                </c:pt>
                <c:pt idx="1268">
                  <c:v>0.44</c:v>
                </c:pt>
                <c:pt idx="1269">
                  <c:v>0.6</c:v>
                </c:pt>
                <c:pt idx="1270">
                  <c:v>0.89</c:v>
                </c:pt>
                <c:pt idx="1271">
                  <c:v>1.1499999999999999</c:v>
                </c:pt>
                <c:pt idx="1272">
                  <c:v>1.44</c:v>
                </c:pt>
                <c:pt idx="1273">
                  <c:v>1.71</c:v>
                </c:pt>
                <c:pt idx="1274">
                  <c:v>1.98</c:v>
                </c:pt>
                <c:pt idx="1275">
                  <c:v>2.2000000000000002</c:v>
                </c:pt>
                <c:pt idx="1276">
                  <c:v>2.38</c:v>
                </c:pt>
                <c:pt idx="1277">
                  <c:v>2.42</c:v>
                </c:pt>
                <c:pt idx="1278">
                  <c:v>2.3199999999999998</c:v>
                </c:pt>
                <c:pt idx="1279">
                  <c:v>2.12</c:v>
                </c:pt>
                <c:pt idx="1280">
                  <c:v>1.92</c:v>
                </c:pt>
                <c:pt idx="1281">
                  <c:v>1.78</c:v>
                </c:pt>
                <c:pt idx="1282">
                  <c:v>1.69</c:v>
                </c:pt>
                <c:pt idx="1283">
                  <c:v>1.66</c:v>
                </c:pt>
                <c:pt idx="1284">
                  <c:v>1.66</c:v>
                </c:pt>
                <c:pt idx="1285">
                  <c:v>1.66</c:v>
                </c:pt>
                <c:pt idx="1286">
                  <c:v>1.66</c:v>
                </c:pt>
                <c:pt idx="1287">
                  <c:v>1.66</c:v>
                </c:pt>
                <c:pt idx="1288">
                  <c:v>1.66</c:v>
                </c:pt>
                <c:pt idx="1289">
                  <c:v>1.62</c:v>
                </c:pt>
                <c:pt idx="1290">
                  <c:v>1.55</c:v>
                </c:pt>
                <c:pt idx="1291">
                  <c:v>1.46</c:v>
                </c:pt>
                <c:pt idx="1292">
                  <c:v>1.37</c:v>
                </c:pt>
                <c:pt idx="1293">
                  <c:v>1.29</c:v>
                </c:pt>
                <c:pt idx="1294">
                  <c:v>1.23</c:v>
                </c:pt>
                <c:pt idx="1295">
                  <c:v>1.1499999999999999</c:v>
                </c:pt>
                <c:pt idx="1296">
                  <c:v>1.08</c:v>
                </c:pt>
                <c:pt idx="1297">
                  <c:v>1</c:v>
                </c:pt>
                <c:pt idx="1298">
                  <c:v>0.93</c:v>
                </c:pt>
                <c:pt idx="1299">
                  <c:v>0.86</c:v>
                </c:pt>
                <c:pt idx="1300">
                  <c:v>0.78</c:v>
                </c:pt>
                <c:pt idx="1301">
                  <c:v>0.7</c:v>
                </c:pt>
                <c:pt idx="1302">
                  <c:v>0.62</c:v>
                </c:pt>
                <c:pt idx="1303">
                  <c:v>0.54</c:v>
                </c:pt>
                <c:pt idx="1304">
                  <c:v>0.45</c:v>
                </c:pt>
                <c:pt idx="1305">
                  <c:v>0.37</c:v>
                </c:pt>
                <c:pt idx="1306">
                  <c:v>0.28999999999999998</c:v>
                </c:pt>
                <c:pt idx="1307">
                  <c:v>0.2</c:v>
                </c:pt>
                <c:pt idx="1308">
                  <c:v>0.11</c:v>
                </c:pt>
                <c:pt idx="1309">
                  <c:v>0.03</c:v>
                </c:pt>
                <c:pt idx="1310">
                  <c:v>-0.06</c:v>
                </c:pt>
                <c:pt idx="1311">
                  <c:v>-0.14000000000000001</c:v>
                </c:pt>
                <c:pt idx="1312">
                  <c:v>-0.22</c:v>
                </c:pt>
                <c:pt idx="1313">
                  <c:v>-0.3</c:v>
                </c:pt>
                <c:pt idx="1314">
                  <c:v>-0.38</c:v>
                </c:pt>
                <c:pt idx="1315">
                  <c:v>-0.45</c:v>
                </c:pt>
                <c:pt idx="1316">
                  <c:v>-0.53</c:v>
                </c:pt>
                <c:pt idx="1317">
                  <c:v>-0.6</c:v>
                </c:pt>
                <c:pt idx="1318">
                  <c:v>-0.67</c:v>
                </c:pt>
                <c:pt idx="1319">
                  <c:v>-0.73</c:v>
                </c:pt>
                <c:pt idx="1320">
                  <c:v>-0.79</c:v>
                </c:pt>
                <c:pt idx="1321">
                  <c:v>-0.85</c:v>
                </c:pt>
                <c:pt idx="1322">
                  <c:v>-0.91</c:v>
                </c:pt>
                <c:pt idx="1323">
                  <c:v>-0.96</c:v>
                </c:pt>
                <c:pt idx="1324">
                  <c:v>-1.02</c:v>
                </c:pt>
                <c:pt idx="1325">
                  <c:v>-1.07</c:v>
                </c:pt>
                <c:pt idx="1326">
                  <c:v>-1.1100000000000001</c:v>
                </c:pt>
                <c:pt idx="1327">
                  <c:v>-1.1499999999999999</c:v>
                </c:pt>
                <c:pt idx="1328">
                  <c:v>-1.18</c:v>
                </c:pt>
                <c:pt idx="1329">
                  <c:v>-1.22</c:v>
                </c:pt>
                <c:pt idx="1330">
                  <c:v>-1.25</c:v>
                </c:pt>
                <c:pt idx="1331">
                  <c:v>-1.28</c:v>
                </c:pt>
                <c:pt idx="1332">
                  <c:v>-1.32</c:v>
                </c:pt>
                <c:pt idx="1333">
                  <c:v>-1.35</c:v>
                </c:pt>
                <c:pt idx="1334">
                  <c:v>-1.38</c:v>
                </c:pt>
                <c:pt idx="1335">
                  <c:v>-1.42</c:v>
                </c:pt>
                <c:pt idx="1336">
                  <c:v>-1.48</c:v>
                </c:pt>
                <c:pt idx="1337">
                  <c:v>-1.54</c:v>
                </c:pt>
                <c:pt idx="1338">
                  <c:v>-1.6</c:v>
                </c:pt>
                <c:pt idx="1339">
                  <c:v>-1.64</c:v>
                </c:pt>
                <c:pt idx="1340">
                  <c:v>-1.63</c:v>
                </c:pt>
                <c:pt idx="1341">
                  <c:v>-1.62</c:v>
                </c:pt>
                <c:pt idx="1342">
                  <c:v>-1.62</c:v>
                </c:pt>
                <c:pt idx="1343">
                  <c:v>-1.6</c:v>
                </c:pt>
                <c:pt idx="1344">
                  <c:v>-1.57</c:v>
                </c:pt>
                <c:pt idx="1345">
                  <c:v>-1.53</c:v>
                </c:pt>
                <c:pt idx="1346">
                  <c:v>-1.48</c:v>
                </c:pt>
                <c:pt idx="1347">
                  <c:v>-1.43</c:v>
                </c:pt>
                <c:pt idx="1348">
                  <c:v>-1.39</c:v>
                </c:pt>
                <c:pt idx="1349">
                  <c:v>-1.37</c:v>
                </c:pt>
                <c:pt idx="1350">
                  <c:v>-1.34</c:v>
                </c:pt>
                <c:pt idx="1351">
                  <c:v>-1.31</c:v>
                </c:pt>
                <c:pt idx="1352">
                  <c:v>-1.28</c:v>
                </c:pt>
                <c:pt idx="1353">
                  <c:v>-1.24</c:v>
                </c:pt>
                <c:pt idx="1354">
                  <c:v>-1.21</c:v>
                </c:pt>
                <c:pt idx="1355">
                  <c:v>-1.2</c:v>
                </c:pt>
                <c:pt idx="1356">
                  <c:v>-1.17</c:v>
                </c:pt>
                <c:pt idx="1357">
                  <c:v>-1.1399999999999999</c:v>
                </c:pt>
                <c:pt idx="1358">
                  <c:v>-1.1100000000000001</c:v>
                </c:pt>
                <c:pt idx="1359">
                  <c:v>-1.1100000000000001</c:v>
                </c:pt>
                <c:pt idx="1360">
                  <c:v>-1.0900000000000001</c:v>
                </c:pt>
                <c:pt idx="1361">
                  <c:v>-1.05</c:v>
                </c:pt>
                <c:pt idx="1362">
                  <c:v>-1.02</c:v>
                </c:pt>
                <c:pt idx="1363">
                  <c:v>-1.02</c:v>
                </c:pt>
                <c:pt idx="1364">
                  <c:v>-1.01</c:v>
                </c:pt>
                <c:pt idx="1365">
                  <c:v>-0.99</c:v>
                </c:pt>
                <c:pt idx="1366">
                  <c:v>-0.96</c:v>
                </c:pt>
                <c:pt idx="1367">
                  <c:v>-0.96</c:v>
                </c:pt>
                <c:pt idx="1368">
                  <c:v>-0.94</c:v>
                </c:pt>
                <c:pt idx="1369">
                  <c:v>-0.92</c:v>
                </c:pt>
                <c:pt idx="1370">
                  <c:v>-0.89</c:v>
                </c:pt>
                <c:pt idx="1371">
                  <c:v>-0.87</c:v>
                </c:pt>
                <c:pt idx="1372">
                  <c:v>-0.86</c:v>
                </c:pt>
                <c:pt idx="1373">
                  <c:v>-0.83</c:v>
                </c:pt>
                <c:pt idx="1374">
                  <c:v>-0.81</c:v>
                </c:pt>
                <c:pt idx="1375">
                  <c:v>-0.82</c:v>
                </c:pt>
                <c:pt idx="1376">
                  <c:v>-0.81</c:v>
                </c:pt>
                <c:pt idx="1377">
                  <c:v>-0.78</c:v>
                </c:pt>
                <c:pt idx="1378">
                  <c:v>-0.75</c:v>
                </c:pt>
                <c:pt idx="1379">
                  <c:v>-0.73</c:v>
                </c:pt>
                <c:pt idx="1380">
                  <c:v>-0.73</c:v>
                </c:pt>
                <c:pt idx="1381">
                  <c:v>-0.71</c:v>
                </c:pt>
                <c:pt idx="1382">
                  <c:v>-0.68</c:v>
                </c:pt>
                <c:pt idx="1383">
                  <c:v>-0.66</c:v>
                </c:pt>
                <c:pt idx="1384">
                  <c:v>-0.67</c:v>
                </c:pt>
                <c:pt idx="1385">
                  <c:v>-0.65</c:v>
                </c:pt>
                <c:pt idx="1386">
                  <c:v>-0.63</c:v>
                </c:pt>
                <c:pt idx="1387">
                  <c:v>-0.63</c:v>
                </c:pt>
                <c:pt idx="1388">
                  <c:v>-0.61</c:v>
                </c:pt>
                <c:pt idx="1389">
                  <c:v>-0.6</c:v>
                </c:pt>
                <c:pt idx="1390">
                  <c:v>-0.6</c:v>
                </c:pt>
                <c:pt idx="1391">
                  <c:v>-0.59</c:v>
                </c:pt>
                <c:pt idx="1392">
                  <c:v>-0.56999999999999995</c:v>
                </c:pt>
                <c:pt idx="1393">
                  <c:v>-0.56999999999999995</c:v>
                </c:pt>
                <c:pt idx="1394">
                  <c:v>-0.56000000000000005</c:v>
                </c:pt>
                <c:pt idx="1395">
                  <c:v>-0.54</c:v>
                </c:pt>
                <c:pt idx="1396">
                  <c:v>-0.53</c:v>
                </c:pt>
                <c:pt idx="1397">
                  <c:v>-0.53</c:v>
                </c:pt>
                <c:pt idx="1398">
                  <c:v>-0.52</c:v>
                </c:pt>
                <c:pt idx="1399">
                  <c:v>-0.51</c:v>
                </c:pt>
                <c:pt idx="1400">
                  <c:v>-0.5</c:v>
                </c:pt>
                <c:pt idx="1401">
                  <c:v>-0.49</c:v>
                </c:pt>
                <c:pt idx="1402">
                  <c:v>-0.46</c:v>
                </c:pt>
                <c:pt idx="1403">
                  <c:v>-0.44</c:v>
                </c:pt>
                <c:pt idx="1404">
                  <c:v>-0.45</c:v>
                </c:pt>
                <c:pt idx="1405">
                  <c:v>-0.44</c:v>
                </c:pt>
                <c:pt idx="1406">
                  <c:v>-0.42</c:v>
                </c:pt>
                <c:pt idx="1407">
                  <c:v>-0.41</c:v>
                </c:pt>
                <c:pt idx="1408">
                  <c:v>-0.41</c:v>
                </c:pt>
                <c:pt idx="1409">
                  <c:v>-0.39</c:v>
                </c:pt>
                <c:pt idx="1410">
                  <c:v>-0.36</c:v>
                </c:pt>
                <c:pt idx="1411">
                  <c:v>-0.34</c:v>
                </c:pt>
                <c:pt idx="1412">
                  <c:v>-0.35</c:v>
                </c:pt>
                <c:pt idx="1413">
                  <c:v>-0.34</c:v>
                </c:pt>
                <c:pt idx="1414">
                  <c:v>-0.32</c:v>
                </c:pt>
                <c:pt idx="1415">
                  <c:v>-0.32</c:v>
                </c:pt>
                <c:pt idx="1416">
                  <c:v>-0.31</c:v>
                </c:pt>
                <c:pt idx="1417">
                  <c:v>-0.3</c:v>
                </c:pt>
                <c:pt idx="1418">
                  <c:v>-0.3</c:v>
                </c:pt>
                <c:pt idx="1419">
                  <c:v>-0.28999999999999998</c:v>
                </c:pt>
                <c:pt idx="1420">
                  <c:v>-0.28999999999999998</c:v>
                </c:pt>
                <c:pt idx="1421">
                  <c:v>-0.28000000000000003</c:v>
                </c:pt>
                <c:pt idx="1422">
                  <c:v>-0.28999999999999998</c:v>
                </c:pt>
                <c:pt idx="1423">
                  <c:v>-0.27</c:v>
                </c:pt>
                <c:pt idx="1424">
                  <c:v>-0.26</c:v>
                </c:pt>
                <c:pt idx="1425">
                  <c:v>-0.26</c:v>
                </c:pt>
                <c:pt idx="1426">
                  <c:v>-0.25</c:v>
                </c:pt>
                <c:pt idx="1427">
                  <c:v>-0.25</c:v>
                </c:pt>
                <c:pt idx="1428">
                  <c:v>-0.24</c:v>
                </c:pt>
                <c:pt idx="1429">
                  <c:v>-0.23</c:v>
                </c:pt>
                <c:pt idx="1430">
                  <c:v>-0.24</c:v>
                </c:pt>
                <c:pt idx="1431">
                  <c:v>-0.23</c:v>
                </c:pt>
                <c:pt idx="1432">
                  <c:v>-0.22</c:v>
                </c:pt>
                <c:pt idx="1433">
                  <c:v>-0.22</c:v>
                </c:pt>
                <c:pt idx="1434">
                  <c:v>-0.21</c:v>
                </c:pt>
                <c:pt idx="1435">
                  <c:v>-0.21</c:v>
                </c:pt>
                <c:pt idx="1436">
                  <c:v>-0.21</c:v>
                </c:pt>
                <c:pt idx="1437">
                  <c:v>-0.2</c:v>
                </c:pt>
                <c:pt idx="1438">
                  <c:v>-0.2</c:v>
                </c:pt>
                <c:pt idx="1439">
                  <c:v>-0.2</c:v>
                </c:pt>
                <c:pt idx="1440">
                  <c:v>-0.18</c:v>
                </c:pt>
                <c:pt idx="1441">
                  <c:v>-0.18</c:v>
                </c:pt>
                <c:pt idx="1442">
                  <c:v>-0.2</c:v>
                </c:pt>
                <c:pt idx="1443">
                  <c:v>-0.19</c:v>
                </c:pt>
                <c:pt idx="1444">
                  <c:v>-0.17</c:v>
                </c:pt>
                <c:pt idx="1445">
                  <c:v>-0.17</c:v>
                </c:pt>
                <c:pt idx="1446">
                  <c:v>-0.16</c:v>
                </c:pt>
                <c:pt idx="1447">
                  <c:v>-0.15</c:v>
                </c:pt>
                <c:pt idx="1448">
                  <c:v>-0.14000000000000001</c:v>
                </c:pt>
                <c:pt idx="1449">
                  <c:v>-0.15</c:v>
                </c:pt>
                <c:pt idx="1450">
                  <c:v>-0.14000000000000001</c:v>
                </c:pt>
                <c:pt idx="1451">
                  <c:v>-0.13</c:v>
                </c:pt>
                <c:pt idx="1452">
                  <c:v>-0.12</c:v>
                </c:pt>
                <c:pt idx="1453">
                  <c:v>-0.12</c:v>
                </c:pt>
                <c:pt idx="1454">
                  <c:v>-0.11</c:v>
                </c:pt>
                <c:pt idx="1455">
                  <c:v>-0.11</c:v>
                </c:pt>
                <c:pt idx="1456">
                  <c:v>-0.1</c:v>
                </c:pt>
                <c:pt idx="1457">
                  <c:v>-0.09</c:v>
                </c:pt>
                <c:pt idx="1458">
                  <c:v>-7.0000000000000007E-2</c:v>
                </c:pt>
                <c:pt idx="1459">
                  <c:v>-0.08</c:v>
                </c:pt>
                <c:pt idx="1460">
                  <c:v>-7.0000000000000007E-2</c:v>
                </c:pt>
                <c:pt idx="1461">
                  <c:v>-0.06</c:v>
                </c:pt>
                <c:pt idx="1462">
                  <c:v>-0.06</c:v>
                </c:pt>
                <c:pt idx="1463">
                  <c:v>-0.06</c:v>
                </c:pt>
                <c:pt idx="1464">
                  <c:v>-0.05</c:v>
                </c:pt>
                <c:pt idx="1465">
                  <c:v>-0.05</c:v>
                </c:pt>
                <c:pt idx="1466">
                  <c:v>-0.05</c:v>
                </c:pt>
                <c:pt idx="1467">
                  <c:v>-0.05</c:v>
                </c:pt>
                <c:pt idx="1468">
                  <c:v>-0.05</c:v>
                </c:pt>
                <c:pt idx="1469">
                  <c:v>-0.04</c:v>
                </c:pt>
                <c:pt idx="1470">
                  <c:v>-0.05</c:v>
                </c:pt>
                <c:pt idx="1471">
                  <c:v>-0.04</c:v>
                </c:pt>
                <c:pt idx="1472">
                  <c:v>-0.03</c:v>
                </c:pt>
                <c:pt idx="1473">
                  <c:v>-0.03</c:v>
                </c:pt>
                <c:pt idx="1474">
                  <c:v>-0.02</c:v>
                </c:pt>
                <c:pt idx="1475">
                  <c:v>-0.03</c:v>
                </c:pt>
                <c:pt idx="1476">
                  <c:v>-0.02</c:v>
                </c:pt>
                <c:pt idx="1477">
                  <c:v>-0.02</c:v>
                </c:pt>
                <c:pt idx="1478">
                  <c:v>-0.02</c:v>
                </c:pt>
                <c:pt idx="1479">
                  <c:v>-0.02</c:v>
                </c:pt>
                <c:pt idx="1480">
                  <c:v>-0.01</c:v>
                </c:pt>
                <c:pt idx="1481">
                  <c:v>0</c:v>
                </c:pt>
                <c:pt idx="1482">
                  <c:v>0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0.02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0.02</c:v>
                </c:pt>
                <c:pt idx="1492">
                  <c:v>0.01</c:v>
                </c:pt>
                <c:pt idx="1493">
                  <c:v>0.02</c:v>
                </c:pt>
                <c:pt idx="1494">
                  <c:v>0.01</c:v>
                </c:pt>
                <c:pt idx="1495">
                  <c:v>0.01</c:v>
                </c:pt>
                <c:pt idx="1496">
                  <c:v>0.02</c:v>
                </c:pt>
                <c:pt idx="1497">
                  <c:v>0.01</c:v>
                </c:pt>
                <c:pt idx="1498">
                  <c:v>0.01</c:v>
                </c:pt>
                <c:pt idx="1499">
                  <c:v>0.02</c:v>
                </c:pt>
                <c:pt idx="1500">
                  <c:v>0.01</c:v>
                </c:pt>
                <c:pt idx="1501">
                  <c:v>0.02</c:v>
                </c:pt>
                <c:pt idx="1502">
                  <c:v>0.02</c:v>
                </c:pt>
                <c:pt idx="1503">
                  <c:v>0.01</c:v>
                </c:pt>
                <c:pt idx="1504">
                  <c:v>0.02</c:v>
                </c:pt>
                <c:pt idx="1505">
                  <c:v>0.02</c:v>
                </c:pt>
                <c:pt idx="1506">
                  <c:v>0.01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0.03</c:v>
                </c:pt>
                <c:pt idx="1511">
                  <c:v>0.02</c:v>
                </c:pt>
                <c:pt idx="1512">
                  <c:v>0.02</c:v>
                </c:pt>
                <c:pt idx="1513">
                  <c:v>0.04</c:v>
                </c:pt>
                <c:pt idx="1514">
                  <c:v>0.03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0.03</c:v>
                </c:pt>
                <c:pt idx="1527">
                  <c:v>0.02</c:v>
                </c:pt>
                <c:pt idx="1528">
                  <c:v>0.03</c:v>
                </c:pt>
                <c:pt idx="1529">
                  <c:v>0.03</c:v>
                </c:pt>
                <c:pt idx="1530">
                  <c:v>0.01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0.03</c:v>
                </c:pt>
                <c:pt idx="1535">
                  <c:v>0.03</c:v>
                </c:pt>
                <c:pt idx="1536">
                  <c:v>0.03</c:v>
                </c:pt>
                <c:pt idx="1537">
                  <c:v>0.03</c:v>
                </c:pt>
                <c:pt idx="1538">
                  <c:v>0.03</c:v>
                </c:pt>
                <c:pt idx="1539">
                  <c:v>0.03</c:v>
                </c:pt>
                <c:pt idx="1540">
                  <c:v>0.03</c:v>
                </c:pt>
                <c:pt idx="1541">
                  <c:v>0.03</c:v>
                </c:pt>
                <c:pt idx="1542">
                  <c:v>0.03</c:v>
                </c:pt>
                <c:pt idx="1543">
                  <c:v>0.03</c:v>
                </c:pt>
                <c:pt idx="1544">
                  <c:v>0.03</c:v>
                </c:pt>
                <c:pt idx="1545">
                  <c:v>0.03</c:v>
                </c:pt>
                <c:pt idx="1546">
                  <c:v>0.03</c:v>
                </c:pt>
                <c:pt idx="1547">
                  <c:v>0.03</c:v>
                </c:pt>
                <c:pt idx="1548">
                  <c:v>0.03</c:v>
                </c:pt>
                <c:pt idx="1549">
                  <c:v>0.03</c:v>
                </c:pt>
                <c:pt idx="1550">
                  <c:v>0.03</c:v>
                </c:pt>
                <c:pt idx="1551">
                  <c:v>0.03</c:v>
                </c:pt>
                <c:pt idx="1552">
                  <c:v>0.03</c:v>
                </c:pt>
                <c:pt idx="1553">
                  <c:v>0.03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C-FB43-BAE5-DB859FB9E5DA}"/>
            </c:ext>
          </c:extLst>
        </c:ser>
        <c:ser>
          <c:idx val="1"/>
          <c:order val="1"/>
          <c:tx>
            <c:strRef>
              <c:f>Foglio16!$D$2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Foglio16!$B$3:$B$1565</c:f>
              <c:numCache>
                <c:formatCode>General</c:formatCode>
                <c:ptCount val="1563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</c:numCache>
            </c:numRef>
          </c:xVal>
          <c:yVal>
            <c:numRef>
              <c:f>Foglio16!$D$3:$D$1565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0.45</c:v>
                </c:pt>
                <c:pt idx="89">
                  <c:v>1.33</c:v>
                </c:pt>
                <c:pt idx="90">
                  <c:v>1.91</c:v>
                </c:pt>
                <c:pt idx="91">
                  <c:v>2.4900000000000002</c:v>
                </c:pt>
                <c:pt idx="92">
                  <c:v>3.14</c:v>
                </c:pt>
                <c:pt idx="93">
                  <c:v>4.13</c:v>
                </c:pt>
                <c:pt idx="94">
                  <c:v>5.97</c:v>
                </c:pt>
                <c:pt idx="95">
                  <c:v>7.95</c:v>
                </c:pt>
                <c:pt idx="96">
                  <c:v>9.34</c:v>
                </c:pt>
                <c:pt idx="97">
                  <c:v>2.8</c:v>
                </c:pt>
                <c:pt idx="98">
                  <c:v>6.31</c:v>
                </c:pt>
                <c:pt idx="99">
                  <c:v>10</c:v>
                </c:pt>
                <c:pt idx="100">
                  <c:v>10.23</c:v>
                </c:pt>
                <c:pt idx="101">
                  <c:v>10.66</c:v>
                </c:pt>
                <c:pt idx="102">
                  <c:v>11.15</c:v>
                </c:pt>
                <c:pt idx="103">
                  <c:v>10.52</c:v>
                </c:pt>
                <c:pt idx="104">
                  <c:v>8.6999999999999993</c:v>
                </c:pt>
                <c:pt idx="105">
                  <c:v>5.33</c:v>
                </c:pt>
                <c:pt idx="106">
                  <c:v>-0.11</c:v>
                </c:pt>
                <c:pt idx="107">
                  <c:v>-5.44</c:v>
                </c:pt>
                <c:pt idx="108">
                  <c:v>-8.23</c:v>
                </c:pt>
                <c:pt idx="109">
                  <c:v>-7.13</c:v>
                </c:pt>
                <c:pt idx="110">
                  <c:v>-5.28</c:v>
                </c:pt>
                <c:pt idx="111">
                  <c:v>-2.74</c:v>
                </c:pt>
                <c:pt idx="112">
                  <c:v>-1.05</c:v>
                </c:pt>
                <c:pt idx="113">
                  <c:v>-0.21</c:v>
                </c:pt>
                <c:pt idx="114">
                  <c:v>-0.06</c:v>
                </c:pt>
                <c:pt idx="115">
                  <c:v>-0.02</c:v>
                </c:pt>
                <c:pt idx="116">
                  <c:v>0</c:v>
                </c:pt>
                <c:pt idx="117">
                  <c:v>-0.36</c:v>
                </c:pt>
                <c:pt idx="118">
                  <c:v>-2.65</c:v>
                </c:pt>
                <c:pt idx="119">
                  <c:v>-4.3</c:v>
                </c:pt>
                <c:pt idx="120">
                  <c:v>-5.28</c:v>
                </c:pt>
                <c:pt idx="121">
                  <c:v>-5.26</c:v>
                </c:pt>
                <c:pt idx="122">
                  <c:v>-5.24</c:v>
                </c:pt>
                <c:pt idx="123">
                  <c:v>-5.04</c:v>
                </c:pt>
                <c:pt idx="124">
                  <c:v>-4.8099999999999996</c:v>
                </c:pt>
                <c:pt idx="125">
                  <c:v>-4.67</c:v>
                </c:pt>
                <c:pt idx="126">
                  <c:v>-4.4800000000000004</c:v>
                </c:pt>
                <c:pt idx="127">
                  <c:v>-4.26</c:v>
                </c:pt>
                <c:pt idx="128">
                  <c:v>-4.1399999999999997</c:v>
                </c:pt>
                <c:pt idx="129">
                  <c:v>-4.01</c:v>
                </c:pt>
                <c:pt idx="130">
                  <c:v>-3.98</c:v>
                </c:pt>
                <c:pt idx="131">
                  <c:v>-3.85</c:v>
                </c:pt>
                <c:pt idx="132">
                  <c:v>-3.72</c:v>
                </c:pt>
                <c:pt idx="133">
                  <c:v>-3.74</c:v>
                </c:pt>
                <c:pt idx="134">
                  <c:v>-3.61</c:v>
                </c:pt>
                <c:pt idx="135">
                  <c:v>-3.47</c:v>
                </c:pt>
                <c:pt idx="136">
                  <c:v>-3.21</c:v>
                </c:pt>
                <c:pt idx="137">
                  <c:v>-3.19</c:v>
                </c:pt>
                <c:pt idx="138">
                  <c:v>-3.21</c:v>
                </c:pt>
                <c:pt idx="139">
                  <c:v>-3.29</c:v>
                </c:pt>
                <c:pt idx="140">
                  <c:v>-3.1</c:v>
                </c:pt>
                <c:pt idx="141">
                  <c:v>-2.87</c:v>
                </c:pt>
                <c:pt idx="142">
                  <c:v>-2.81</c:v>
                </c:pt>
                <c:pt idx="143">
                  <c:v>-2.78</c:v>
                </c:pt>
                <c:pt idx="144">
                  <c:v>-2.78</c:v>
                </c:pt>
                <c:pt idx="145">
                  <c:v>-2.8</c:v>
                </c:pt>
                <c:pt idx="146">
                  <c:v>-2.61</c:v>
                </c:pt>
                <c:pt idx="147">
                  <c:v>-2.2599999999999998</c:v>
                </c:pt>
                <c:pt idx="148">
                  <c:v>-2.0499999999999998</c:v>
                </c:pt>
                <c:pt idx="149">
                  <c:v>-1.94</c:v>
                </c:pt>
                <c:pt idx="150">
                  <c:v>-1.9</c:v>
                </c:pt>
                <c:pt idx="151">
                  <c:v>-1.89</c:v>
                </c:pt>
                <c:pt idx="152">
                  <c:v>-1.95</c:v>
                </c:pt>
                <c:pt idx="153">
                  <c:v>-1.82</c:v>
                </c:pt>
                <c:pt idx="154">
                  <c:v>-1.64</c:v>
                </c:pt>
                <c:pt idx="155">
                  <c:v>-1.45</c:v>
                </c:pt>
                <c:pt idx="156">
                  <c:v>-1.33</c:v>
                </c:pt>
                <c:pt idx="157">
                  <c:v>-1.4</c:v>
                </c:pt>
                <c:pt idx="158">
                  <c:v>-1.53</c:v>
                </c:pt>
                <c:pt idx="159">
                  <c:v>-1.58</c:v>
                </c:pt>
                <c:pt idx="160">
                  <c:v>-1.63</c:v>
                </c:pt>
                <c:pt idx="161">
                  <c:v>-1.63</c:v>
                </c:pt>
                <c:pt idx="162">
                  <c:v>-1.6</c:v>
                </c:pt>
                <c:pt idx="163">
                  <c:v>-1.47</c:v>
                </c:pt>
                <c:pt idx="164">
                  <c:v>-1.55</c:v>
                </c:pt>
                <c:pt idx="165">
                  <c:v>-1.82</c:v>
                </c:pt>
                <c:pt idx="166">
                  <c:v>-2.0699999999999998</c:v>
                </c:pt>
                <c:pt idx="167">
                  <c:v>-2.34</c:v>
                </c:pt>
                <c:pt idx="168">
                  <c:v>-2.25</c:v>
                </c:pt>
                <c:pt idx="169">
                  <c:v>-1.1499999999999999</c:v>
                </c:pt>
                <c:pt idx="170">
                  <c:v>0.2</c:v>
                </c:pt>
                <c:pt idx="171">
                  <c:v>0.83</c:v>
                </c:pt>
                <c:pt idx="172">
                  <c:v>0.99</c:v>
                </c:pt>
                <c:pt idx="173">
                  <c:v>0.52</c:v>
                </c:pt>
                <c:pt idx="174">
                  <c:v>0.72</c:v>
                </c:pt>
                <c:pt idx="175">
                  <c:v>1.19</c:v>
                </c:pt>
                <c:pt idx="176">
                  <c:v>1.56</c:v>
                </c:pt>
                <c:pt idx="177">
                  <c:v>1.8</c:v>
                </c:pt>
                <c:pt idx="178">
                  <c:v>1.97</c:v>
                </c:pt>
                <c:pt idx="179">
                  <c:v>1.22</c:v>
                </c:pt>
                <c:pt idx="180">
                  <c:v>0.5</c:v>
                </c:pt>
                <c:pt idx="181">
                  <c:v>0.93</c:v>
                </c:pt>
                <c:pt idx="182">
                  <c:v>1.41</c:v>
                </c:pt>
                <c:pt idx="183">
                  <c:v>1.55</c:v>
                </c:pt>
                <c:pt idx="184">
                  <c:v>1.55</c:v>
                </c:pt>
                <c:pt idx="185">
                  <c:v>1.5</c:v>
                </c:pt>
                <c:pt idx="186">
                  <c:v>0.84</c:v>
                </c:pt>
                <c:pt idx="187">
                  <c:v>0.37</c:v>
                </c:pt>
                <c:pt idx="188">
                  <c:v>0.79</c:v>
                </c:pt>
                <c:pt idx="189">
                  <c:v>1.34</c:v>
                </c:pt>
                <c:pt idx="190">
                  <c:v>1.72</c:v>
                </c:pt>
                <c:pt idx="191">
                  <c:v>1.76</c:v>
                </c:pt>
                <c:pt idx="192">
                  <c:v>0.4</c:v>
                </c:pt>
                <c:pt idx="193">
                  <c:v>0.48</c:v>
                </c:pt>
                <c:pt idx="194">
                  <c:v>0.99</c:v>
                </c:pt>
                <c:pt idx="195">
                  <c:v>1.1000000000000001</c:v>
                </c:pt>
                <c:pt idx="196">
                  <c:v>0.11</c:v>
                </c:pt>
                <c:pt idx="197">
                  <c:v>0.47</c:v>
                </c:pt>
                <c:pt idx="198">
                  <c:v>0.9</c:v>
                </c:pt>
                <c:pt idx="199">
                  <c:v>1.05</c:v>
                </c:pt>
                <c:pt idx="200">
                  <c:v>0.8</c:v>
                </c:pt>
                <c:pt idx="201">
                  <c:v>0.3</c:v>
                </c:pt>
                <c:pt idx="202">
                  <c:v>0.65</c:v>
                </c:pt>
                <c:pt idx="203">
                  <c:v>0.97</c:v>
                </c:pt>
                <c:pt idx="204">
                  <c:v>1.08</c:v>
                </c:pt>
                <c:pt idx="205">
                  <c:v>0.87</c:v>
                </c:pt>
                <c:pt idx="206">
                  <c:v>0.85</c:v>
                </c:pt>
                <c:pt idx="207">
                  <c:v>0.83</c:v>
                </c:pt>
                <c:pt idx="208">
                  <c:v>0.8</c:v>
                </c:pt>
                <c:pt idx="209">
                  <c:v>0.23</c:v>
                </c:pt>
                <c:pt idx="210">
                  <c:v>0</c:v>
                </c:pt>
                <c:pt idx="211">
                  <c:v>0.71</c:v>
                </c:pt>
                <c:pt idx="212">
                  <c:v>1.1000000000000001</c:v>
                </c:pt>
                <c:pt idx="213">
                  <c:v>0.47</c:v>
                </c:pt>
                <c:pt idx="214">
                  <c:v>0.24</c:v>
                </c:pt>
                <c:pt idx="215">
                  <c:v>0.69</c:v>
                </c:pt>
                <c:pt idx="216">
                  <c:v>0.56000000000000005</c:v>
                </c:pt>
                <c:pt idx="217">
                  <c:v>0.12</c:v>
                </c:pt>
                <c:pt idx="218">
                  <c:v>0.62</c:v>
                </c:pt>
                <c:pt idx="219">
                  <c:v>0.33</c:v>
                </c:pt>
                <c:pt idx="220">
                  <c:v>0.28000000000000003</c:v>
                </c:pt>
                <c:pt idx="221">
                  <c:v>0.65</c:v>
                </c:pt>
                <c:pt idx="222">
                  <c:v>0.85</c:v>
                </c:pt>
                <c:pt idx="223">
                  <c:v>0.14000000000000001</c:v>
                </c:pt>
                <c:pt idx="224">
                  <c:v>0.11</c:v>
                </c:pt>
                <c:pt idx="225">
                  <c:v>0.62</c:v>
                </c:pt>
                <c:pt idx="226">
                  <c:v>0.83</c:v>
                </c:pt>
                <c:pt idx="227">
                  <c:v>0.75</c:v>
                </c:pt>
                <c:pt idx="228">
                  <c:v>0.05</c:v>
                </c:pt>
                <c:pt idx="229">
                  <c:v>0.33</c:v>
                </c:pt>
                <c:pt idx="230">
                  <c:v>0.59</c:v>
                </c:pt>
                <c:pt idx="231">
                  <c:v>0.82</c:v>
                </c:pt>
                <c:pt idx="232">
                  <c:v>0.98</c:v>
                </c:pt>
                <c:pt idx="233">
                  <c:v>0.77</c:v>
                </c:pt>
                <c:pt idx="234">
                  <c:v>0.23</c:v>
                </c:pt>
                <c:pt idx="235">
                  <c:v>0.41</c:v>
                </c:pt>
                <c:pt idx="236">
                  <c:v>0.73</c:v>
                </c:pt>
                <c:pt idx="237">
                  <c:v>0.71</c:v>
                </c:pt>
                <c:pt idx="238">
                  <c:v>0.52</c:v>
                </c:pt>
                <c:pt idx="239">
                  <c:v>0.21</c:v>
                </c:pt>
                <c:pt idx="240">
                  <c:v>0.4</c:v>
                </c:pt>
                <c:pt idx="241">
                  <c:v>0.49</c:v>
                </c:pt>
                <c:pt idx="242">
                  <c:v>-0.22</c:v>
                </c:pt>
                <c:pt idx="243">
                  <c:v>0.3</c:v>
                </c:pt>
                <c:pt idx="244">
                  <c:v>0.9</c:v>
                </c:pt>
                <c:pt idx="245">
                  <c:v>0.47</c:v>
                </c:pt>
                <c:pt idx="246">
                  <c:v>-0.3</c:v>
                </c:pt>
                <c:pt idx="247">
                  <c:v>0.34</c:v>
                </c:pt>
                <c:pt idx="248">
                  <c:v>1.02</c:v>
                </c:pt>
                <c:pt idx="249">
                  <c:v>0.37</c:v>
                </c:pt>
                <c:pt idx="250">
                  <c:v>-0.18</c:v>
                </c:pt>
                <c:pt idx="251">
                  <c:v>0.45</c:v>
                </c:pt>
                <c:pt idx="252">
                  <c:v>0.18</c:v>
                </c:pt>
                <c:pt idx="253">
                  <c:v>0.12</c:v>
                </c:pt>
                <c:pt idx="254">
                  <c:v>0.45</c:v>
                </c:pt>
                <c:pt idx="255">
                  <c:v>-0.06</c:v>
                </c:pt>
                <c:pt idx="256">
                  <c:v>0.02</c:v>
                </c:pt>
                <c:pt idx="257">
                  <c:v>0.42</c:v>
                </c:pt>
                <c:pt idx="258">
                  <c:v>0.1</c:v>
                </c:pt>
                <c:pt idx="259">
                  <c:v>0.06</c:v>
                </c:pt>
                <c:pt idx="260">
                  <c:v>0.27</c:v>
                </c:pt>
                <c:pt idx="261">
                  <c:v>0.02</c:v>
                </c:pt>
                <c:pt idx="262">
                  <c:v>0.14000000000000001</c:v>
                </c:pt>
                <c:pt idx="263">
                  <c:v>0.49</c:v>
                </c:pt>
                <c:pt idx="264">
                  <c:v>-0.28999999999999998</c:v>
                </c:pt>
                <c:pt idx="265">
                  <c:v>0.11</c:v>
                </c:pt>
                <c:pt idx="266">
                  <c:v>0.57999999999999996</c:v>
                </c:pt>
                <c:pt idx="267">
                  <c:v>0</c:v>
                </c:pt>
                <c:pt idx="268">
                  <c:v>0.33</c:v>
                </c:pt>
                <c:pt idx="269">
                  <c:v>0.11</c:v>
                </c:pt>
                <c:pt idx="270">
                  <c:v>0.17</c:v>
                </c:pt>
                <c:pt idx="271">
                  <c:v>0.36</c:v>
                </c:pt>
                <c:pt idx="272">
                  <c:v>0.11</c:v>
                </c:pt>
                <c:pt idx="273">
                  <c:v>0.21</c:v>
                </c:pt>
                <c:pt idx="274">
                  <c:v>0.27</c:v>
                </c:pt>
                <c:pt idx="275">
                  <c:v>0.09</c:v>
                </c:pt>
                <c:pt idx="276">
                  <c:v>0.28999999999999998</c:v>
                </c:pt>
                <c:pt idx="277">
                  <c:v>0.03</c:v>
                </c:pt>
                <c:pt idx="278">
                  <c:v>0.12</c:v>
                </c:pt>
                <c:pt idx="279">
                  <c:v>0.32</c:v>
                </c:pt>
                <c:pt idx="280">
                  <c:v>0.16</c:v>
                </c:pt>
                <c:pt idx="281">
                  <c:v>0.24</c:v>
                </c:pt>
                <c:pt idx="282">
                  <c:v>0.37</c:v>
                </c:pt>
                <c:pt idx="283">
                  <c:v>-0.01</c:v>
                </c:pt>
                <c:pt idx="284">
                  <c:v>0.28000000000000003</c:v>
                </c:pt>
                <c:pt idx="285">
                  <c:v>0.15</c:v>
                </c:pt>
                <c:pt idx="286">
                  <c:v>0.19</c:v>
                </c:pt>
                <c:pt idx="287">
                  <c:v>0.48</c:v>
                </c:pt>
                <c:pt idx="288">
                  <c:v>0.09</c:v>
                </c:pt>
                <c:pt idx="289">
                  <c:v>-0.01</c:v>
                </c:pt>
                <c:pt idx="290">
                  <c:v>0.42</c:v>
                </c:pt>
                <c:pt idx="291">
                  <c:v>0.31</c:v>
                </c:pt>
                <c:pt idx="292">
                  <c:v>0.06</c:v>
                </c:pt>
                <c:pt idx="293">
                  <c:v>0.41</c:v>
                </c:pt>
                <c:pt idx="294">
                  <c:v>-0.03</c:v>
                </c:pt>
                <c:pt idx="295">
                  <c:v>0.19</c:v>
                </c:pt>
                <c:pt idx="296">
                  <c:v>0.3</c:v>
                </c:pt>
                <c:pt idx="297">
                  <c:v>-0.27</c:v>
                </c:pt>
                <c:pt idx="298">
                  <c:v>0.2</c:v>
                </c:pt>
                <c:pt idx="299">
                  <c:v>0.45</c:v>
                </c:pt>
                <c:pt idx="300">
                  <c:v>-7.0000000000000007E-2</c:v>
                </c:pt>
                <c:pt idx="301">
                  <c:v>0.18</c:v>
                </c:pt>
                <c:pt idx="302">
                  <c:v>0.08</c:v>
                </c:pt>
                <c:pt idx="303">
                  <c:v>0.18</c:v>
                </c:pt>
                <c:pt idx="304">
                  <c:v>0.08</c:v>
                </c:pt>
                <c:pt idx="305">
                  <c:v>0.02</c:v>
                </c:pt>
                <c:pt idx="306">
                  <c:v>0.2</c:v>
                </c:pt>
                <c:pt idx="307">
                  <c:v>0.03</c:v>
                </c:pt>
                <c:pt idx="308">
                  <c:v>0.25</c:v>
                </c:pt>
                <c:pt idx="309">
                  <c:v>-0.09</c:v>
                </c:pt>
                <c:pt idx="310">
                  <c:v>7.0000000000000007E-2</c:v>
                </c:pt>
                <c:pt idx="311">
                  <c:v>0.31</c:v>
                </c:pt>
                <c:pt idx="312">
                  <c:v>-0.05</c:v>
                </c:pt>
                <c:pt idx="313">
                  <c:v>0.19</c:v>
                </c:pt>
                <c:pt idx="314">
                  <c:v>0.27</c:v>
                </c:pt>
                <c:pt idx="315">
                  <c:v>7.0000000000000007E-2</c:v>
                </c:pt>
                <c:pt idx="316">
                  <c:v>0.16</c:v>
                </c:pt>
                <c:pt idx="317">
                  <c:v>0.23</c:v>
                </c:pt>
                <c:pt idx="318">
                  <c:v>-0.15</c:v>
                </c:pt>
                <c:pt idx="319">
                  <c:v>0.25</c:v>
                </c:pt>
                <c:pt idx="320">
                  <c:v>-0.09</c:v>
                </c:pt>
                <c:pt idx="321">
                  <c:v>0.21</c:v>
                </c:pt>
                <c:pt idx="322">
                  <c:v>-0.15</c:v>
                </c:pt>
                <c:pt idx="323">
                  <c:v>0.14000000000000001</c:v>
                </c:pt>
                <c:pt idx="324">
                  <c:v>0.36</c:v>
                </c:pt>
                <c:pt idx="325">
                  <c:v>-0.27</c:v>
                </c:pt>
                <c:pt idx="326">
                  <c:v>-7.0000000000000007E-2</c:v>
                </c:pt>
                <c:pt idx="327">
                  <c:v>0.56000000000000005</c:v>
                </c:pt>
                <c:pt idx="328">
                  <c:v>0.28999999999999998</c:v>
                </c:pt>
                <c:pt idx="329">
                  <c:v>-7.0000000000000007E-2</c:v>
                </c:pt>
                <c:pt idx="330">
                  <c:v>0</c:v>
                </c:pt>
                <c:pt idx="331">
                  <c:v>0</c:v>
                </c:pt>
                <c:pt idx="332">
                  <c:v>-0.01</c:v>
                </c:pt>
                <c:pt idx="333">
                  <c:v>0.05</c:v>
                </c:pt>
                <c:pt idx="334">
                  <c:v>-0.24</c:v>
                </c:pt>
                <c:pt idx="335">
                  <c:v>-0.02</c:v>
                </c:pt>
                <c:pt idx="336">
                  <c:v>-0.1</c:v>
                </c:pt>
                <c:pt idx="337">
                  <c:v>-0.13</c:v>
                </c:pt>
                <c:pt idx="338">
                  <c:v>-0.03</c:v>
                </c:pt>
                <c:pt idx="339">
                  <c:v>-0.01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0.05</c:v>
                </c:pt>
                <c:pt idx="406">
                  <c:v>2.58</c:v>
                </c:pt>
                <c:pt idx="407">
                  <c:v>3.91</c:v>
                </c:pt>
                <c:pt idx="408">
                  <c:v>2.44</c:v>
                </c:pt>
                <c:pt idx="409">
                  <c:v>1.7</c:v>
                </c:pt>
                <c:pt idx="410">
                  <c:v>0.57999999999999996</c:v>
                </c:pt>
                <c:pt idx="411">
                  <c:v>0.12</c:v>
                </c:pt>
                <c:pt idx="412">
                  <c:v>0.03</c:v>
                </c:pt>
                <c:pt idx="413">
                  <c:v>0.01</c:v>
                </c:pt>
                <c:pt idx="414">
                  <c:v>0</c:v>
                </c:pt>
                <c:pt idx="415">
                  <c:v>0</c:v>
                </c:pt>
                <c:pt idx="416">
                  <c:v>0.69</c:v>
                </c:pt>
                <c:pt idx="417">
                  <c:v>1.34</c:v>
                </c:pt>
                <c:pt idx="418">
                  <c:v>0.76</c:v>
                </c:pt>
                <c:pt idx="419">
                  <c:v>-0.59</c:v>
                </c:pt>
                <c:pt idx="420">
                  <c:v>-1.24</c:v>
                </c:pt>
                <c:pt idx="421">
                  <c:v>-1.53</c:v>
                </c:pt>
                <c:pt idx="422">
                  <c:v>-1.61</c:v>
                </c:pt>
                <c:pt idx="423">
                  <c:v>-1.73</c:v>
                </c:pt>
                <c:pt idx="424">
                  <c:v>-1.74</c:v>
                </c:pt>
                <c:pt idx="425">
                  <c:v>-1.58</c:v>
                </c:pt>
                <c:pt idx="426">
                  <c:v>-1.45</c:v>
                </c:pt>
                <c:pt idx="427">
                  <c:v>-1.32</c:v>
                </c:pt>
                <c:pt idx="428">
                  <c:v>-1.2</c:v>
                </c:pt>
                <c:pt idx="429">
                  <c:v>-1.06</c:v>
                </c:pt>
                <c:pt idx="430">
                  <c:v>0.19</c:v>
                </c:pt>
                <c:pt idx="431">
                  <c:v>0.44</c:v>
                </c:pt>
                <c:pt idx="432">
                  <c:v>-0.82</c:v>
                </c:pt>
                <c:pt idx="433">
                  <c:v>-1.29</c:v>
                </c:pt>
                <c:pt idx="434">
                  <c:v>-0.49</c:v>
                </c:pt>
                <c:pt idx="435">
                  <c:v>-0.2</c:v>
                </c:pt>
                <c:pt idx="436">
                  <c:v>-0.61</c:v>
                </c:pt>
                <c:pt idx="437">
                  <c:v>0.06</c:v>
                </c:pt>
                <c:pt idx="438">
                  <c:v>-0.13</c:v>
                </c:pt>
                <c:pt idx="439">
                  <c:v>-0.25</c:v>
                </c:pt>
                <c:pt idx="440">
                  <c:v>-0.11</c:v>
                </c:pt>
                <c:pt idx="441">
                  <c:v>-0.06</c:v>
                </c:pt>
                <c:pt idx="442">
                  <c:v>0.06</c:v>
                </c:pt>
                <c:pt idx="443">
                  <c:v>0.19</c:v>
                </c:pt>
                <c:pt idx="444">
                  <c:v>-0.06</c:v>
                </c:pt>
                <c:pt idx="445">
                  <c:v>0.15</c:v>
                </c:pt>
                <c:pt idx="446">
                  <c:v>0.28000000000000003</c:v>
                </c:pt>
                <c:pt idx="447">
                  <c:v>-0.05</c:v>
                </c:pt>
                <c:pt idx="448">
                  <c:v>0.16</c:v>
                </c:pt>
                <c:pt idx="449">
                  <c:v>0.05</c:v>
                </c:pt>
                <c:pt idx="450">
                  <c:v>0.01</c:v>
                </c:pt>
                <c:pt idx="451">
                  <c:v>0.01</c:v>
                </c:pt>
                <c:pt idx="452">
                  <c:v>0.05</c:v>
                </c:pt>
                <c:pt idx="453">
                  <c:v>-0.05</c:v>
                </c:pt>
                <c:pt idx="454">
                  <c:v>0.28000000000000003</c:v>
                </c:pt>
                <c:pt idx="455">
                  <c:v>-0.32</c:v>
                </c:pt>
                <c:pt idx="456">
                  <c:v>0.11</c:v>
                </c:pt>
                <c:pt idx="457">
                  <c:v>0.17</c:v>
                </c:pt>
                <c:pt idx="458">
                  <c:v>-0.16</c:v>
                </c:pt>
                <c:pt idx="459">
                  <c:v>0.45</c:v>
                </c:pt>
                <c:pt idx="460">
                  <c:v>-0.14000000000000001</c:v>
                </c:pt>
                <c:pt idx="461">
                  <c:v>-2.89</c:v>
                </c:pt>
                <c:pt idx="462">
                  <c:v>-6.77</c:v>
                </c:pt>
                <c:pt idx="463">
                  <c:v>-9.36</c:v>
                </c:pt>
                <c:pt idx="464">
                  <c:v>-9.56</c:v>
                </c:pt>
                <c:pt idx="465">
                  <c:v>-10.27</c:v>
                </c:pt>
                <c:pt idx="466">
                  <c:v>-10.16</c:v>
                </c:pt>
                <c:pt idx="467">
                  <c:v>-9.7799999999999994</c:v>
                </c:pt>
                <c:pt idx="468">
                  <c:v>-9.42</c:v>
                </c:pt>
                <c:pt idx="469">
                  <c:v>-8.9600000000000009</c:v>
                </c:pt>
                <c:pt idx="470">
                  <c:v>-8.09</c:v>
                </c:pt>
                <c:pt idx="471">
                  <c:v>-7.23</c:v>
                </c:pt>
                <c:pt idx="472">
                  <c:v>-6.07</c:v>
                </c:pt>
                <c:pt idx="473">
                  <c:v>-5.16</c:v>
                </c:pt>
                <c:pt idx="474">
                  <c:v>-3.99</c:v>
                </c:pt>
                <c:pt idx="475">
                  <c:v>-3.2</c:v>
                </c:pt>
                <c:pt idx="476">
                  <c:v>-3.17</c:v>
                </c:pt>
                <c:pt idx="477">
                  <c:v>-2.89</c:v>
                </c:pt>
                <c:pt idx="478">
                  <c:v>-0.9</c:v>
                </c:pt>
                <c:pt idx="479">
                  <c:v>0.72</c:v>
                </c:pt>
                <c:pt idx="480">
                  <c:v>1.68</c:v>
                </c:pt>
                <c:pt idx="481">
                  <c:v>1.99</c:v>
                </c:pt>
                <c:pt idx="482">
                  <c:v>2.14</c:v>
                </c:pt>
                <c:pt idx="483">
                  <c:v>2.33</c:v>
                </c:pt>
                <c:pt idx="484">
                  <c:v>2.65</c:v>
                </c:pt>
                <c:pt idx="485">
                  <c:v>3.06</c:v>
                </c:pt>
                <c:pt idx="486">
                  <c:v>3.27</c:v>
                </c:pt>
                <c:pt idx="487">
                  <c:v>3.24</c:v>
                </c:pt>
                <c:pt idx="488">
                  <c:v>3.1</c:v>
                </c:pt>
                <c:pt idx="489">
                  <c:v>3.13</c:v>
                </c:pt>
                <c:pt idx="490">
                  <c:v>3.16</c:v>
                </c:pt>
                <c:pt idx="491">
                  <c:v>3.27</c:v>
                </c:pt>
                <c:pt idx="492">
                  <c:v>3.04</c:v>
                </c:pt>
                <c:pt idx="493">
                  <c:v>2.69</c:v>
                </c:pt>
                <c:pt idx="494">
                  <c:v>2.48</c:v>
                </c:pt>
                <c:pt idx="495">
                  <c:v>2.2400000000000002</c:v>
                </c:pt>
                <c:pt idx="496">
                  <c:v>2.2599999999999998</c:v>
                </c:pt>
                <c:pt idx="497">
                  <c:v>2.0299999999999998</c:v>
                </c:pt>
                <c:pt idx="498">
                  <c:v>0.92</c:v>
                </c:pt>
                <c:pt idx="499">
                  <c:v>0.89</c:v>
                </c:pt>
                <c:pt idx="500">
                  <c:v>1.25</c:v>
                </c:pt>
                <c:pt idx="501">
                  <c:v>1.44</c:v>
                </c:pt>
                <c:pt idx="502">
                  <c:v>1.52</c:v>
                </c:pt>
                <c:pt idx="503">
                  <c:v>1.06</c:v>
                </c:pt>
                <c:pt idx="504">
                  <c:v>0.73</c:v>
                </c:pt>
                <c:pt idx="505">
                  <c:v>0.96</c:v>
                </c:pt>
                <c:pt idx="506">
                  <c:v>1.31</c:v>
                </c:pt>
                <c:pt idx="507">
                  <c:v>1.5</c:v>
                </c:pt>
                <c:pt idx="508">
                  <c:v>1.5</c:v>
                </c:pt>
                <c:pt idx="509">
                  <c:v>0.47</c:v>
                </c:pt>
                <c:pt idx="510">
                  <c:v>0.82</c:v>
                </c:pt>
                <c:pt idx="511">
                  <c:v>1.29</c:v>
                </c:pt>
                <c:pt idx="512">
                  <c:v>1.22</c:v>
                </c:pt>
                <c:pt idx="513">
                  <c:v>0.48</c:v>
                </c:pt>
                <c:pt idx="514">
                  <c:v>0.8</c:v>
                </c:pt>
                <c:pt idx="515">
                  <c:v>1.1000000000000001</c:v>
                </c:pt>
                <c:pt idx="516">
                  <c:v>1.24</c:v>
                </c:pt>
                <c:pt idx="517">
                  <c:v>1.22</c:v>
                </c:pt>
                <c:pt idx="518">
                  <c:v>1.1399999999999999</c:v>
                </c:pt>
                <c:pt idx="519">
                  <c:v>1.02</c:v>
                </c:pt>
                <c:pt idx="520">
                  <c:v>0.53</c:v>
                </c:pt>
                <c:pt idx="521">
                  <c:v>-1.04</c:v>
                </c:pt>
                <c:pt idx="522">
                  <c:v>-3.22</c:v>
                </c:pt>
                <c:pt idx="523">
                  <c:v>-4.43</c:v>
                </c:pt>
                <c:pt idx="524">
                  <c:v>-2.1800000000000002</c:v>
                </c:pt>
                <c:pt idx="525">
                  <c:v>-0.62</c:v>
                </c:pt>
                <c:pt idx="526">
                  <c:v>-0.17</c:v>
                </c:pt>
                <c:pt idx="527">
                  <c:v>-0.04</c:v>
                </c:pt>
                <c:pt idx="528">
                  <c:v>-0.01</c:v>
                </c:pt>
                <c:pt idx="529">
                  <c:v>0</c:v>
                </c:pt>
                <c:pt idx="530">
                  <c:v>0.03</c:v>
                </c:pt>
                <c:pt idx="531">
                  <c:v>0.32</c:v>
                </c:pt>
                <c:pt idx="532">
                  <c:v>0.73</c:v>
                </c:pt>
                <c:pt idx="533">
                  <c:v>-0.13</c:v>
                </c:pt>
                <c:pt idx="534">
                  <c:v>-1.17</c:v>
                </c:pt>
                <c:pt idx="535">
                  <c:v>-1.1399999999999999</c:v>
                </c:pt>
                <c:pt idx="536">
                  <c:v>-1.07</c:v>
                </c:pt>
                <c:pt idx="537">
                  <c:v>-0.36</c:v>
                </c:pt>
                <c:pt idx="538">
                  <c:v>-0.08</c:v>
                </c:pt>
                <c:pt idx="539">
                  <c:v>-0.02</c:v>
                </c:pt>
                <c:pt idx="540">
                  <c:v>-0.01</c:v>
                </c:pt>
                <c:pt idx="541">
                  <c:v>0</c:v>
                </c:pt>
                <c:pt idx="542">
                  <c:v>0.05</c:v>
                </c:pt>
                <c:pt idx="543">
                  <c:v>0.7</c:v>
                </c:pt>
                <c:pt idx="544">
                  <c:v>1.27</c:v>
                </c:pt>
                <c:pt idx="545">
                  <c:v>1.95</c:v>
                </c:pt>
                <c:pt idx="546">
                  <c:v>2.64</c:v>
                </c:pt>
                <c:pt idx="547">
                  <c:v>2.72</c:v>
                </c:pt>
                <c:pt idx="548">
                  <c:v>1.62</c:v>
                </c:pt>
                <c:pt idx="549">
                  <c:v>0.28000000000000003</c:v>
                </c:pt>
                <c:pt idx="550">
                  <c:v>0.49</c:v>
                </c:pt>
                <c:pt idx="551">
                  <c:v>0.32</c:v>
                </c:pt>
                <c:pt idx="552">
                  <c:v>0.18</c:v>
                </c:pt>
                <c:pt idx="553">
                  <c:v>0.36</c:v>
                </c:pt>
                <c:pt idx="554">
                  <c:v>0.62</c:v>
                </c:pt>
                <c:pt idx="555">
                  <c:v>-0.08</c:v>
                </c:pt>
                <c:pt idx="556">
                  <c:v>0.25</c:v>
                </c:pt>
                <c:pt idx="557">
                  <c:v>0.64</c:v>
                </c:pt>
                <c:pt idx="558">
                  <c:v>0.82</c:v>
                </c:pt>
                <c:pt idx="559">
                  <c:v>0.13</c:v>
                </c:pt>
                <c:pt idx="560">
                  <c:v>0.33</c:v>
                </c:pt>
                <c:pt idx="561">
                  <c:v>0.82</c:v>
                </c:pt>
                <c:pt idx="562">
                  <c:v>1.1100000000000001</c:v>
                </c:pt>
                <c:pt idx="563">
                  <c:v>0.39</c:v>
                </c:pt>
                <c:pt idx="564">
                  <c:v>0.34</c:v>
                </c:pt>
                <c:pt idx="565">
                  <c:v>0.95</c:v>
                </c:pt>
                <c:pt idx="566">
                  <c:v>1.43</c:v>
                </c:pt>
                <c:pt idx="567">
                  <c:v>0.86</c:v>
                </c:pt>
                <c:pt idx="568">
                  <c:v>0.49</c:v>
                </c:pt>
                <c:pt idx="569">
                  <c:v>0.89</c:v>
                </c:pt>
                <c:pt idx="570">
                  <c:v>1.1599999999999999</c:v>
                </c:pt>
                <c:pt idx="571">
                  <c:v>0.94</c:v>
                </c:pt>
                <c:pt idx="572">
                  <c:v>0.36</c:v>
                </c:pt>
                <c:pt idx="573">
                  <c:v>0.52</c:v>
                </c:pt>
                <c:pt idx="574">
                  <c:v>0.74</c:v>
                </c:pt>
                <c:pt idx="575">
                  <c:v>0.91</c:v>
                </c:pt>
                <c:pt idx="576">
                  <c:v>0.75</c:v>
                </c:pt>
                <c:pt idx="577">
                  <c:v>0.68</c:v>
                </c:pt>
                <c:pt idx="578">
                  <c:v>0.25</c:v>
                </c:pt>
                <c:pt idx="579">
                  <c:v>0.22</c:v>
                </c:pt>
                <c:pt idx="580">
                  <c:v>0.66</c:v>
                </c:pt>
                <c:pt idx="581">
                  <c:v>0.69</c:v>
                </c:pt>
                <c:pt idx="582">
                  <c:v>0.18</c:v>
                </c:pt>
                <c:pt idx="583">
                  <c:v>0.48</c:v>
                </c:pt>
                <c:pt idx="584">
                  <c:v>0.85</c:v>
                </c:pt>
                <c:pt idx="585">
                  <c:v>1.03</c:v>
                </c:pt>
                <c:pt idx="586">
                  <c:v>0.31</c:v>
                </c:pt>
                <c:pt idx="587">
                  <c:v>0.41</c:v>
                </c:pt>
                <c:pt idx="588">
                  <c:v>0.91</c:v>
                </c:pt>
                <c:pt idx="589">
                  <c:v>0.76</c:v>
                </c:pt>
                <c:pt idx="590">
                  <c:v>0.43</c:v>
                </c:pt>
                <c:pt idx="591">
                  <c:v>0.9</c:v>
                </c:pt>
                <c:pt idx="592">
                  <c:v>0.45</c:v>
                </c:pt>
                <c:pt idx="593">
                  <c:v>0.03</c:v>
                </c:pt>
                <c:pt idx="594">
                  <c:v>0.54</c:v>
                </c:pt>
                <c:pt idx="595">
                  <c:v>0.96</c:v>
                </c:pt>
                <c:pt idx="596">
                  <c:v>0.22</c:v>
                </c:pt>
                <c:pt idx="597">
                  <c:v>0.02</c:v>
                </c:pt>
                <c:pt idx="598">
                  <c:v>0.38</c:v>
                </c:pt>
                <c:pt idx="599">
                  <c:v>-2.08</c:v>
                </c:pt>
                <c:pt idx="600">
                  <c:v>-5.87</c:v>
                </c:pt>
                <c:pt idx="601">
                  <c:v>-5.32</c:v>
                </c:pt>
                <c:pt idx="602">
                  <c:v>-5.45</c:v>
                </c:pt>
                <c:pt idx="603">
                  <c:v>-7.18</c:v>
                </c:pt>
                <c:pt idx="604">
                  <c:v>-8.93</c:v>
                </c:pt>
                <c:pt idx="605">
                  <c:v>-6.42</c:v>
                </c:pt>
                <c:pt idx="606">
                  <c:v>-3.65</c:v>
                </c:pt>
                <c:pt idx="607">
                  <c:v>-1.96</c:v>
                </c:pt>
                <c:pt idx="608">
                  <c:v>-0.66</c:v>
                </c:pt>
                <c:pt idx="609">
                  <c:v>-0.18</c:v>
                </c:pt>
                <c:pt idx="610">
                  <c:v>-0.68</c:v>
                </c:pt>
                <c:pt idx="611">
                  <c:v>-1.5</c:v>
                </c:pt>
                <c:pt idx="612">
                  <c:v>-1.1299999999999999</c:v>
                </c:pt>
                <c:pt idx="613">
                  <c:v>0.28000000000000003</c:v>
                </c:pt>
                <c:pt idx="614">
                  <c:v>-0.47</c:v>
                </c:pt>
                <c:pt idx="615">
                  <c:v>-0.44</c:v>
                </c:pt>
                <c:pt idx="616">
                  <c:v>0.01</c:v>
                </c:pt>
                <c:pt idx="617">
                  <c:v>0.08</c:v>
                </c:pt>
                <c:pt idx="618">
                  <c:v>0.02</c:v>
                </c:pt>
                <c:pt idx="619">
                  <c:v>0.01</c:v>
                </c:pt>
                <c:pt idx="620">
                  <c:v>0</c:v>
                </c:pt>
                <c:pt idx="621">
                  <c:v>0</c:v>
                </c:pt>
                <c:pt idx="622">
                  <c:v>-1.24</c:v>
                </c:pt>
                <c:pt idx="623">
                  <c:v>-2.61</c:v>
                </c:pt>
                <c:pt idx="624">
                  <c:v>-3.3</c:v>
                </c:pt>
                <c:pt idx="625">
                  <c:v>-3.19</c:v>
                </c:pt>
                <c:pt idx="626">
                  <c:v>-2.84</c:v>
                </c:pt>
                <c:pt idx="627">
                  <c:v>-2.85</c:v>
                </c:pt>
                <c:pt idx="628">
                  <c:v>-2.39</c:v>
                </c:pt>
                <c:pt idx="629">
                  <c:v>-0.57999999999999996</c:v>
                </c:pt>
                <c:pt idx="630">
                  <c:v>0.9</c:v>
                </c:pt>
                <c:pt idx="631">
                  <c:v>1.58</c:v>
                </c:pt>
                <c:pt idx="632">
                  <c:v>1.99</c:v>
                </c:pt>
                <c:pt idx="633">
                  <c:v>2.14</c:v>
                </c:pt>
                <c:pt idx="634">
                  <c:v>2.11</c:v>
                </c:pt>
                <c:pt idx="635">
                  <c:v>2.08</c:v>
                </c:pt>
                <c:pt idx="636">
                  <c:v>2.0099999999999998</c:v>
                </c:pt>
                <c:pt idx="637">
                  <c:v>2.02</c:v>
                </c:pt>
                <c:pt idx="638">
                  <c:v>2.13</c:v>
                </c:pt>
                <c:pt idx="639">
                  <c:v>2.2999999999999998</c:v>
                </c:pt>
                <c:pt idx="640">
                  <c:v>2.35</c:v>
                </c:pt>
                <c:pt idx="641">
                  <c:v>2.1800000000000002</c:v>
                </c:pt>
                <c:pt idx="642">
                  <c:v>1.9</c:v>
                </c:pt>
                <c:pt idx="643">
                  <c:v>1.67</c:v>
                </c:pt>
                <c:pt idx="644">
                  <c:v>1.27</c:v>
                </c:pt>
                <c:pt idx="645">
                  <c:v>1.28</c:v>
                </c:pt>
                <c:pt idx="646">
                  <c:v>1.36</c:v>
                </c:pt>
                <c:pt idx="647">
                  <c:v>1.26</c:v>
                </c:pt>
                <c:pt idx="648">
                  <c:v>1.34</c:v>
                </c:pt>
                <c:pt idx="649">
                  <c:v>0.69</c:v>
                </c:pt>
                <c:pt idx="650">
                  <c:v>0.89</c:v>
                </c:pt>
                <c:pt idx="651">
                  <c:v>1.3</c:v>
                </c:pt>
                <c:pt idx="652">
                  <c:v>0.82</c:v>
                </c:pt>
                <c:pt idx="653">
                  <c:v>0.28999999999999998</c:v>
                </c:pt>
                <c:pt idx="654">
                  <c:v>0.7</c:v>
                </c:pt>
                <c:pt idx="655">
                  <c:v>1.1200000000000001</c:v>
                </c:pt>
                <c:pt idx="656">
                  <c:v>0.7</c:v>
                </c:pt>
                <c:pt idx="657">
                  <c:v>0.3</c:v>
                </c:pt>
                <c:pt idx="658">
                  <c:v>0.57999999999999996</c:v>
                </c:pt>
                <c:pt idx="659">
                  <c:v>1.03</c:v>
                </c:pt>
                <c:pt idx="660">
                  <c:v>1.29</c:v>
                </c:pt>
                <c:pt idx="661">
                  <c:v>1.35</c:v>
                </c:pt>
                <c:pt idx="662">
                  <c:v>1.07</c:v>
                </c:pt>
                <c:pt idx="663">
                  <c:v>0.34</c:v>
                </c:pt>
                <c:pt idx="664">
                  <c:v>0.32</c:v>
                </c:pt>
                <c:pt idx="665">
                  <c:v>0.93</c:v>
                </c:pt>
                <c:pt idx="666">
                  <c:v>1.45</c:v>
                </c:pt>
                <c:pt idx="667">
                  <c:v>1.74</c:v>
                </c:pt>
                <c:pt idx="668">
                  <c:v>1.52</c:v>
                </c:pt>
                <c:pt idx="669">
                  <c:v>0.56000000000000005</c:v>
                </c:pt>
                <c:pt idx="670">
                  <c:v>0.62</c:v>
                </c:pt>
                <c:pt idx="671">
                  <c:v>1.1599999999999999</c:v>
                </c:pt>
                <c:pt idx="672">
                  <c:v>1.4</c:v>
                </c:pt>
                <c:pt idx="673">
                  <c:v>0.67</c:v>
                </c:pt>
                <c:pt idx="674">
                  <c:v>-0.06</c:v>
                </c:pt>
                <c:pt idx="675">
                  <c:v>0.42</c:v>
                </c:pt>
                <c:pt idx="676">
                  <c:v>0.86</c:v>
                </c:pt>
                <c:pt idx="677">
                  <c:v>1.1200000000000001</c:v>
                </c:pt>
                <c:pt idx="678">
                  <c:v>0.85</c:v>
                </c:pt>
                <c:pt idx="679">
                  <c:v>0.93</c:v>
                </c:pt>
                <c:pt idx="680">
                  <c:v>0.5</c:v>
                </c:pt>
                <c:pt idx="681">
                  <c:v>0.48</c:v>
                </c:pt>
                <c:pt idx="682">
                  <c:v>0.75</c:v>
                </c:pt>
                <c:pt idx="683">
                  <c:v>0.7</c:v>
                </c:pt>
                <c:pt idx="684">
                  <c:v>0.19</c:v>
                </c:pt>
                <c:pt idx="685">
                  <c:v>0.55000000000000004</c:v>
                </c:pt>
                <c:pt idx="686">
                  <c:v>1.02</c:v>
                </c:pt>
                <c:pt idx="687">
                  <c:v>0.75</c:v>
                </c:pt>
                <c:pt idx="688">
                  <c:v>0.31</c:v>
                </c:pt>
                <c:pt idx="689">
                  <c:v>0.68</c:v>
                </c:pt>
                <c:pt idx="690">
                  <c:v>0.8</c:v>
                </c:pt>
                <c:pt idx="691">
                  <c:v>-0.21</c:v>
                </c:pt>
                <c:pt idx="692">
                  <c:v>0.33</c:v>
                </c:pt>
                <c:pt idx="693">
                  <c:v>1.01</c:v>
                </c:pt>
                <c:pt idx="694">
                  <c:v>0.42</c:v>
                </c:pt>
                <c:pt idx="695">
                  <c:v>-0.1</c:v>
                </c:pt>
                <c:pt idx="696">
                  <c:v>0.57999999999999996</c:v>
                </c:pt>
                <c:pt idx="697">
                  <c:v>0.71</c:v>
                </c:pt>
                <c:pt idx="698">
                  <c:v>-0.06</c:v>
                </c:pt>
                <c:pt idx="699">
                  <c:v>0.49</c:v>
                </c:pt>
                <c:pt idx="700">
                  <c:v>0.89</c:v>
                </c:pt>
                <c:pt idx="701">
                  <c:v>0.27</c:v>
                </c:pt>
                <c:pt idx="702">
                  <c:v>0.11</c:v>
                </c:pt>
                <c:pt idx="703">
                  <c:v>0.43</c:v>
                </c:pt>
                <c:pt idx="704">
                  <c:v>0.66</c:v>
                </c:pt>
                <c:pt idx="705">
                  <c:v>0.66</c:v>
                </c:pt>
                <c:pt idx="706">
                  <c:v>0.75</c:v>
                </c:pt>
                <c:pt idx="707">
                  <c:v>0.08</c:v>
                </c:pt>
                <c:pt idx="708">
                  <c:v>0.15</c:v>
                </c:pt>
                <c:pt idx="709">
                  <c:v>0.5</c:v>
                </c:pt>
                <c:pt idx="710">
                  <c:v>0.81</c:v>
                </c:pt>
                <c:pt idx="711">
                  <c:v>0.88</c:v>
                </c:pt>
                <c:pt idx="712">
                  <c:v>0.04</c:v>
                </c:pt>
                <c:pt idx="713">
                  <c:v>0.27</c:v>
                </c:pt>
                <c:pt idx="714">
                  <c:v>0.65</c:v>
                </c:pt>
                <c:pt idx="715">
                  <c:v>0.79</c:v>
                </c:pt>
                <c:pt idx="716">
                  <c:v>0</c:v>
                </c:pt>
                <c:pt idx="717">
                  <c:v>0.35</c:v>
                </c:pt>
                <c:pt idx="718">
                  <c:v>0.82</c:v>
                </c:pt>
                <c:pt idx="719">
                  <c:v>0.54</c:v>
                </c:pt>
                <c:pt idx="720">
                  <c:v>7.0000000000000007E-2</c:v>
                </c:pt>
                <c:pt idx="721">
                  <c:v>0.49</c:v>
                </c:pt>
                <c:pt idx="722">
                  <c:v>0.49</c:v>
                </c:pt>
                <c:pt idx="723">
                  <c:v>0.17</c:v>
                </c:pt>
                <c:pt idx="724">
                  <c:v>0.67</c:v>
                </c:pt>
                <c:pt idx="725">
                  <c:v>-0.1</c:v>
                </c:pt>
                <c:pt idx="726">
                  <c:v>-0.18</c:v>
                </c:pt>
                <c:pt idx="727">
                  <c:v>0.04</c:v>
                </c:pt>
                <c:pt idx="728">
                  <c:v>0.01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-0.01</c:v>
                </c:pt>
                <c:pt idx="758">
                  <c:v>-0.01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</c:v>
                </c:pt>
                <c:pt idx="767">
                  <c:v>-0.02</c:v>
                </c:pt>
                <c:pt idx="768">
                  <c:v>-0.04</c:v>
                </c:pt>
                <c:pt idx="769">
                  <c:v>-0.1</c:v>
                </c:pt>
                <c:pt idx="770">
                  <c:v>-0.24</c:v>
                </c:pt>
                <c:pt idx="771">
                  <c:v>-0.64</c:v>
                </c:pt>
                <c:pt idx="772">
                  <c:v>-1.1000000000000001</c:v>
                </c:pt>
                <c:pt idx="773">
                  <c:v>-1.51</c:v>
                </c:pt>
                <c:pt idx="774">
                  <c:v>-1.89</c:v>
                </c:pt>
                <c:pt idx="775">
                  <c:v>-2.19</c:v>
                </c:pt>
                <c:pt idx="776">
                  <c:v>-2.61</c:v>
                </c:pt>
                <c:pt idx="777">
                  <c:v>-2.8</c:v>
                </c:pt>
                <c:pt idx="778">
                  <c:v>-2.68</c:v>
                </c:pt>
                <c:pt idx="779">
                  <c:v>-2.33</c:v>
                </c:pt>
                <c:pt idx="780">
                  <c:v>-1.84</c:v>
                </c:pt>
                <c:pt idx="781">
                  <c:v>-1.3</c:v>
                </c:pt>
                <c:pt idx="782">
                  <c:v>-0.63</c:v>
                </c:pt>
                <c:pt idx="783">
                  <c:v>-0.19</c:v>
                </c:pt>
                <c:pt idx="784">
                  <c:v>-0.05</c:v>
                </c:pt>
                <c:pt idx="785">
                  <c:v>-0.01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0.03</c:v>
                </c:pt>
                <c:pt idx="794">
                  <c:v>0.09</c:v>
                </c:pt>
                <c:pt idx="795">
                  <c:v>0.2</c:v>
                </c:pt>
                <c:pt idx="796">
                  <c:v>0.46</c:v>
                </c:pt>
                <c:pt idx="797">
                  <c:v>0.56999999999999995</c:v>
                </c:pt>
                <c:pt idx="798">
                  <c:v>0.64</c:v>
                </c:pt>
                <c:pt idx="799">
                  <c:v>0.67</c:v>
                </c:pt>
                <c:pt idx="800">
                  <c:v>0.64</c:v>
                </c:pt>
                <c:pt idx="801">
                  <c:v>0.56999999999999995</c:v>
                </c:pt>
                <c:pt idx="802">
                  <c:v>0.36</c:v>
                </c:pt>
                <c:pt idx="803">
                  <c:v>0.35</c:v>
                </c:pt>
                <c:pt idx="804">
                  <c:v>0.4</c:v>
                </c:pt>
                <c:pt idx="805">
                  <c:v>0.31</c:v>
                </c:pt>
                <c:pt idx="806">
                  <c:v>0.18</c:v>
                </c:pt>
                <c:pt idx="807">
                  <c:v>0.15</c:v>
                </c:pt>
                <c:pt idx="808">
                  <c:v>0.22</c:v>
                </c:pt>
                <c:pt idx="809">
                  <c:v>0.34</c:v>
                </c:pt>
                <c:pt idx="810">
                  <c:v>0.24</c:v>
                </c:pt>
                <c:pt idx="811">
                  <c:v>0.08</c:v>
                </c:pt>
                <c:pt idx="812">
                  <c:v>0.01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-0.17</c:v>
                </c:pt>
                <c:pt idx="931">
                  <c:v>-0.62</c:v>
                </c:pt>
                <c:pt idx="932">
                  <c:v>-1.1499999999999999</c:v>
                </c:pt>
                <c:pt idx="933">
                  <c:v>-1.52</c:v>
                </c:pt>
                <c:pt idx="934">
                  <c:v>-1.93</c:v>
                </c:pt>
                <c:pt idx="935">
                  <c:v>-2.5099999999999998</c:v>
                </c:pt>
                <c:pt idx="936">
                  <c:v>-3.27</c:v>
                </c:pt>
                <c:pt idx="937">
                  <c:v>-4.22</c:v>
                </c:pt>
                <c:pt idx="938">
                  <c:v>-5.25</c:v>
                </c:pt>
                <c:pt idx="939">
                  <c:v>-6.73</c:v>
                </c:pt>
                <c:pt idx="940">
                  <c:v>-8.31</c:v>
                </c:pt>
                <c:pt idx="941">
                  <c:v>-10.039999999999999</c:v>
                </c:pt>
                <c:pt idx="942">
                  <c:v>-5.8</c:v>
                </c:pt>
                <c:pt idx="943">
                  <c:v>-6.78</c:v>
                </c:pt>
                <c:pt idx="944">
                  <c:v>-9.6199999999999992</c:v>
                </c:pt>
                <c:pt idx="945">
                  <c:v>-10.39</c:v>
                </c:pt>
                <c:pt idx="946">
                  <c:v>-10.17</c:v>
                </c:pt>
                <c:pt idx="947">
                  <c:v>-8.77</c:v>
                </c:pt>
                <c:pt idx="948">
                  <c:v>-5.8</c:v>
                </c:pt>
                <c:pt idx="949">
                  <c:v>-3.08</c:v>
                </c:pt>
                <c:pt idx="950">
                  <c:v>-1.35</c:v>
                </c:pt>
                <c:pt idx="951">
                  <c:v>-0.43</c:v>
                </c:pt>
                <c:pt idx="952">
                  <c:v>-0.1</c:v>
                </c:pt>
                <c:pt idx="953">
                  <c:v>-0.03</c:v>
                </c:pt>
                <c:pt idx="954">
                  <c:v>-0.01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-0.01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-0.01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-0.01</c:v>
                </c:pt>
                <c:pt idx="1019">
                  <c:v>0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0.02</c:v>
                </c:pt>
                <c:pt idx="1024">
                  <c:v>0.05</c:v>
                </c:pt>
                <c:pt idx="1025">
                  <c:v>0.16</c:v>
                </c:pt>
                <c:pt idx="1026">
                  <c:v>0.42</c:v>
                </c:pt>
                <c:pt idx="1027">
                  <c:v>0.91</c:v>
                </c:pt>
                <c:pt idx="1028">
                  <c:v>1.46</c:v>
                </c:pt>
                <c:pt idx="1029">
                  <c:v>1.92</c:v>
                </c:pt>
                <c:pt idx="1030">
                  <c:v>2.4900000000000002</c:v>
                </c:pt>
                <c:pt idx="1031">
                  <c:v>2.94</c:v>
                </c:pt>
                <c:pt idx="1032">
                  <c:v>3.34</c:v>
                </c:pt>
                <c:pt idx="1033">
                  <c:v>3.54</c:v>
                </c:pt>
                <c:pt idx="1034">
                  <c:v>3.81</c:v>
                </c:pt>
                <c:pt idx="1035">
                  <c:v>3.98</c:v>
                </c:pt>
                <c:pt idx="1036">
                  <c:v>4.1399999999999997</c:v>
                </c:pt>
                <c:pt idx="1037">
                  <c:v>4.21</c:v>
                </c:pt>
                <c:pt idx="1038">
                  <c:v>4.1100000000000003</c:v>
                </c:pt>
                <c:pt idx="1039">
                  <c:v>4.03</c:v>
                </c:pt>
                <c:pt idx="1040">
                  <c:v>3.9</c:v>
                </c:pt>
                <c:pt idx="1041">
                  <c:v>3.74</c:v>
                </c:pt>
                <c:pt idx="1042">
                  <c:v>3.94</c:v>
                </c:pt>
                <c:pt idx="1043">
                  <c:v>4.4400000000000004</c:v>
                </c:pt>
                <c:pt idx="1044">
                  <c:v>4.99</c:v>
                </c:pt>
                <c:pt idx="1045">
                  <c:v>5.2</c:v>
                </c:pt>
                <c:pt idx="1046">
                  <c:v>5.37</c:v>
                </c:pt>
                <c:pt idx="1047">
                  <c:v>5.55</c:v>
                </c:pt>
                <c:pt idx="1048">
                  <c:v>5.25</c:v>
                </c:pt>
                <c:pt idx="1049">
                  <c:v>4.93</c:v>
                </c:pt>
                <c:pt idx="1050">
                  <c:v>4.7699999999999996</c:v>
                </c:pt>
                <c:pt idx="1051">
                  <c:v>4.2300000000000004</c:v>
                </c:pt>
                <c:pt idx="1052">
                  <c:v>3.53</c:v>
                </c:pt>
                <c:pt idx="1053">
                  <c:v>2.91</c:v>
                </c:pt>
                <c:pt idx="1054">
                  <c:v>2.38</c:v>
                </c:pt>
                <c:pt idx="1055">
                  <c:v>1.98</c:v>
                </c:pt>
                <c:pt idx="1056">
                  <c:v>1.49</c:v>
                </c:pt>
                <c:pt idx="1057">
                  <c:v>0.92</c:v>
                </c:pt>
                <c:pt idx="1058">
                  <c:v>0.25</c:v>
                </c:pt>
                <c:pt idx="1059">
                  <c:v>0.06</c:v>
                </c:pt>
                <c:pt idx="1060">
                  <c:v>0.02</c:v>
                </c:pt>
                <c:pt idx="1061">
                  <c:v>0.01</c:v>
                </c:pt>
                <c:pt idx="1062">
                  <c:v>0.02</c:v>
                </c:pt>
                <c:pt idx="1063">
                  <c:v>0.08</c:v>
                </c:pt>
                <c:pt idx="1064">
                  <c:v>0.25</c:v>
                </c:pt>
                <c:pt idx="1065">
                  <c:v>0.56999999999999995</c:v>
                </c:pt>
                <c:pt idx="1066">
                  <c:v>0.84</c:v>
                </c:pt>
                <c:pt idx="1067">
                  <c:v>1.1399999999999999</c:v>
                </c:pt>
                <c:pt idx="1068">
                  <c:v>1.34</c:v>
                </c:pt>
                <c:pt idx="1069">
                  <c:v>1.37</c:v>
                </c:pt>
                <c:pt idx="1070">
                  <c:v>1.31</c:v>
                </c:pt>
                <c:pt idx="1071">
                  <c:v>1.1100000000000001</c:v>
                </c:pt>
                <c:pt idx="1072">
                  <c:v>0.84</c:v>
                </c:pt>
                <c:pt idx="1073">
                  <c:v>0.5</c:v>
                </c:pt>
                <c:pt idx="1074">
                  <c:v>0.16</c:v>
                </c:pt>
                <c:pt idx="1075">
                  <c:v>0.04</c:v>
                </c:pt>
                <c:pt idx="1076">
                  <c:v>0.01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-0.01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0.05</c:v>
                </c:pt>
                <c:pt idx="1261">
                  <c:v>0.56999999999999995</c:v>
                </c:pt>
                <c:pt idx="1262">
                  <c:v>1.46</c:v>
                </c:pt>
                <c:pt idx="1263">
                  <c:v>2.31</c:v>
                </c:pt>
                <c:pt idx="1264">
                  <c:v>3.59</c:v>
                </c:pt>
                <c:pt idx="1265">
                  <c:v>5.31</c:v>
                </c:pt>
                <c:pt idx="1266">
                  <c:v>8.11</c:v>
                </c:pt>
                <c:pt idx="1267">
                  <c:v>7.24</c:v>
                </c:pt>
                <c:pt idx="1268">
                  <c:v>1.83</c:v>
                </c:pt>
                <c:pt idx="1269">
                  <c:v>6.22</c:v>
                </c:pt>
                <c:pt idx="1270">
                  <c:v>9.89</c:v>
                </c:pt>
                <c:pt idx="1271">
                  <c:v>10.37</c:v>
                </c:pt>
                <c:pt idx="1272">
                  <c:v>11.01</c:v>
                </c:pt>
                <c:pt idx="1273">
                  <c:v>11.08</c:v>
                </c:pt>
                <c:pt idx="1274">
                  <c:v>10.74</c:v>
                </c:pt>
                <c:pt idx="1275">
                  <c:v>9.5500000000000007</c:v>
                </c:pt>
                <c:pt idx="1276">
                  <c:v>7.31</c:v>
                </c:pt>
                <c:pt idx="1277">
                  <c:v>3</c:v>
                </c:pt>
                <c:pt idx="1278">
                  <c:v>-2.78</c:v>
                </c:pt>
                <c:pt idx="1279">
                  <c:v>-6.92</c:v>
                </c:pt>
                <c:pt idx="1280">
                  <c:v>-7.41</c:v>
                </c:pt>
                <c:pt idx="1281">
                  <c:v>-6.15</c:v>
                </c:pt>
                <c:pt idx="1282">
                  <c:v>-3.97</c:v>
                </c:pt>
                <c:pt idx="1283">
                  <c:v>-1.88</c:v>
                </c:pt>
                <c:pt idx="1284">
                  <c:v>-0.52</c:v>
                </c:pt>
                <c:pt idx="1285">
                  <c:v>-0.14000000000000001</c:v>
                </c:pt>
                <c:pt idx="1286">
                  <c:v>-0.04</c:v>
                </c:pt>
                <c:pt idx="1287">
                  <c:v>-0.01</c:v>
                </c:pt>
                <c:pt idx="1288">
                  <c:v>-0.03</c:v>
                </c:pt>
                <c:pt idx="1289">
                  <c:v>-1.2</c:v>
                </c:pt>
                <c:pt idx="1290">
                  <c:v>-2.54</c:v>
                </c:pt>
                <c:pt idx="1291">
                  <c:v>-3.18</c:v>
                </c:pt>
                <c:pt idx="1292">
                  <c:v>-3.47</c:v>
                </c:pt>
                <c:pt idx="1293">
                  <c:v>-3.25</c:v>
                </c:pt>
                <c:pt idx="1294">
                  <c:v>-2.96</c:v>
                </c:pt>
                <c:pt idx="1295">
                  <c:v>-2.89</c:v>
                </c:pt>
                <c:pt idx="1296">
                  <c:v>-2.88</c:v>
                </c:pt>
                <c:pt idx="1297">
                  <c:v>-2.96</c:v>
                </c:pt>
                <c:pt idx="1298">
                  <c:v>-2.91</c:v>
                </c:pt>
                <c:pt idx="1299">
                  <c:v>-2.87</c:v>
                </c:pt>
                <c:pt idx="1300">
                  <c:v>-3.01</c:v>
                </c:pt>
                <c:pt idx="1301">
                  <c:v>-3.1</c:v>
                </c:pt>
                <c:pt idx="1302">
                  <c:v>-3.25</c:v>
                </c:pt>
                <c:pt idx="1303">
                  <c:v>-3.31</c:v>
                </c:pt>
                <c:pt idx="1304">
                  <c:v>-3.25</c:v>
                </c:pt>
                <c:pt idx="1305">
                  <c:v>-3.35</c:v>
                </c:pt>
                <c:pt idx="1306">
                  <c:v>-3.41</c:v>
                </c:pt>
                <c:pt idx="1307">
                  <c:v>-3.48</c:v>
                </c:pt>
                <c:pt idx="1308">
                  <c:v>-3.52</c:v>
                </c:pt>
                <c:pt idx="1309">
                  <c:v>-3.33</c:v>
                </c:pt>
                <c:pt idx="1310">
                  <c:v>-3.38</c:v>
                </c:pt>
                <c:pt idx="1311">
                  <c:v>-3.41</c:v>
                </c:pt>
                <c:pt idx="1312">
                  <c:v>-3.38</c:v>
                </c:pt>
                <c:pt idx="1313">
                  <c:v>-3.28</c:v>
                </c:pt>
                <c:pt idx="1314">
                  <c:v>-3.1</c:v>
                </c:pt>
                <c:pt idx="1315">
                  <c:v>-2.97</c:v>
                </c:pt>
                <c:pt idx="1316">
                  <c:v>-2.95</c:v>
                </c:pt>
                <c:pt idx="1317">
                  <c:v>-2.96</c:v>
                </c:pt>
                <c:pt idx="1318">
                  <c:v>-2.85</c:v>
                </c:pt>
                <c:pt idx="1319">
                  <c:v>-2.63</c:v>
                </c:pt>
                <c:pt idx="1320">
                  <c:v>-2.4500000000000002</c:v>
                </c:pt>
                <c:pt idx="1321">
                  <c:v>-2.33</c:v>
                </c:pt>
                <c:pt idx="1322">
                  <c:v>-2.29</c:v>
                </c:pt>
                <c:pt idx="1323">
                  <c:v>-2.2400000000000002</c:v>
                </c:pt>
                <c:pt idx="1324">
                  <c:v>-2.2400000000000002</c:v>
                </c:pt>
                <c:pt idx="1325">
                  <c:v>-2.06</c:v>
                </c:pt>
                <c:pt idx="1326">
                  <c:v>-1.78</c:v>
                </c:pt>
                <c:pt idx="1327">
                  <c:v>-1.55</c:v>
                </c:pt>
                <c:pt idx="1328">
                  <c:v>-1.4</c:v>
                </c:pt>
                <c:pt idx="1329">
                  <c:v>-1.37</c:v>
                </c:pt>
                <c:pt idx="1330">
                  <c:v>-1.32</c:v>
                </c:pt>
                <c:pt idx="1331">
                  <c:v>-1.33</c:v>
                </c:pt>
                <c:pt idx="1332">
                  <c:v>-1.37</c:v>
                </c:pt>
                <c:pt idx="1333">
                  <c:v>-1.33</c:v>
                </c:pt>
                <c:pt idx="1334">
                  <c:v>-1.35</c:v>
                </c:pt>
                <c:pt idx="1335">
                  <c:v>-1.62</c:v>
                </c:pt>
                <c:pt idx="1336">
                  <c:v>-2.08</c:v>
                </c:pt>
                <c:pt idx="1337">
                  <c:v>-2.39</c:v>
                </c:pt>
                <c:pt idx="1338">
                  <c:v>-2.37</c:v>
                </c:pt>
                <c:pt idx="1339">
                  <c:v>-1.78</c:v>
                </c:pt>
                <c:pt idx="1340">
                  <c:v>-0.13</c:v>
                </c:pt>
                <c:pt idx="1341">
                  <c:v>0.48</c:v>
                </c:pt>
                <c:pt idx="1342">
                  <c:v>0.08</c:v>
                </c:pt>
                <c:pt idx="1343">
                  <c:v>0.51</c:v>
                </c:pt>
                <c:pt idx="1344">
                  <c:v>1.1000000000000001</c:v>
                </c:pt>
                <c:pt idx="1345">
                  <c:v>1.52</c:v>
                </c:pt>
                <c:pt idx="1346">
                  <c:v>1.91</c:v>
                </c:pt>
                <c:pt idx="1347">
                  <c:v>2.0299999999999998</c:v>
                </c:pt>
                <c:pt idx="1348">
                  <c:v>1.4</c:v>
                </c:pt>
                <c:pt idx="1349">
                  <c:v>1.01</c:v>
                </c:pt>
                <c:pt idx="1350">
                  <c:v>1.1100000000000001</c:v>
                </c:pt>
                <c:pt idx="1351">
                  <c:v>1.29</c:v>
                </c:pt>
                <c:pt idx="1352">
                  <c:v>1.42</c:v>
                </c:pt>
                <c:pt idx="1353">
                  <c:v>1.46</c:v>
                </c:pt>
                <c:pt idx="1354">
                  <c:v>1.1200000000000001</c:v>
                </c:pt>
                <c:pt idx="1355">
                  <c:v>0.65</c:v>
                </c:pt>
                <c:pt idx="1356">
                  <c:v>1</c:v>
                </c:pt>
                <c:pt idx="1357">
                  <c:v>1.3</c:v>
                </c:pt>
                <c:pt idx="1358">
                  <c:v>0.93</c:v>
                </c:pt>
                <c:pt idx="1359">
                  <c:v>0.4</c:v>
                </c:pt>
                <c:pt idx="1360">
                  <c:v>0.87</c:v>
                </c:pt>
                <c:pt idx="1361">
                  <c:v>1.32</c:v>
                </c:pt>
                <c:pt idx="1362">
                  <c:v>1.22</c:v>
                </c:pt>
                <c:pt idx="1363">
                  <c:v>0.14000000000000001</c:v>
                </c:pt>
                <c:pt idx="1364">
                  <c:v>0.49</c:v>
                </c:pt>
                <c:pt idx="1365">
                  <c:v>0.89</c:v>
                </c:pt>
                <c:pt idx="1366">
                  <c:v>0.87</c:v>
                </c:pt>
                <c:pt idx="1367">
                  <c:v>0.44</c:v>
                </c:pt>
                <c:pt idx="1368">
                  <c:v>0.59</c:v>
                </c:pt>
                <c:pt idx="1369">
                  <c:v>0.84</c:v>
                </c:pt>
                <c:pt idx="1370">
                  <c:v>0.88</c:v>
                </c:pt>
                <c:pt idx="1371">
                  <c:v>0.87</c:v>
                </c:pt>
                <c:pt idx="1372">
                  <c:v>0.78</c:v>
                </c:pt>
                <c:pt idx="1373">
                  <c:v>0.81</c:v>
                </c:pt>
                <c:pt idx="1374">
                  <c:v>0.77</c:v>
                </c:pt>
                <c:pt idx="1375">
                  <c:v>0.05</c:v>
                </c:pt>
                <c:pt idx="1376">
                  <c:v>0.39</c:v>
                </c:pt>
                <c:pt idx="1377">
                  <c:v>0.83</c:v>
                </c:pt>
                <c:pt idx="1378">
                  <c:v>1.1499999999999999</c:v>
                </c:pt>
                <c:pt idx="1379">
                  <c:v>0.92</c:v>
                </c:pt>
                <c:pt idx="1380">
                  <c:v>0.27</c:v>
                </c:pt>
                <c:pt idx="1381">
                  <c:v>0.69</c:v>
                </c:pt>
                <c:pt idx="1382">
                  <c:v>1.0900000000000001</c:v>
                </c:pt>
                <c:pt idx="1383">
                  <c:v>0.7</c:v>
                </c:pt>
                <c:pt idx="1384">
                  <c:v>0.08</c:v>
                </c:pt>
                <c:pt idx="1385">
                  <c:v>0.54</c:v>
                </c:pt>
                <c:pt idx="1386">
                  <c:v>0.87</c:v>
                </c:pt>
                <c:pt idx="1387">
                  <c:v>0.21</c:v>
                </c:pt>
                <c:pt idx="1388">
                  <c:v>0.46</c:v>
                </c:pt>
                <c:pt idx="1389">
                  <c:v>0.41</c:v>
                </c:pt>
                <c:pt idx="1390">
                  <c:v>0.11</c:v>
                </c:pt>
                <c:pt idx="1391">
                  <c:v>0.56000000000000005</c:v>
                </c:pt>
                <c:pt idx="1392">
                  <c:v>0.54</c:v>
                </c:pt>
                <c:pt idx="1393">
                  <c:v>0.15</c:v>
                </c:pt>
                <c:pt idx="1394">
                  <c:v>0.37</c:v>
                </c:pt>
                <c:pt idx="1395">
                  <c:v>0.66</c:v>
                </c:pt>
                <c:pt idx="1396">
                  <c:v>0.32</c:v>
                </c:pt>
                <c:pt idx="1397">
                  <c:v>0.2</c:v>
                </c:pt>
                <c:pt idx="1398">
                  <c:v>0.56999999999999995</c:v>
                </c:pt>
                <c:pt idx="1399">
                  <c:v>0.36</c:v>
                </c:pt>
                <c:pt idx="1400">
                  <c:v>0.2</c:v>
                </c:pt>
                <c:pt idx="1401">
                  <c:v>0.57999999999999996</c:v>
                </c:pt>
                <c:pt idx="1402">
                  <c:v>0.88</c:v>
                </c:pt>
                <c:pt idx="1403">
                  <c:v>0.97</c:v>
                </c:pt>
                <c:pt idx="1404">
                  <c:v>-0.09</c:v>
                </c:pt>
                <c:pt idx="1405">
                  <c:v>0.26</c:v>
                </c:pt>
                <c:pt idx="1406">
                  <c:v>0.68</c:v>
                </c:pt>
                <c:pt idx="1407">
                  <c:v>0.42</c:v>
                </c:pt>
                <c:pt idx="1408">
                  <c:v>0.11</c:v>
                </c:pt>
                <c:pt idx="1409">
                  <c:v>0.59</c:v>
                </c:pt>
                <c:pt idx="1410">
                  <c:v>1</c:v>
                </c:pt>
                <c:pt idx="1411">
                  <c:v>0.88</c:v>
                </c:pt>
                <c:pt idx="1412">
                  <c:v>0.04</c:v>
                </c:pt>
                <c:pt idx="1413">
                  <c:v>0.44</c:v>
                </c:pt>
                <c:pt idx="1414">
                  <c:v>0.59</c:v>
                </c:pt>
                <c:pt idx="1415">
                  <c:v>0.05</c:v>
                </c:pt>
                <c:pt idx="1416">
                  <c:v>0.39</c:v>
                </c:pt>
                <c:pt idx="1417">
                  <c:v>0.42</c:v>
                </c:pt>
                <c:pt idx="1418">
                  <c:v>0.14000000000000001</c:v>
                </c:pt>
                <c:pt idx="1419">
                  <c:v>0.3</c:v>
                </c:pt>
                <c:pt idx="1420">
                  <c:v>0.11</c:v>
                </c:pt>
                <c:pt idx="1421">
                  <c:v>0.3</c:v>
                </c:pt>
                <c:pt idx="1422">
                  <c:v>-0.12</c:v>
                </c:pt>
                <c:pt idx="1423">
                  <c:v>0.45</c:v>
                </c:pt>
                <c:pt idx="1424">
                  <c:v>0.26</c:v>
                </c:pt>
                <c:pt idx="1425">
                  <c:v>0.1</c:v>
                </c:pt>
                <c:pt idx="1426">
                  <c:v>0.56999999999999995</c:v>
                </c:pt>
                <c:pt idx="1427">
                  <c:v>-0.08</c:v>
                </c:pt>
                <c:pt idx="1428">
                  <c:v>0.28000000000000003</c:v>
                </c:pt>
                <c:pt idx="1429">
                  <c:v>0.48</c:v>
                </c:pt>
                <c:pt idx="1430">
                  <c:v>-0.23</c:v>
                </c:pt>
                <c:pt idx="1431">
                  <c:v>0.17</c:v>
                </c:pt>
                <c:pt idx="1432">
                  <c:v>0.41</c:v>
                </c:pt>
                <c:pt idx="1433">
                  <c:v>0.01</c:v>
                </c:pt>
                <c:pt idx="1434">
                  <c:v>0.43</c:v>
                </c:pt>
                <c:pt idx="1435">
                  <c:v>0.01</c:v>
                </c:pt>
                <c:pt idx="1436">
                  <c:v>0.04</c:v>
                </c:pt>
                <c:pt idx="1437">
                  <c:v>0.38</c:v>
                </c:pt>
                <c:pt idx="1438">
                  <c:v>-0.06</c:v>
                </c:pt>
                <c:pt idx="1439">
                  <c:v>0.08</c:v>
                </c:pt>
                <c:pt idx="1440">
                  <c:v>0.56000000000000005</c:v>
                </c:pt>
                <c:pt idx="1441">
                  <c:v>0.02</c:v>
                </c:pt>
                <c:pt idx="1442">
                  <c:v>-0.56999999999999995</c:v>
                </c:pt>
                <c:pt idx="1443">
                  <c:v>0.31</c:v>
                </c:pt>
                <c:pt idx="1444">
                  <c:v>0.63</c:v>
                </c:pt>
                <c:pt idx="1445">
                  <c:v>0.18</c:v>
                </c:pt>
                <c:pt idx="1446">
                  <c:v>0.33</c:v>
                </c:pt>
                <c:pt idx="1447">
                  <c:v>0.48</c:v>
                </c:pt>
                <c:pt idx="1448">
                  <c:v>0.37</c:v>
                </c:pt>
                <c:pt idx="1449">
                  <c:v>-0.12</c:v>
                </c:pt>
                <c:pt idx="1450">
                  <c:v>0.19</c:v>
                </c:pt>
                <c:pt idx="1451">
                  <c:v>0.46</c:v>
                </c:pt>
                <c:pt idx="1452">
                  <c:v>0.2</c:v>
                </c:pt>
                <c:pt idx="1453">
                  <c:v>0.27</c:v>
                </c:pt>
                <c:pt idx="1454">
                  <c:v>0.28999999999999998</c:v>
                </c:pt>
                <c:pt idx="1455">
                  <c:v>0.08</c:v>
                </c:pt>
                <c:pt idx="1456">
                  <c:v>0.25</c:v>
                </c:pt>
                <c:pt idx="1457">
                  <c:v>0.42</c:v>
                </c:pt>
                <c:pt idx="1458">
                  <c:v>0.48</c:v>
                </c:pt>
                <c:pt idx="1459">
                  <c:v>7.0000000000000007E-2</c:v>
                </c:pt>
                <c:pt idx="1460">
                  <c:v>0.15</c:v>
                </c:pt>
                <c:pt idx="1461">
                  <c:v>0.3</c:v>
                </c:pt>
                <c:pt idx="1462">
                  <c:v>0.12</c:v>
                </c:pt>
                <c:pt idx="1463">
                  <c:v>-0.03</c:v>
                </c:pt>
                <c:pt idx="1464">
                  <c:v>0.34</c:v>
                </c:pt>
                <c:pt idx="1465">
                  <c:v>0</c:v>
                </c:pt>
                <c:pt idx="1466">
                  <c:v>0.28999999999999998</c:v>
                </c:pt>
                <c:pt idx="1467">
                  <c:v>-0.02</c:v>
                </c:pt>
                <c:pt idx="1468">
                  <c:v>0.06</c:v>
                </c:pt>
                <c:pt idx="1469">
                  <c:v>0.15</c:v>
                </c:pt>
                <c:pt idx="1470">
                  <c:v>-0.16</c:v>
                </c:pt>
                <c:pt idx="1471">
                  <c:v>0.36</c:v>
                </c:pt>
                <c:pt idx="1472">
                  <c:v>0.1</c:v>
                </c:pt>
                <c:pt idx="1473">
                  <c:v>0.12</c:v>
                </c:pt>
                <c:pt idx="1474">
                  <c:v>0.28000000000000003</c:v>
                </c:pt>
                <c:pt idx="1475">
                  <c:v>0</c:v>
                </c:pt>
                <c:pt idx="1476">
                  <c:v>0.12</c:v>
                </c:pt>
                <c:pt idx="1477">
                  <c:v>0.08</c:v>
                </c:pt>
                <c:pt idx="1478">
                  <c:v>0.09</c:v>
                </c:pt>
                <c:pt idx="1479">
                  <c:v>0.08</c:v>
                </c:pt>
                <c:pt idx="1480">
                  <c:v>0.28000000000000003</c:v>
                </c:pt>
                <c:pt idx="1481">
                  <c:v>0.24</c:v>
                </c:pt>
                <c:pt idx="1482">
                  <c:v>0.13</c:v>
                </c:pt>
                <c:pt idx="1483">
                  <c:v>0.36</c:v>
                </c:pt>
                <c:pt idx="1484">
                  <c:v>-0.03</c:v>
                </c:pt>
                <c:pt idx="1485">
                  <c:v>0.2</c:v>
                </c:pt>
                <c:pt idx="1486">
                  <c:v>0.01</c:v>
                </c:pt>
                <c:pt idx="1487">
                  <c:v>-0.21</c:v>
                </c:pt>
                <c:pt idx="1488">
                  <c:v>0.13</c:v>
                </c:pt>
                <c:pt idx="1489">
                  <c:v>-0.14000000000000001</c:v>
                </c:pt>
                <c:pt idx="1490">
                  <c:v>0.21</c:v>
                </c:pt>
                <c:pt idx="1491">
                  <c:v>0.22</c:v>
                </c:pt>
                <c:pt idx="1492">
                  <c:v>-0.28999999999999998</c:v>
                </c:pt>
                <c:pt idx="1493">
                  <c:v>0.24</c:v>
                </c:pt>
                <c:pt idx="1494">
                  <c:v>-0.17</c:v>
                </c:pt>
                <c:pt idx="1495">
                  <c:v>0.06</c:v>
                </c:pt>
                <c:pt idx="1496">
                  <c:v>0.25</c:v>
                </c:pt>
                <c:pt idx="1497">
                  <c:v>-0.44</c:v>
                </c:pt>
                <c:pt idx="1498">
                  <c:v>0.1</c:v>
                </c:pt>
                <c:pt idx="1499">
                  <c:v>0.18</c:v>
                </c:pt>
                <c:pt idx="1500">
                  <c:v>-0.08</c:v>
                </c:pt>
                <c:pt idx="1501">
                  <c:v>0.19</c:v>
                </c:pt>
                <c:pt idx="1502">
                  <c:v>0.03</c:v>
                </c:pt>
                <c:pt idx="1503">
                  <c:v>-0.38</c:v>
                </c:pt>
                <c:pt idx="1504">
                  <c:v>0.37</c:v>
                </c:pt>
                <c:pt idx="1505">
                  <c:v>-0.06</c:v>
                </c:pt>
                <c:pt idx="1506">
                  <c:v>-0.15</c:v>
                </c:pt>
                <c:pt idx="1507">
                  <c:v>0.26</c:v>
                </c:pt>
                <c:pt idx="1508">
                  <c:v>0.02</c:v>
                </c:pt>
                <c:pt idx="1509">
                  <c:v>0.03</c:v>
                </c:pt>
                <c:pt idx="1510">
                  <c:v>0.22</c:v>
                </c:pt>
                <c:pt idx="1511">
                  <c:v>-0.46</c:v>
                </c:pt>
                <c:pt idx="1512">
                  <c:v>0.13</c:v>
                </c:pt>
                <c:pt idx="1513">
                  <c:v>0.49</c:v>
                </c:pt>
                <c:pt idx="1514">
                  <c:v>-0.1</c:v>
                </c:pt>
                <c:pt idx="1515">
                  <c:v>0.32</c:v>
                </c:pt>
                <c:pt idx="1516">
                  <c:v>0.01</c:v>
                </c:pt>
                <c:pt idx="1517">
                  <c:v>-0.21</c:v>
                </c:pt>
                <c:pt idx="1518">
                  <c:v>0.22</c:v>
                </c:pt>
                <c:pt idx="1519">
                  <c:v>-0.1</c:v>
                </c:pt>
                <c:pt idx="1520">
                  <c:v>-0.08</c:v>
                </c:pt>
                <c:pt idx="1521">
                  <c:v>0.11</c:v>
                </c:pt>
                <c:pt idx="1522">
                  <c:v>-0.16</c:v>
                </c:pt>
                <c:pt idx="1523">
                  <c:v>-0.03</c:v>
                </c:pt>
                <c:pt idx="1524">
                  <c:v>-0.01</c:v>
                </c:pt>
                <c:pt idx="1525">
                  <c:v>0</c:v>
                </c:pt>
                <c:pt idx="1526">
                  <c:v>-0.06</c:v>
                </c:pt>
                <c:pt idx="1527">
                  <c:v>-0.36</c:v>
                </c:pt>
                <c:pt idx="1528">
                  <c:v>0.2</c:v>
                </c:pt>
                <c:pt idx="1529">
                  <c:v>0</c:v>
                </c:pt>
                <c:pt idx="1530">
                  <c:v>-0.57999999999999996</c:v>
                </c:pt>
                <c:pt idx="1531">
                  <c:v>0.05</c:v>
                </c:pt>
                <c:pt idx="1532">
                  <c:v>0.06</c:v>
                </c:pt>
                <c:pt idx="1533">
                  <c:v>-0.1</c:v>
                </c:pt>
                <c:pt idx="1534">
                  <c:v>0.47</c:v>
                </c:pt>
                <c:pt idx="1535">
                  <c:v>0.01</c:v>
                </c:pt>
                <c:pt idx="1536">
                  <c:v>-7.0000000000000007E-2</c:v>
                </c:pt>
                <c:pt idx="1537">
                  <c:v>-0.02</c:v>
                </c:pt>
                <c:pt idx="1538">
                  <c:v>0</c:v>
                </c:pt>
                <c:pt idx="1539">
                  <c:v>0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0C-FB43-BAE5-DB859FB9E5DA}"/>
            </c:ext>
          </c:extLst>
        </c:ser>
        <c:ser>
          <c:idx val="2"/>
          <c:order val="2"/>
          <c:tx>
            <c:strRef>
              <c:f>Foglio16!$E$2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Foglio16!$B$3:$B$1565</c:f>
              <c:numCache>
                <c:formatCode>General</c:formatCode>
                <c:ptCount val="1563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</c:numCache>
            </c:numRef>
          </c:xVal>
          <c:yVal>
            <c:numRef>
              <c:f>Foglio16!$E$3:$E$1565</c:f>
              <c:numCache>
                <c:formatCode>General</c:formatCode>
                <c:ptCount val="1563"/>
                <c:pt idx="0">
                  <c:v>31.42</c:v>
                </c:pt>
                <c:pt idx="1">
                  <c:v>31.42</c:v>
                </c:pt>
                <c:pt idx="2">
                  <c:v>31.42</c:v>
                </c:pt>
                <c:pt idx="3">
                  <c:v>31.42</c:v>
                </c:pt>
                <c:pt idx="4">
                  <c:v>31.42</c:v>
                </c:pt>
                <c:pt idx="5">
                  <c:v>31.42</c:v>
                </c:pt>
                <c:pt idx="6">
                  <c:v>31.42</c:v>
                </c:pt>
                <c:pt idx="7">
                  <c:v>31.42</c:v>
                </c:pt>
                <c:pt idx="8">
                  <c:v>31.42</c:v>
                </c:pt>
                <c:pt idx="9">
                  <c:v>31.42</c:v>
                </c:pt>
                <c:pt idx="10">
                  <c:v>31.42</c:v>
                </c:pt>
                <c:pt idx="11">
                  <c:v>31.42</c:v>
                </c:pt>
                <c:pt idx="12">
                  <c:v>31.42</c:v>
                </c:pt>
                <c:pt idx="13">
                  <c:v>31.42</c:v>
                </c:pt>
                <c:pt idx="14">
                  <c:v>31.42</c:v>
                </c:pt>
                <c:pt idx="15">
                  <c:v>31.42</c:v>
                </c:pt>
                <c:pt idx="16">
                  <c:v>31.42</c:v>
                </c:pt>
                <c:pt idx="17">
                  <c:v>31.42</c:v>
                </c:pt>
                <c:pt idx="18">
                  <c:v>31.42</c:v>
                </c:pt>
                <c:pt idx="19">
                  <c:v>31.42</c:v>
                </c:pt>
                <c:pt idx="20">
                  <c:v>31.42</c:v>
                </c:pt>
                <c:pt idx="21">
                  <c:v>31.42</c:v>
                </c:pt>
                <c:pt idx="22">
                  <c:v>31.42</c:v>
                </c:pt>
                <c:pt idx="23">
                  <c:v>31.42</c:v>
                </c:pt>
                <c:pt idx="24">
                  <c:v>31.42</c:v>
                </c:pt>
                <c:pt idx="25">
                  <c:v>31.42</c:v>
                </c:pt>
                <c:pt idx="26">
                  <c:v>31.42</c:v>
                </c:pt>
                <c:pt idx="27">
                  <c:v>31.42</c:v>
                </c:pt>
                <c:pt idx="28">
                  <c:v>31.42</c:v>
                </c:pt>
                <c:pt idx="29">
                  <c:v>31.42</c:v>
                </c:pt>
                <c:pt idx="30">
                  <c:v>31.42</c:v>
                </c:pt>
                <c:pt idx="31">
                  <c:v>31.42</c:v>
                </c:pt>
                <c:pt idx="32">
                  <c:v>31.42</c:v>
                </c:pt>
                <c:pt idx="33">
                  <c:v>31.42</c:v>
                </c:pt>
                <c:pt idx="34">
                  <c:v>31.42</c:v>
                </c:pt>
                <c:pt idx="35">
                  <c:v>31.42</c:v>
                </c:pt>
                <c:pt idx="36">
                  <c:v>31.42</c:v>
                </c:pt>
                <c:pt idx="37">
                  <c:v>31.42</c:v>
                </c:pt>
                <c:pt idx="38">
                  <c:v>31.42</c:v>
                </c:pt>
                <c:pt idx="39">
                  <c:v>31.42</c:v>
                </c:pt>
                <c:pt idx="40">
                  <c:v>31.42</c:v>
                </c:pt>
                <c:pt idx="41">
                  <c:v>31.42</c:v>
                </c:pt>
                <c:pt idx="42">
                  <c:v>31.42</c:v>
                </c:pt>
                <c:pt idx="43">
                  <c:v>31.42</c:v>
                </c:pt>
                <c:pt idx="44">
                  <c:v>31.42</c:v>
                </c:pt>
                <c:pt idx="45">
                  <c:v>31.42</c:v>
                </c:pt>
                <c:pt idx="46">
                  <c:v>31.42</c:v>
                </c:pt>
                <c:pt idx="47">
                  <c:v>31.42</c:v>
                </c:pt>
                <c:pt idx="48">
                  <c:v>31.42</c:v>
                </c:pt>
                <c:pt idx="49">
                  <c:v>31.42</c:v>
                </c:pt>
                <c:pt idx="50">
                  <c:v>31.42</c:v>
                </c:pt>
                <c:pt idx="51">
                  <c:v>31.42</c:v>
                </c:pt>
                <c:pt idx="52">
                  <c:v>31.42</c:v>
                </c:pt>
                <c:pt idx="53">
                  <c:v>31.42</c:v>
                </c:pt>
                <c:pt idx="54">
                  <c:v>31.42</c:v>
                </c:pt>
                <c:pt idx="55">
                  <c:v>31.42</c:v>
                </c:pt>
                <c:pt idx="56">
                  <c:v>31.42</c:v>
                </c:pt>
                <c:pt idx="57">
                  <c:v>31.42</c:v>
                </c:pt>
                <c:pt idx="58">
                  <c:v>31.42</c:v>
                </c:pt>
                <c:pt idx="59">
                  <c:v>31.42</c:v>
                </c:pt>
                <c:pt idx="60">
                  <c:v>31.42</c:v>
                </c:pt>
                <c:pt idx="61">
                  <c:v>31.42</c:v>
                </c:pt>
                <c:pt idx="62">
                  <c:v>31.42</c:v>
                </c:pt>
                <c:pt idx="63">
                  <c:v>31.42</c:v>
                </c:pt>
                <c:pt idx="64">
                  <c:v>31.42</c:v>
                </c:pt>
                <c:pt idx="65">
                  <c:v>31.42</c:v>
                </c:pt>
                <c:pt idx="66">
                  <c:v>31.42</c:v>
                </c:pt>
                <c:pt idx="67">
                  <c:v>31.42</c:v>
                </c:pt>
                <c:pt idx="68">
                  <c:v>31.42</c:v>
                </c:pt>
                <c:pt idx="69">
                  <c:v>31.42</c:v>
                </c:pt>
                <c:pt idx="70">
                  <c:v>31.42</c:v>
                </c:pt>
                <c:pt idx="71">
                  <c:v>31.42</c:v>
                </c:pt>
                <c:pt idx="72">
                  <c:v>31.42</c:v>
                </c:pt>
                <c:pt idx="73">
                  <c:v>31.42</c:v>
                </c:pt>
                <c:pt idx="74">
                  <c:v>31.42</c:v>
                </c:pt>
                <c:pt idx="75">
                  <c:v>31.42</c:v>
                </c:pt>
                <c:pt idx="76">
                  <c:v>31.42</c:v>
                </c:pt>
                <c:pt idx="77">
                  <c:v>31.42</c:v>
                </c:pt>
                <c:pt idx="78">
                  <c:v>31.42</c:v>
                </c:pt>
                <c:pt idx="79">
                  <c:v>31.42</c:v>
                </c:pt>
                <c:pt idx="80">
                  <c:v>31.42</c:v>
                </c:pt>
                <c:pt idx="81">
                  <c:v>31.42</c:v>
                </c:pt>
                <c:pt idx="82">
                  <c:v>31.42</c:v>
                </c:pt>
                <c:pt idx="83">
                  <c:v>31.42</c:v>
                </c:pt>
                <c:pt idx="84">
                  <c:v>31.42</c:v>
                </c:pt>
                <c:pt idx="85">
                  <c:v>31.42</c:v>
                </c:pt>
                <c:pt idx="86">
                  <c:v>31.42</c:v>
                </c:pt>
                <c:pt idx="87">
                  <c:v>-31.39</c:v>
                </c:pt>
                <c:pt idx="88">
                  <c:v>-31.31</c:v>
                </c:pt>
                <c:pt idx="89">
                  <c:v>-31.08</c:v>
                </c:pt>
                <c:pt idx="90">
                  <c:v>-30.71</c:v>
                </c:pt>
                <c:pt idx="91">
                  <c:v>-30.32</c:v>
                </c:pt>
                <c:pt idx="92">
                  <c:v>-29.85</c:v>
                </c:pt>
                <c:pt idx="93">
                  <c:v>-29.22</c:v>
                </c:pt>
                <c:pt idx="94">
                  <c:v>-28.43</c:v>
                </c:pt>
                <c:pt idx="95">
                  <c:v>-27.38</c:v>
                </c:pt>
                <c:pt idx="96">
                  <c:v>-26.05</c:v>
                </c:pt>
                <c:pt idx="97">
                  <c:v>-24.5</c:v>
                </c:pt>
                <c:pt idx="98">
                  <c:v>-23.22</c:v>
                </c:pt>
                <c:pt idx="99">
                  <c:v>-22.49</c:v>
                </c:pt>
                <c:pt idx="100">
                  <c:v>-22.04</c:v>
                </c:pt>
                <c:pt idx="101">
                  <c:v>-21.96</c:v>
                </c:pt>
                <c:pt idx="102">
                  <c:v>-22.36</c:v>
                </c:pt>
                <c:pt idx="103">
                  <c:v>-23.2</c:v>
                </c:pt>
                <c:pt idx="104">
                  <c:v>-24.48</c:v>
                </c:pt>
                <c:pt idx="105">
                  <c:v>-26.81</c:v>
                </c:pt>
                <c:pt idx="106">
                  <c:v>-30.11</c:v>
                </c:pt>
                <c:pt idx="107">
                  <c:v>28.43</c:v>
                </c:pt>
                <c:pt idx="108">
                  <c:v>23.93</c:v>
                </c:pt>
                <c:pt idx="109">
                  <c:v>19.71</c:v>
                </c:pt>
                <c:pt idx="110">
                  <c:v>16.21</c:v>
                </c:pt>
                <c:pt idx="111">
                  <c:v>14.27</c:v>
                </c:pt>
                <c:pt idx="112">
                  <c:v>10.73</c:v>
                </c:pt>
                <c:pt idx="113">
                  <c:v>8.35</c:v>
                </c:pt>
                <c:pt idx="114">
                  <c:v>6.47</c:v>
                </c:pt>
                <c:pt idx="115">
                  <c:v>4.84</c:v>
                </c:pt>
                <c:pt idx="116">
                  <c:v>3.43</c:v>
                </c:pt>
                <c:pt idx="117">
                  <c:v>2.2000000000000002</c:v>
                </c:pt>
                <c:pt idx="118">
                  <c:v>1.47</c:v>
                </c:pt>
                <c:pt idx="119">
                  <c:v>1.23</c:v>
                </c:pt>
                <c:pt idx="120">
                  <c:v>1.1000000000000001</c:v>
                </c:pt>
                <c:pt idx="121">
                  <c:v>0.99</c:v>
                </c:pt>
                <c:pt idx="122">
                  <c:v>0.94</c:v>
                </c:pt>
                <c:pt idx="123">
                  <c:v>0.89</c:v>
                </c:pt>
                <c:pt idx="124">
                  <c:v>0.79</c:v>
                </c:pt>
                <c:pt idx="125">
                  <c:v>0.73</c:v>
                </c:pt>
                <c:pt idx="126">
                  <c:v>0.71</c:v>
                </c:pt>
                <c:pt idx="127">
                  <c:v>0.63</c:v>
                </c:pt>
                <c:pt idx="128">
                  <c:v>0.57999999999999996</c:v>
                </c:pt>
                <c:pt idx="129">
                  <c:v>0.52</c:v>
                </c:pt>
                <c:pt idx="130">
                  <c:v>0.52</c:v>
                </c:pt>
                <c:pt idx="131">
                  <c:v>0.5</c:v>
                </c:pt>
                <c:pt idx="132">
                  <c:v>0.45</c:v>
                </c:pt>
                <c:pt idx="133">
                  <c:v>0.45</c:v>
                </c:pt>
                <c:pt idx="134">
                  <c:v>0.45</c:v>
                </c:pt>
                <c:pt idx="135">
                  <c:v>0.45</c:v>
                </c:pt>
                <c:pt idx="136">
                  <c:v>0.37</c:v>
                </c:pt>
                <c:pt idx="137">
                  <c:v>0.34</c:v>
                </c:pt>
                <c:pt idx="138">
                  <c:v>0.37</c:v>
                </c:pt>
                <c:pt idx="139">
                  <c:v>0.39</c:v>
                </c:pt>
                <c:pt idx="140">
                  <c:v>0.39</c:v>
                </c:pt>
                <c:pt idx="141">
                  <c:v>0.37</c:v>
                </c:pt>
                <c:pt idx="142">
                  <c:v>0.34</c:v>
                </c:pt>
                <c:pt idx="143">
                  <c:v>0.37</c:v>
                </c:pt>
                <c:pt idx="144">
                  <c:v>0.39</c:v>
                </c:pt>
                <c:pt idx="145">
                  <c:v>0.45</c:v>
                </c:pt>
                <c:pt idx="146">
                  <c:v>0.45</c:v>
                </c:pt>
                <c:pt idx="147">
                  <c:v>0.42</c:v>
                </c:pt>
                <c:pt idx="148">
                  <c:v>0.37</c:v>
                </c:pt>
                <c:pt idx="149">
                  <c:v>0.31</c:v>
                </c:pt>
                <c:pt idx="150">
                  <c:v>0.28999999999999998</c:v>
                </c:pt>
                <c:pt idx="151">
                  <c:v>0.28999999999999998</c:v>
                </c:pt>
                <c:pt idx="152">
                  <c:v>0.28999999999999998</c:v>
                </c:pt>
                <c:pt idx="153">
                  <c:v>0.28999999999999998</c:v>
                </c:pt>
                <c:pt idx="154">
                  <c:v>0.26</c:v>
                </c:pt>
                <c:pt idx="155">
                  <c:v>0.21</c:v>
                </c:pt>
                <c:pt idx="156">
                  <c:v>0.16</c:v>
                </c:pt>
                <c:pt idx="157">
                  <c:v>0.1</c:v>
                </c:pt>
                <c:pt idx="158">
                  <c:v>0.1</c:v>
                </c:pt>
                <c:pt idx="159">
                  <c:v>0.13</c:v>
                </c:pt>
                <c:pt idx="160">
                  <c:v>0.16</c:v>
                </c:pt>
                <c:pt idx="161">
                  <c:v>0.18</c:v>
                </c:pt>
                <c:pt idx="162">
                  <c:v>0.24</c:v>
                </c:pt>
                <c:pt idx="163">
                  <c:v>0.26</c:v>
                </c:pt>
                <c:pt idx="164">
                  <c:v>0.28999999999999998</c:v>
                </c:pt>
                <c:pt idx="165">
                  <c:v>0.42</c:v>
                </c:pt>
                <c:pt idx="166">
                  <c:v>0.57999999999999996</c:v>
                </c:pt>
                <c:pt idx="167">
                  <c:v>0.79</c:v>
                </c:pt>
                <c:pt idx="168">
                  <c:v>1.07</c:v>
                </c:pt>
                <c:pt idx="169">
                  <c:v>1.18</c:v>
                </c:pt>
                <c:pt idx="170">
                  <c:v>1.02</c:v>
                </c:pt>
                <c:pt idx="171">
                  <c:v>0.84</c:v>
                </c:pt>
                <c:pt idx="172">
                  <c:v>0.65</c:v>
                </c:pt>
                <c:pt idx="173">
                  <c:v>0.65</c:v>
                </c:pt>
                <c:pt idx="174">
                  <c:v>0.63</c:v>
                </c:pt>
                <c:pt idx="175">
                  <c:v>0.52</c:v>
                </c:pt>
                <c:pt idx="176">
                  <c:v>0.39</c:v>
                </c:pt>
                <c:pt idx="177">
                  <c:v>0.21</c:v>
                </c:pt>
                <c:pt idx="178">
                  <c:v>0.05</c:v>
                </c:pt>
                <c:pt idx="179">
                  <c:v>-0.03</c:v>
                </c:pt>
                <c:pt idx="180">
                  <c:v>0.16</c:v>
                </c:pt>
                <c:pt idx="181">
                  <c:v>0.16</c:v>
                </c:pt>
                <c:pt idx="182">
                  <c:v>0.08</c:v>
                </c:pt>
                <c:pt idx="183">
                  <c:v>-0.03</c:v>
                </c:pt>
                <c:pt idx="184">
                  <c:v>-0.1</c:v>
                </c:pt>
                <c:pt idx="185">
                  <c:v>-0.18</c:v>
                </c:pt>
                <c:pt idx="186">
                  <c:v>-0.16</c:v>
                </c:pt>
                <c:pt idx="187">
                  <c:v>0</c:v>
                </c:pt>
                <c:pt idx="188">
                  <c:v>0.05</c:v>
                </c:pt>
                <c:pt idx="189">
                  <c:v>-0.03</c:v>
                </c:pt>
                <c:pt idx="190">
                  <c:v>-0.16</c:v>
                </c:pt>
                <c:pt idx="191">
                  <c:v>-0.28999999999999998</c:v>
                </c:pt>
                <c:pt idx="192">
                  <c:v>-0.16</c:v>
                </c:pt>
                <c:pt idx="193">
                  <c:v>-0.08</c:v>
                </c:pt>
                <c:pt idx="194">
                  <c:v>-0.13</c:v>
                </c:pt>
                <c:pt idx="195">
                  <c:v>-0.21</c:v>
                </c:pt>
                <c:pt idx="196">
                  <c:v>-0.03</c:v>
                </c:pt>
                <c:pt idx="197">
                  <c:v>0.03</c:v>
                </c:pt>
                <c:pt idx="198">
                  <c:v>0</c:v>
                </c:pt>
                <c:pt idx="199">
                  <c:v>-0.08</c:v>
                </c:pt>
                <c:pt idx="200">
                  <c:v>-0.1</c:v>
                </c:pt>
                <c:pt idx="201">
                  <c:v>0.03</c:v>
                </c:pt>
                <c:pt idx="202">
                  <c:v>0.03</c:v>
                </c:pt>
                <c:pt idx="203">
                  <c:v>-0.03</c:v>
                </c:pt>
                <c:pt idx="204">
                  <c:v>-0.1</c:v>
                </c:pt>
                <c:pt idx="205">
                  <c:v>-0.1</c:v>
                </c:pt>
                <c:pt idx="206">
                  <c:v>-0.13</c:v>
                </c:pt>
                <c:pt idx="207">
                  <c:v>-0.16</c:v>
                </c:pt>
                <c:pt idx="208">
                  <c:v>-0.18</c:v>
                </c:pt>
                <c:pt idx="209">
                  <c:v>-0.13</c:v>
                </c:pt>
                <c:pt idx="210">
                  <c:v>0.05</c:v>
                </c:pt>
                <c:pt idx="211">
                  <c:v>0</c:v>
                </c:pt>
                <c:pt idx="212">
                  <c:v>-0.13</c:v>
                </c:pt>
                <c:pt idx="213">
                  <c:v>-0.1</c:v>
                </c:pt>
                <c:pt idx="214">
                  <c:v>-0.03</c:v>
                </c:pt>
                <c:pt idx="215">
                  <c:v>-0.05</c:v>
                </c:pt>
                <c:pt idx="216">
                  <c:v>-0.13</c:v>
                </c:pt>
                <c:pt idx="217">
                  <c:v>0</c:v>
                </c:pt>
                <c:pt idx="218">
                  <c:v>-0.03</c:v>
                </c:pt>
                <c:pt idx="219">
                  <c:v>-0.03</c:v>
                </c:pt>
                <c:pt idx="220">
                  <c:v>0.03</c:v>
                </c:pt>
                <c:pt idx="221">
                  <c:v>0</c:v>
                </c:pt>
                <c:pt idx="222">
                  <c:v>-0.08</c:v>
                </c:pt>
                <c:pt idx="223">
                  <c:v>0</c:v>
                </c:pt>
                <c:pt idx="224">
                  <c:v>0.1</c:v>
                </c:pt>
                <c:pt idx="225">
                  <c:v>0.05</c:v>
                </c:pt>
                <c:pt idx="226">
                  <c:v>-0.03</c:v>
                </c:pt>
                <c:pt idx="227">
                  <c:v>-0.08</c:v>
                </c:pt>
                <c:pt idx="228">
                  <c:v>0.05</c:v>
                </c:pt>
                <c:pt idx="229">
                  <c:v>0.08</c:v>
                </c:pt>
                <c:pt idx="230">
                  <c:v>0.05</c:v>
                </c:pt>
                <c:pt idx="231">
                  <c:v>0</c:v>
                </c:pt>
                <c:pt idx="232">
                  <c:v>-0.08</c:v>
                </c:pt>
                <c:pt idx="233">
                  <c:v>-0.13</c:v>
                </c:pt>
                <c:pt idx="234">
                  <c:v>-0.05</c:v>
                </c:pt>
                <c:pt idx="235">
                  <c:v>-0.03</c:v>
                </c:pt>
                <c:pt idx="236">
                  <c:v>-0.08</c:v>
                </c:pt>
                <c:pt idx="237">
                  <c:v>-0.13</c:v>
                </c:pt>
                <c:pt idx="238">
                  <c:v>-0.13</c:v>
                </c:pt>
                <c:pt idx="239">
                  <c:v>-0.08</c:v>
                </c:pt>
                <c:pt idx="240">
                  <c:v>-0.08</c:v>
                </c:pt>
                <c:pt idx="241">
                  <c:v>-0.13</c:v>
                </c:pt>
                <c:pt idx="242">
                  <c:v>0.03</c:v>
                </c:pt>
                <c:pt idx="243">
                  <c:v>0.03</c:v>
                </c:pt>
                <c:pt idx="244">
                  <c:v>-0.08</c:v>
                </c:pt>
                <c:pt idx="245">
                  <c:v>-0.13</c:v>
                </c:pt>
                <c:pt idx="246">
                  <c:v>0.03</c:v>
                </c:pt>
                <c:pt idx="247">
                  <c:v>0</c:v>
                </c:pt>
                <c:pt idx="248">
                  <c:v>-0.13</c:v>
                </c:pt>
                <c:pt idx="249">
                  <c:v>-0.16</c:v>
                </c:pt>
                <c:pt idx="250">
                  <c:v>0</c:v>
                </c:pt>
                <c:pt idx="251">
                  <c:v>-0.08</c:v>
                </c:pt>
                <c:pt idx="252">
                  <c:v>-0.08</c:v>
                </c:pt>
                <c:pt idx="253">
                  <c:v>-0.03</c:v>
                </c:pt>
                <c:pt idx="254">
                  <c:v>-0.08</c:v>
                </c:pt>
                <c:pt idx="255">
                  <c:v>-0.03</c:v>
                </c:pt>
                <c:pt idx="256">
                  <c:v>0.03</c:v>
                </c:pt>
                <c:pt idx="257">
                  <c:v>-0.05</c:v>
                </c:pt>
                <c:pt idx="258">
                  <c:v>-0.03</c:v>
                </c:pt>
                <c:pt idx="259">
                  <c:v>0</c:v>
                </c:pt>
                <c:pt idx="260">
                  <c:v>-0.03</c:v>
                </c:pt>
                <c:pt idx="261">
                  <c:v>0</c:v>
                </c:pt>
                <c:pt idx="262">
                  <c:v>0.03</c:v>
                </c:pt>
                <c:pt idx="263">
                  <c:v>-0.08</c:v>
                </c:pt>
                <c:pt idx="264">
                  <c:v>0.05</c:v>
                </c:pt>
                <c:pt idx="265">
                  <c:v>0.05</c:v>
                </c:pt>
                <c:pt idx="266">
                  <c:v>-0.03</c:v>
                </c:pt>
                <c:pt idx="267">
                  <c:v>0.03</c:v>
                </c:pt>
                <c:pt idx="268">
                  <c:v>-0.03</c:v>
                </c:pt>
                <c:pt idx="269">
                  <c:v>0</c:v>
                </c:pt>
                <c:pt idx="270">
                  <c:v>0.03</c:v>
                </c:pt>
                <c:pt idx="271">
                  <c:v>-0.03</c:v>
                </c:pt>
                <c:pt idx="272">
                  <c:v>0</c:v>
                </c:pt>
                <c:pt idx="273">
                  <c:v>0</c:v>
                </c:pt>
                <c:pt idx="274">
                  <c:v>-0.03</c:v>
                </c:pt>
                <c:pt idx="275">
                  <c:v>0</c:v>
                </c:pt>
                <c:pt idx="276">
                  <c:v>-0.03</c:v>
                </c:pt>
                <c:pt idx="277">
                  <c:v>0</c:v>
                </c:pt>
                <c:pt idx="278">
                  <c:v>0.03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-0.03</c:v>
                </c:pt>
                <c:pt idx="283">
                  <c:v>0.03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-0.05</c:v>
                </c:pt>
                <c:pt idx="288">
                  <c:v>-0.05</c:v>
                </c:pt>
                <c:pt idx="289">
                  <c:v>0.03</c:v>
                </c:pt>
                <c:pt idx="290">
                  <c:v>-0.03</c:v>
                </c:pt>
                <c:pt idx="291">
                  <c:v>-0.08</c:v>
                </c:pt>
                <c:pt idx="292">
                  <c:v>0</c:v>
                </c:pt>
                <c:pt idx="293">
                  <c:v>-0.05</c:v>
                </c:pt>
                <c:pt idx="294">
                  <c:v>-0.03</c:v>
                </c:pt>
                <c:pt idx="295">
                  <c:v>-0.03</c:v>
                </c:pt>
                <c:pt idx="296">
                  <c:v>-0.08</c:v>
                </c:pt>
                <c:pt idx="297">
                  <c:v>0.03</c:v>
                </c:pt>
                <c:pt idx="298">
                  <c:v>0.03</c:v>
                </c:pt>
                <c:pt idx="299">
                  <c:v>-0.08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0</c:v>
                </c:pt>
                <c:pt idx="306">
                  <c:v>-0.03</c:v>
                </c:pt>
                <c:pt idx="307">
                  <c:v>0</c:v>
                </c:pt>
                <c:pt idx="308">
                  <c:v>-0.03</c:v>
                </c:pt>
                <c:pt idx="309">
                  <c:v>0</c:v>
                </c:pt>
                <c:pt idx="310">
                  <c:v>0.03</c:v>
                </c:pt>
                <c:pt idx="311">
                  <c:v>-0.03</c:v>
                </c:pt>
                <c:pt idx="312">
                  <c:v>0.03</c:v>
                </c:pt>
                <c:pt idx="313">
                  <c:v>0</c:v>
                </c:pt>
                <c:pt idx="314">
                  <c:v>-0.05</c:v>
                </c:pt>
                <c:pt idx="315">
                  <c:v>-0.03</c:v>
                </c:pt>
                <c:pt idx="316">
                  <c:v>-0.03</c:v>
                </c:pt>
                <c:pt idx="317">
                  <c:v>-0.05</c:v>
                </c:pt>
                <c:pt idx="318">
                  <c:v>0</c:v>
                </c:pt>
                <c:pt idx="319">
                  <c:v>-0.03</c:v>
                </c:pt>
                <c:pt idx="320">
                  <c:v>0</c:v>
                </c:pt>
                <c:pt idx="321">
                  <c:v>-0.03</c:v>
                </c:pt>
                <c:pt idx="322">
                  <c:v>0</c:v>
                </c:pt>
                <c:pt idx="323">
                  <c:v>0</c:v>
                </c:pt>
                <c:pt idx="324">
                  <c:v>-0.08</c:v>
                </c:pt>
                <c:pt idx="325">
                  <c:v>0</c:v>
                </c:pt>
                <c:pt idx="326">
                  <c:v>0.05</c:v>
                </c:pt>
                <c:pt idx="327">
                  <c:v>-0.05</c:v>
                </c:pt>
                <c:pt idx="328">
                  <c:v>-0.1</c:v>
                </c:pt>
                <c:pt idx="329">
                  <c:v>-0.05</c:v>
                </c:pt>
                <c:pt idx="330">
                  <c:v>-0.05</c:v>
                </c:pt>
                <c:pt idx="331">
                  <c:v>-0.05</c:v>
                </c:pt>
                <c:pt idx="332">
                  <c:v>-0.03</c:v>
                </c:pt>
                <c:pt idx="333">
                  <c:v>-0.08</c:v>
                </c:pt>
                <c:pt idx="334">
                  <c:v>0</c:v>
                </c:pt>
                <c:pt idx="335">
                  <c:v>-0.03</c:v>
                </c:pt>
                <c:pt idx="336">
                  <c:v>-0.03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-0.03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-0.08</c:v>
                </c:pt>
                <c:pt idx="349">
                  <c:v>-0.08</c:v>
                </c:pt>
                <c:pt idx="350">
                  <c:v>-0.1</c:v>
                </c:pt>
                <c:pt idx="351">
                  <c:v>-0.1</c:v>
                </c:pt>
                <c:pt idx="352">
                  <c:v>-0.13</c:v>
                </c:pt>
                <c:pt idx="353">
                  <c:v>-0.16</c:v>
                </c:pt>
                <c:pt idx="354">
                  <c:v>-0.18</c:v>
                </c:pt>
                <c:pt idx="355">
                  <c:v>-0.24</c:v>
                </c:pt>
                <c:pt idx="356">
                  <c:v>-0.28999999999999998</c:v>
                </c:pt>
                <c:pt idx="357">
                  <c:v>-0.34</c:v>
                </c:pt>
                <c:pt idx="358">
                  <c:v>-0.42</c:v>
                </c:pt>
                <c:pt idx="359">
                  <c:v>-0.5</c:v>
                </c:pt>
                <c:pt idx="360">
                  <c:v>-0.6</c:v>
                </c:pt>
                <c:pt idx="361">
                  <c:v>-0.76</c:v>
                </c:pt>
                <c:pt idx="362">
                  <c:v>-0.92</c:v>
                </c:pt>
                <c:pt idx="363">
                  <c:v>-1.1299999999999999</c:v>
                </c:pt>
                <c:pt idx="364">
                  <c:v>-1.34</c:v>
                </c:pt>
                <c:pt idx="365">
                  <c:v>-1.68</c:v>
                </c:pt>
                <c:pt idx="366">
                  <c:v>-2.04</c:v>
                </c:pt>
                <c:pt idx="367">
                  <c:v>-2.4900000000000002</c:v>
                </c:pt>
                <c:pt idx="368">
                  <c:v>-3.04</c:v>
                </c:pt>
                <c:pt idx="369">
                  <c:v>-3.77</c:v>
                </c:pt>
                <c:pt idx="370">
                  <c:v>-4.6100000000000003</c:v>
                </c:pt>
                <c:pt idx="371">
                  <c:v>-5.63</c:v>
                </c:pt>
                <c:pt idx="372">
                  <c:v>-6.81</c:v>
                </c:pt>
                <c:pt idx="373">
                  <c:v>-8.48</c:v>
                </c:pt>
                <c:pt idx="374">
                  <c:v>-10.31</c:v>
                </c:pt>
                <c:pt idx="375">
                  <c:v>-12.44</c:v>
                </c:pt>
                <c:pt idx="376">
                  <c:v>-15.03</c:v>
                </c:pt>
                <c:pt idx="377">
                  <c:v>-18.25</c:v>
                </c:pt>
                <c:pt idx="378">
                  <c:v>-21.49</c:v>
                </c:pt>
                <c:pt idx="379">
                  <c:v>-25.32</c:v>
                </c:pt>
                <c:pt idx="380">
                  <c:v>-29.09</c:v>
                </c:pt>
                <c:pt idx="381">
                  <c:v>29.3</c:v>
                </c:pt>
                <c:pt idx="382">
                  <c:v>25.42</c:v>
                </c:pt>
                <c:pt idx="383">
                  <c:v>21.78</c:v>
                </c:pt>
                <c:pt idx="384">
                  <c:v>18.77</c:v>
                </c:pt>
                <c:pt idx="385">
                  <c:v>15.47</c:v>
                </c:pt>
                <c:pt idx="386">
                  <c:v>13.12</c:v>
                </c:pt>
                <c:pt idx="387">
                  <c:v>11.05</c:v>
                </c:pt>
                <c:pt idx="388">
                  <c:v>9.4499999999999993</c:v>
                </c:pt>
                <c:pt idx="389">
                  <c:v>8.19</c:v>
                </c:pt>
                <c:pt idx="390">
                  <c:v>7.2</c:v>
                </c:pt>
                <c:pt idx="391">
                  <c:v>6.54</c:v>
                </c:pt>
                <c:pt idx="392">
                  <c:v>6.15</c:v>
                </c:pt>
                <c:pt idx="393">
                  <c:v>6.02</c:v>
                </c:pt>
                <c:pt idx="394">
                  <c:v>6.13</c:v>
                </c:pt>
                <c:pt idx="395">
                  <c:v>6.49</c:v>
                </c:pt>
                <c:pt idx="396">
                  <c:v>7.09</c:v>
                </c:pt>
                <c:pt idx="397">
                  <c:v>8.0399999999999991</c:v>
                </c:pt>
                <c:pt idx="398">
                  <c:v>9.24</c:v>
                </c:pt>
                <c:pt idx="399">
                  <c:v>10.79</c:v>
                </c:pt>
                <c:pt idx="400">
                  <c:v>12.83</c:v>
                </c:pt>
                <c:pt idx="401">
                  <c:v>15.13</c:v>
                </c:pt>
                <c:pt idx="402">
                  <c:v>17.850000000000001</c:v>
                </c:pt>
                <c:pt idx="403">
                  <c:v>20.94</c:v>
                </c:pt>
                <c:pt idx="404">
                  <c:v>24.69</c:v>
                </c:pt>
                <c:pt idx="405">
                  <c:v>28.41</c:v>
                </c:pt>
                <c:pt idx="406">
                  <c:v>-30.13</c:v>
                </c:pt>
                <c:pt idx="407">
                  <c:v>-25.66</c:v>
                </c:pt>
                <c:pt idx="408">
                  <c:v>-21.36</c:v>
                </c:pt>
                <c:pt idx="409">
                  <c:v>-17.91</c:v>
                </c:pt>
                <c:pt idx="410">
                  <c:v>-14.9</c:v>
                </c:pt>
                <c:pt idx="411">
                  <c:v>-12.33</c:v>
                </c:pt>
                <c:pt idx="412">
                  <c:v>-10.029999999999999</c:v>
                </c:pt>
                <c:pt idx="413">
                  <c:v>-8.61</c:v>
                </c:pt>
                <c:pt idx="414">
                  <c:v>-6.73</c:v>
                </c:pt>
                <c:pt idx="415">
                  <c:v>-5.55</c:v>
                </c:pt>
                <c:pt idx="416">
                  <c:v>-4.6100000000000003</c:v>
                </c:pt>
                <c:pt idx="417">
                  <c:v>-4.08</c:v>
                </c:pt>
                <c:pt idx="418">
                  <c:v>-3.64</c:v>
                </c:pt>
                <c:pt idx="419">
                  <c:v>-3.01</c:v>
                </c:pt>
                <c:pt idx="420">
                  <c:v>-2.38</c:v>
                </c:pt>
                <c:pt idx="421">
                  <c:v>-2.02</c:v>
                </c:pt>
                <c:pt idx="422">
                  <c:v>-1.47</c:v>
                </c:pt>
                <c:pt idx="423">
                  <c:v>-1.1000000000000001</c:v>
                </c:pt>
                <c:pt idx="424">
                  <c:v>-0.76</c:v>
                </c:pt>
                <c:pt idx="425">
                  <c:v>-0.52</c:v>
                </c:pt>
                <c:pt idx="426">
                  <c:v>-0.28999999999999998</c:v>
                </c:pt>
                <c:pt idx="427">
                  <c:v>-0.13</c:v>
                </c:pt>
                <c:pt idx="428">
                  <c:v>0.03</c:v>
                </c:pt>
                <c:pt idx="429">
                  <c:v>0.16</c:v>
                </c:pt>
                <c:pt idx="430">
                  <c:v>0.08</c:v>
                </c:pt>
                <c:pt idx="431">
                  <c:v>-0.18</c:v>
                </c:pt>
                <c:pt idx="432">
                  <c:v>-0.05</c:v>
                </c:pt>
                <c:pt idx="433">
                  <c:v>0.16</c:v>
                </c:pt>
                <c:pt idx="434">
                  <c:v>0.18</c:v>
                </c:pt>
                <c:pt idx="435">
                  <c:v>0.1</c:v>
                </c:pt>
                <c:pt idx="436">
                  <c:v>0.21</c:v>
                </c:pt>
                <c:pt idx="437">
                  <c:v>0.13</c:v>
                </c:pt>
                <c:pt idx="438">
                  <c:v>0.1</c:v>
                </c:pt>
                <c:pt idx="439">
                  <c:v>0.13</c:v>
                </c:pt>
                <c:pt idx="440">
                  <c:v>0.16</c:v>
                </c:pt>
                <c:pt idx="441">
                  <c:v>0.13</c:v>
                </c:pt>
                <c:pt idx="442">
                  <c:v>0.13</c:v>
                </c:pt>
                <c:pt idx="443">
                  <c:v>0.05</c:v>
                </c:pt>
                <c:pt idx="444">
                  <c:v>0.08</c:v>
                </c:pt>
                <c:pt idx="445">
                  <c:v>0.05</c:v>
                </c:pt>
                <c:pt idx="446">
                  <c:v>-0.03</c:v>
                </c:pt>
                <c:pt idx="447">
                  <c:v>0.03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0.03</c:v>
                </c:pt>
                <c:pt idx="452">
                  <c:v>0</c:v>
                </c:pt>
                <c:pt idx="453">
                  <c:v>0.03</c:v>
                </c:pt>
                <c:pt idx="454">
                  <c:v>-0.03</c:v>
                </c:pt>
                <c:pt idx="455">
                  <c:v>0.05</c:v>
                </c:pt>
                <c:pt idx="456">
                  <c:v>0.05</c:v>
                </c:pt>
                <c:pt idx="457">
                  <c:v>0</c:v>
                </c:pt>
                <c:pt idx="458">
                  <c:v>0.1</c:v>
                </c:pt>
                <c:pt idx="459">
                  <c:v>-0.03</c:v>
                </c:pt>
                <c:pt idx="460">
                  <c:v>-0.89</c:v>
                </c:pt>
                <c:pt idx="461">
                  <c:v>-1.47</c:v>
                </c:pt>
                <c:pt idx="462">
                  <c:v>-1.39</c:v>
                </c:pt>
                <c:pt idx="463">
                  <c:v>-0.89</c:v>
                </c:pt>
                <c:pt idx="464">
                  <c:v>-0.13</c:v>
                </c:pt>
                <c:pt idx="465">
                  <c:v>0.37</c:v>
                </c:pt>
                <c:pt idx="466">
                  <c:v>0.79</c:v>
                </c:pt>
                <c:pt idx="467">
                  <c:v>1.1499999999999999</c:v>
                </c:pt>
                <c:pt idx="468">
                  <c:v>1.57</c:v>
                </c:pt>
                <c:pt idx="469">
                  <c:v>1.91</c:v>
                </c:pt>
                <c:pt idx="470">
                  <c:v>2.17</c:v>
                </c:pt>
                <c:pt idx="471">
                  <c:v>2.2999999999999998</c:v>
                </c:pt>
                <c:pt idx="472">
                  <c:v>2.5099999999999998</c:v>
                </c:pt>
                <c:pt idx="473">
                  <c:v>2.57</c:v>
                </c:pt>
                <c:pt idx="474">
                  <c:v>2.54</c:v>
                </c:pt>
                <c:pt idx="475">
                  <c:v>2.4900000000000002</c:v>
                </c:pt>
                <c:pt idx="476">
                  <c:v>2.57</c:v>
                </c:pt>
                <c:pt idx="477">
                  <c:v>2.72</c:v>
                </c:pt>
                <c:pt idx="478">
                  <c:v>2.62</c:v>
                </c:pt>
                <c:pt idx="479">
                  <c:v>2.2999999999999998</c:v>
                </c:pt>
                <c:pt idx="480">
                  <c:v>1.94</c:v>
                </c:pt>
                <c:pt idx="481">
                  <c:v>1.65</c:v>
                </c:pt>
                <c:pt idx="482">
                  <c:v>1.44</c:v>
                </c:pt>
                <c:pt idx="483">
                  <c:v>1.23</c:v>
                </c:pt>
                <c:pt idx="484">
                  <c:v>0.99</c:v>
                </c:pt>
                <c:pt idx="485">
                  <c:v>0.79</c:v>
                </c:pt>
                <c:pt idx="486">
                  <c:v>0.57999999999999996</c:v>
                </c:pt>
                <c:pt idx="487">
                  <c:v>0.37</c:v>
                </c:pt>
                <c:pt idx="488">
                  <c:v>0.21</c:v>
                </c:pt>
                <c:pt idx="489">
                  <c:v>0.08</c:v>
                </c:pt>
                <c:pt idx="490">
                  <c:v>-0.05</c:v>
                </c:pt>
                <c:pt idx="491">
                  <c:v>-0.21</c:v>
                </c:pt>
                <c:pt idx="492">
                  <c:v>-0.34</c:v>
                </c:pt>
                <c:pt idx="493">
                  <c:v>-0.42</c:v>
                </c:pt>
                <c:pt idx="494">
                  <c:v>-0.45</c:v>
                </c:pt>
                <c:pt idx="495">
                  <c:v>-0.5</c:v>
                </c:pt>
                <c:pt idx="496">
                  <c:v>-0.55000000000000004</c:v>
                </c:pt>
                <c:pt idx="497">
                  <c:v>-0.57999999999999996</c:v>
                </c:pt>
                <c:pt idx="498">
                  <c:v>-0.42</c:v>
                </c:pt>
                <c:pt idx="499">
                  <c:v>-0.26</c:v>
                </c:pt>
                <c:pt idx="500">
                  <c:v>-0.24</c:v>
                </c:pt>
                <c:pt idx="501">
                  <c:v>-0.26</c:v>
                </c:pt>
                <c:pt idx="502">
                  <c:v>-0.28999999999999998</c:v>
                </c:pt>
                <c:pt idx="503">
                  <c:v>-0.24</c:v>
                </c:pt>
                <c:pt idx="504">
                  <c:v>-0.1</c:v>
                </c:pt>
                <c:pt idx="505">
                  <c:v>-0.08</c:v>
                </c:pt>
                <c:pt idx="506">
                  <c:v>-0.1</c:v>
                </c:pt>
                <c:pt idx="507">
                  <c:v>-0.16</c:v>
                </c:pt>
                <c:pt idx="508">
                  <c:v>-0.24</c:v>
                </c:pt>
                <c:pt idx="509">
                  <c:v>-0.08</c:v>
                </c:pt>
                <c:pt idx="510">
                  <c:v>-0.03</c:v>
                </c:pt>
                <c:pt idx="511">
                  <c:v>-0.08</c:v>
                </c:pt>
                <c:pt idx="512">
                  <c:v>-0.16</c:v>
                </c:pt>
                <c:pt idx="513">
                  <c:v>0</c:v>
                </c:pt>
                <c:pt idx="514">
                  <c:v>0.03</c:v>
                </c:pt>
                <c:pt idx="515">
                  <c:v>0</c:v>
                </c:pt>
                <c:pt idx="516">
                  <c:v>-0.05</c:v>
                </c:pt>
                <c:pt idx="517">
                  <c:v>-0.1</c:v>
                </c:pt>
                <c:pt idx="518">
                  <c:v>-0.13</c:v>
                </c:pt>
                <c:pt idx="519">
                  <c:v>-0.13</c:v>
                </c:pt>
                <c:pt idx="520">
                  <c:v>-0.55000000000000004</c:v>
                </c:pt>
                <c:pt idx="521">
                  <c:v>-0.86</c:v>
                </c:pt>
                <c:pt idx="522">
                  <c:v>-0.79</c:v>
                </c:pt>
                <c:pt idx="523">
                  <c:v>0.5</c:v>
                </c:pt>
                <c:pt idx="524">
                  <c:v>2.83</c:v>
                </c:pt>
                <c:pt idx="525">
                  <c:v>5.08</c:v>
                </c:pt>
                <c:pt idx="526">
                  <c:v>7.38</c:v>
                </c:pt>
                <c:pt idx="527">
                  <c:v>10.52</c:v>
                </c:pt>
                <c:pt idx="528">
                  <c:v>13.67</c:v>
                </c:pt>
                <c:pt idx="529">
                  <c:v>17.12</c:v>
                </c:pt>
                <c:pt idx="530">
                  <c:v>20.92</c:v>
                </c:pt>
                <c:pt idx="531">
                  <c:v>25.63</c:v>
                </c:pt>
                <c:pt idx="532">
                  <c:v>30.24</c:v>
                </c:pt>
                <c:pt idx="533">
                  <c:v>-28.25</c:v>
                </c:pt>
                <c:pt idx="534">
                  <c:v>-24.29</c:v>
                </c:pt>
                <c:pt idx="535">
                  <c:v>-20.16</c:v>
                </c:pt>
                <c:pt idx="536">
                  <c:v>-16.89</c:v>
                </c:pt>
                <c:pt idx="537">
                  <c:v>-13.88</c:v>
                </c:pt>
                <c:pt idx="538">
                  <c:v>-11.39</c:v>
                </c:pt>
                <c:pt idx="539">
                  <c:v>-9.06</c:v>
                </c:pt>
                <c:pt idx="540">
                  <c:v>-7.28</c:v>
                </c:pt>
                <c:pt idx="541">
                  <c:v>-5.81</c:v>
                </c:pt>
                <c:pt idx="542">
                  <c:v>-4.58</c:v>
                </c:pt>
                <c:pt idx="543">
                  <c:v>-3.56</c:v>
                </c:pt>
                <c:pt idx="544">
                  <c:v>-2.91</c:v>
                </c:pt>
                <c:pt idx="545">
                  <c:v>-2.46</c:v>
                </c:pt>
                <c:pt idx="546">
                  <c:v>-2.25</c:v>
                </c:pt>
                <c:pt idx="547">
                  <c:v>-2.15</c:v>
                </c:pt>
                <c:pt idx="548">
                  <c:v>-1.94</c:v>
                </c:pt>
                <c:pt idx="549">
                  <c:v>-1.47</c:v>
                </c:pt>
                <c:pt idx="550">
                  <c:v>-1.2</c:v>
                </c:pt>
                <c:pt idx="551">
                  <c:v>-0.97</c:v>
                </c:pt>
                <c:pt idx="552">
                  <c:v>-0.76</c:v>
                </c:pt>
                <c:pt idx="553">
                  <c:v>-0.63</c:v>
                </c:pt>
                <c:pt idx="554">
                  <c:v>-0.5</c:v>
                </c:pt>
                <c:pt idx="555">
                  <c:v>-0.28999999999999998</c:v>
                </c:pt>
                <c:pt idx="556">
                  <c:v>-0.18</c:v>
                </c:pt>
                <c:pt idx="557">
                  <c:v>-0.16</c:v>
                </c:pt>
                <c:pt idx="558">
                  <c:v>-0.18</c:v>
                </c:pt>
                <c:pt idx="559">
                  <c:v>-0.03</c:v>
                </c:pt>
                <c:pt idx="560">
                  <c:v>0.05</c:v>
                </c:pt>
                <c:pt idx="561">
                  <c:v>0.03</c:v>
                </c:pt>
                <c:pt idx="562">
                  <c:v>-0.05</c:v>
                </c:pt>
                <c:pt idx="563">
                  <c:v>0</c:v>
                </c:pt>
                <c:pt idx="564">
                  <c:v>0.1</c:v>
                </c:pt>
                <c:pt idx="565">
                  <c:v>0.05</c:v>
                </c:pt>
                <c:pt idx="566">
                  <c:v>-0.08</c:v>
                </c:pt>
                <c:pt idx="567">
                  <c:v>-0.08</c:v>
                </c:pt>
                <c:pt idx="568">
                  <c:v>0.03</c:v>
                </c:pt>
                <c:pt idx="569">
                  <c:v>-0.03</c:v>
                </c:pt>
                <c:pt idx="570">
                  <c:v>-0.1</c:v>
                </c:pt>
                <c:pt idx="571">
                  <c:v>-0.16</c:v>
                </c:pt>
                <c:pt idx="572">
                  <c:v>-0.05</c:v>
                </c:pt>
                <c:pt idx="573">
                  <c:v>-0.03</c:v>
                </c:pt>
                <c:pt idx="574">
                  <c:v>-0.05</c:v>
                </c:pt>
                <c:pt idx="575">
                  <c:v>-0.1</c:v>
                </c:pt>
                <c:pt idx="576">
                  <c:v>-0.1</c:v>
                </c:pt>
                <c:pt idx="577">
                  <c:v>-0.1</c:v>
                </c:pt>
                <c:pt idx="578">
                  <c:v>-0.05</c:v>
                </c:pt>
                <c:pt idx="579">
                  <c:v>0.03</c:v>
                </c:pt>
                <c:pt idx="580">
                  <c:v>-0.03</c:v>
                </c:pt>
                <c:pt idx="581">
                  <c:v>-0.05</c:v>
                </c:pt>
                <c:pt idx="582">
                  <c:v>0.05</c:v>
                </c:pt>
                <c:pt idx="583">
                  <c:v>0.08</c:v>
                </c:pt>
                <c:pt idx="584">
                  <c:v>0</c:v>
                </c:pt>
                <c:pt idx="585">
                  <c:v>-0.08</c:v>
                </c:pt>
                <c:pt idx="586">
                  <c:v>-0.03</c:v>
                </c:pt>
                <c:pt idx="587">
                  <c:v>0.03</c:v>
                </c:pt>
                <c:pt idx="588">
                  <c:v>-0.05</c:v>
                </c:pt>
                <c:pt idx="589">
                  <c:v>-0.13</c:v>
                </c:pt>
                <c:pt idx="590">
                  <c:v>-0.03</c:v>
                </c:pt>
                <c:pt idx="591">
                  <c:v>-0.13</c:v>
                </c:pt>
                <c:pt idx="592">
                  <c:v>-0.13</c:v>
                </c:pt>
                <c:pt idx="593">
                  <c:v>0</c:v>
                </c:pt>
                <c:pt idx="594">
                  <c:v>-0.03</c:v>
                </c:pt>
                <c:pt idx="595">
                  <c:v>-0.13</c:v>
                </c:pt>
                <c:pt idx="596">
                  <c:v>-0.08</c:v>
                </c:pt>
                <c:pt idx="597">
                  <c:v>0.03</c:v>
                </c:pt>
                <c:pt idx="598">
                  <c:v>-0.68</c:v>
                </c:pt>
                <c:pt idx="599">
                  <c:v>-1.88</c:v>
                </c:pt>
                <c:pt idx="600">
                  <c:v>-2.46</c:v>
                </c:pt>
                <c:pt idx="601">
                  <c:v>-3.43</c:v>
                </c:pt>
                <c:pt idx="602">
                  <c:v>-4.66</c:v>
                </c:pt>
                <c:pt idx="603">
                  <c:v>-5.79</c:v>
                </c:pt>
                <c:pt idx="604">
                  <c:v>-6.62</c:v>
                </c:pt>
                <c:pt idx="605">
                  <c:v>-8.3000000000000007</c:v>
                </c:pt>
                <c:pt idx="606">
                  <c:v>-10.81</c:v>
                </c:pt>
                <c:pt idx="607">
                  <c:v>-13.61</c:v>
                </c:pt>
                <c:pt idx="608">
                  <c:v>-16.829999999999998</c:v>
                </c:pt>
                <c:pt idx="609">
                  <c:v>-20.39</c:v>
                </c:pt>
                <c:pt idx="610">
                  <c:v>-24.92</c:v>
                </c:pt>
                <c:pt idx="611">
                  <c:v>-29.37</c:v>
                </c:pt>
                <c:pt idx="612">
                  <c:v>28.98</c:v>
                </c:pt>
                <c:pt idx="613">
                  <c:v>25.03</c:v>
                </c:pt>
                <c:pt idx="614">
                  <c:v>20.89</c:v>
                </c:pt>
                <c:pt idx="615">
                  <c:v>17.36</c:v>
                </c:pt>
                <c:pt idx="616">
                  <c:v>14.35</c:v>
                </c:pt>
                <c:pt idx="617">
                  <c:v>11.78</c:v>
                </c:pt>
                <c:pt idx="618">
                  <c:v>9.35</c:v>
                </c:pt>
                <c:pt idx="619">
                  <c:v>7.54</c:v>
                </c:pt>
                <c:pt idx="620">
                  <c:v>5.94</c:v>
                </c:pt>
                <c:pt idx="621">
                  <c:v>4.66</c:v>
                </c:pt>
                <c:pt idx="622">
                  <c:v>3.67</c:v>
                </c:pt>
                <c:pt idx="623">
                  <c:v>3.19</c:v>
                </c:pt>
                <c:pt idx="624">
                  <c:v>2.96</c:v>
                </c:pt>
                <c:pt idx="625">
                  <c:v>2.8</c:v>
                </c:pt>
                <c:pt idx="626">
                  <c:v>2.67</c:v>
                </c:pt>
                <c:pt idx="627">
                  <c:v>2.64</c:v>
                </c:pt>
                <c:pt idx="628">
                  <c:v>2.67</c:v>
                </c:pt>
                <c:pt idx="629">
                  <c:v>2.46</c:v>
                </c:pt>
                <c:pt idx="630">
                  <c:v>2.0699999999999998</c:v>
                </c:pt>
                <c:pt idx="631">
                  <c:v>1.73</c:v>
                </c:pt>
                <c:pt idx="632">
                  <c:v>1.39</c:v>
                </c:pt>
                <c:pt idx="633">
                  <c:v>1.07</c:v>
                </c:pt>
                <c:pt idx="634">
                  <c:v>0.84</c:v>
                </c:pt>
                <c:pt idx="635">
                  <c:v>0.65</c:v>
                </c:pt>
                <c:pt idx="636">
                  <c:v>0.5</c:v>
                </c:pt>
                <c:pt idx="637">
                  <c:v>0.37</c:v>
                </c:pt>
                <c:pt idx="638">
                  <c:v>0.26</c:v>
                </c:pt>
                <c:pt idx="639">
                  <c:v>0.1</c:v>
                </c:pt>
                <c:pt idx="640">
                  <c:v>-0.05</c:v>
                </c:pt>
                <c:pt idx="641">
                  <c:v>-0.16</c:v>
                </c:pt>
                <c:pt idx="642">
                  <c:v>-0.24</c:v>
                </c:pt>
                <c:pt idx="643">
                  <c:v>-0.26</c:v>
                </c:pt>
                <c:pt idx="644">
                  <c:v>-0.21</c:v>
                </c:pt>
                <c:pt idx="645">
                  <c:v>-0.21</c:v>
                </c:pt>
                <c:pt idx="646">
                  <c:v>-0.24</c:v>
                </c:pt>
                <c:pt idx="647">
                  <c:v>-0.24</c:v>
                </c:pt>
                <c:pt idx="648">
                  <c:v>-0.26</c:v>
                </c:pt>
                <c:pt idx="649">
                  <c:v>-0.18</c:v>
                </c:pt>
                <c:pt idx="650">
                  <c:v>-0.13</c:v>
                </c:pt>
                <c:pt idx="651">
                  <c:v>-0.21</c:v>
                </c:pt>
                <c:pt idx="652">
                  <c:v>-0.21</c:v>
                </c:pt>
                <c:pt idx="653">
                  <c:v>-0.03</c:v>
                </c:pt>
                <c:pt idx="654">
                  <c:v>-0.03</c:v>
                </c:pt>
                <c:pt idx="655">
                  <c:v>-0.08</c:v>
                </c:pt>
                <c:pt idx="656">
                  <c:v>-0.08</c:v>
                </c:pt>
                <c:pt idx="657">
                  <c:v>0.08</c:v>
                </c:pt>
                <c:pt idx="658">
                  <c:v>0.13</c:v>
                </c:pt>
                <c:pt idx="659">
                  <c:v>0.08</c:v>
                </c:pt>
                <c:pt idx="660">
                  <c:v>0</c:v>
                </c:pt>
                <c:pt idx="661">
                  <c:v>-0.08</c:v>
                </c:pt>
                <c:pt idx="662">
                  <c:v>-0.13</c:v>
                </c:pt>
                <c:pt idx="663">
                  <c:v>-0.05</c:v>
                </c:pt>
                <c:pt idx="664">
                  <c:v>0.16</c:v>
                </c:pt>
                <c:pt idx="665">
                  <c:v>0.13</c:v>
                </c:pt>
                <c:pt idx="666">
                  <c:v>0.03</c:v>
                </c:pt>
                <c:pt idx="667">
                  <c:v>-0.13</c:v>
                </c:pt>
                <c:pt idx="668">
                  <c:v>-0.21</c:v>
                </c:pt>
                <c:pt idx="669">
                  <c:v>-0.1</c:v>
                </c:pt>
                <c:pt idx="670">
                  <c:v>-0.05</c:v>
                </c:pt>
                <c:pt idx="671">
                  <c:v>-0.13</c:v>
                </c:pt>
                <c:pt idx="672">
                  <c:v>-0.24</c:v>
                </c:pt>
                <c:pt idx="673">
                  <c:v>-0.21</c:v>
                </c:pt>
                <c:pt idx="674">
                  <c:v>0</c:v>
                </c:pt>
                <c:pt idx="675">
                  <c:v>0.03</c:v>
                </c:pt>
                <c:pt idx="676">
                  <c:v>0</c:v>
                </c:pt>
                <c:pt idx="677">
                  <c:v>-0.08</c:v>
                </c:pt>
                <c:pt idx="678">
                  <c:v>-0.1</c:v>
                </c:pt>
                <c:pt idx="679">
                  <c:v>-0.13</c:v>
                </c:pt>
                <c:pt idx="680">
                  <c:v>-0.1</c:v>
                </c:pt>
                <c:pt idx="681">
                  <c:v>-0.05</c:v>
                </c:pt>
                <c:pt idx="682">
                  <c:v>-0.08</c:v>
                </c:pt>
                <c:pt idx="683">
                  <c:v>-0.13</c:v>
                </c:pt>
                <c:pt idx="684">
                  <c:v>-0.03</c:v>
                </c:pt>
                <c:pt idx="685">
                  <c:v>0</c:v>
                </c:pt>
                <c:pt idx="686">
                  <c:v>-0.1</c:v>
                </c:pt>
                <c:pt idx="687">
                  <c:v>-0.13</c:v>
                </c:pt>
                <c:pt idx="688">
                  <c:v>-0.05</c:v>
                </c:pt>
                <c:pt idx="689">
                  <c:v>-0.08</c:v>
                </c:pt>
                <c:pt idx="690">
                  <c:v>-0.18</c:v>
                </c:pt>
                <c:pt idx="691">
                  <c:v>0</c:v>
                </c:pt>
                <c:pt idx="692">
                  <c:v>0.03</c:v>
                </c:pt>
                <c:pt idx="693">
                  <c:v>-0.1</c:v>
                </c:pt>
                <c:pt idx="694">
                  <c:v>-0.13</c:v>
                </c:pt>
                <c:pt idx="695">
                  <c:v>0.05</c:v>
                </c:pt>
                <c:pt idx="696">
                  <c:v>0</c:v>
                </c:pt>
                <c:pt idx="697">
                  <c:v>-0.1</c:v>
                </c:pt>
                <c:pt idx="698">
                  <c:v>0.08</c:v>
                </c:pt>
                <c:pt idx="699">
                  <c:v>0.03</c:v>
                </c:pt>
                <c:pt idx="700">
                  <c:v>-0.08</c:v>
                </c:pt>
                <c:pt idx="701">
                  <c:v>-0.03</c:v>
                </c:pt>
                <c:pt idx="702">
                  <c:v>0.08</c:v>
                </c:pt>
                <c:pt idx="703">
                  <c:v>0.05</c:v>
                </c:pt>
                <c:pt idx="704">
                  <c:v>0</c:v>
                </c:pt>
                <c:pt idx="705">
                  <c:v>-0.03</c:v>
                </c:pt>
                <c:pt idx="706">
                  <c:v>-0.1</c:v>
                </c:pt>
                <c:pt idx="707">
                  <c:v>-0.03</c:v>
                </c:pt>
                <c:pt idx="708">
                  <c:v>0.05</c:v>
                </c:pt>
                <c:pt idx="709">
                  <c:v>0.05</c:v>
                </c:pt>
                <c:pt idx="710">
                  <c:v>-0.03</c:v>
                </c:pt>
                <c:pt idx="711">
                  <c:v>-0.13</c:v>
                </c:pt>
                <c:pt idx="712">
                  <c:v>-0.03</c:v>
                </c:pt>
                <c:pt idx="713">
                  <c:v>0.03</c:v>
                </c:pt>
                <c:pt idx="714">
                  <c:v>-0.05</c:v>
                </c:pt>
                <c:pt idx="715">
                  <c:v>-0.13</c:v>
                </c:pt>
                <c:pt idx="716">
                  <c:v>0</c:v>
                </c:pt>
                <c:pt idx="717">
                  <c:v>0</c:v>
                </c:pt>
                <c:pt idx="718">
                  <c:v>-0.08</c:v>
                </c:pt>
                <c:pt idx="719">
                  <c:v>-0.13</c:v>
                </c:pt>
                <c:pt idx="720">
                  <c:v>-0.03</c:v>
                </c:pt>
                <c:pt idx="721">
                  <c:v>-0.08</c:v>
                </c:pt>
                <c:pt idx="722">
                  <c:v>-0.13</c:v>
                </c:pt>
                <c:pt idx="723">
                  <c:v>-0.05</c:v>
                </c:pt>
                <c:pt idx="724">
                  <c:v>-0.13</c:v>
                </c:pt>
                <c:pt idx="725">
                  <c:v>-0.08</c:v>
                </c:pt>
                <c:pt idx="726">
                  <c:v>0.08</c:v>
                </c:pt>
                <c:pt idx="727">
                  <c:v>0.08</c:v>
                </c:pt>
                <c:pt idx="728">
                  <c:v>0.16</c:v>
                </c:pt>
                <c:pt idx="729">
                  <c:v>0.21</c:v>
                </c:pt>
                <c:pt idx="730">
                  <c:v>0.28999999999999998</c:v>
                </c:pt>
                <c:pt idx="731">
                  <c:v>0.37</c:v>
                </c:pt>
                <c:pt idx="732">
                  <c:v>0.45</c:v>
                </c:pt>
                <c:pt idx="733">
                  <c:v>0.55000000000000004</c:v>
                </c:pt>
                <c:pt idx="734">
                  <c:v>0.71</c:v>
                </c:pt>
                <c:pt idx="735">
                  <c:v>0.86</c:v>
                </c:pt>
                <c:pt idx="736">
                  <c:v>1.07</c:v>
                </c:pt>
                <c:pt idx="737">
                  <c:v>1.31</c:v>
                </c:pt>
                <c:pt idx="738">
                  <c:v>1.6</c:v>
                </c:pt>
                <c:pt idx="739">
                  <c:v>1.94</c:v>
                </c:pt>
                <c:pt idx="740">
                  <c:v>2.41</c:v>
                </c:pt>
                <c:pt idx="741">
                  <c:v>2.96</c:v>
                </c:pt>
                <c:pt idx="742">
                  <c:v>3.61</c:v>
                </c:pt>
                <c:pt idx="743">
                  <c:v>4.4000000000000004</c:v>
                </c:pt>
                <c:pt idx="744">
                  <c:v>5.5</c:v>
                </c:pt>
                <c:pt idx="745">
                  <c:v>6.65</c:v>
                </c:pt>
                <c:pt idx="746">
                  <c:v>8.14</c:v>
                </c:pt>
                <c:pt idx="747">
                  <c:v>9.92</c:v>
                </c:pt>
                <c:pt idx="748">
                  <c:v>12.2</c:v>
                </c:pt>
                <c:pt idx="749">
                  <c:v>14.43</c:v>
                </c:pt>
                <c:pt idx="750">
                  <c:v>17.100000000000001</c:v>
                </c:pt>
                <c:pt idx="751">
                  <c:v>21.1</c:v>
                </c:pt>
                <c:pt idx="752">
                  <c:v>24.87</c:v>
                </c:pt>
                <c:pt idx="753">
                  <c:v>28.64</c:v>
                </c:pt>
                <c:pt idx="754">
                  <c:v>-30.26</c:v>
                </c:pt>
                <c:pt idx="755">
                  <c:v>-26.73</c:v>
                </c:pt>
                <c:pt idx="756">
                  <c:v>-23.69</c:v>
                </c:pt>
                <c:pt idx="757">
                  <c:v>-21.31</c:v>
                </c:pt>
                <c:pt idx="758">
                  <c:v>-20.34</c:v>
                </c:pt>
                <c:pt idx="759">
                  <c:v>-20.79</c:v>
                </c:pt>
                <c:pt idx="760">
                  <c:v>-21.99</c:v>
                </c:pt>
                <c:pt idx="761">
                  <c:v>-23.25</c:v>
                </c:pt>
                <c:pt idx="762">
                  <c:v>-24.35</c:v>
                </c:pt>
                <c:pt idx="763">
                  <c:v>-25.24</c:v>
                </c:pt>
                <c:pt idx="764">
                  <c:v>-25.73</c:v>
                </c:pt>
                <c:pt idx="765">
                  <c:v>-25.97</c:v>
                </c:pt>
                <c:pt idx="766">
                  <c:v>-26</c:v>
                </c:pt>
                <c:pt idx="767">
                  <c:v>-25.87</c:v>
                </c:pt>
                <c:pt idx="768">
                  <c:v>-25.68</c:v>
                </c:pt>
                <c:pt idx="769">
                  <c:v>-25.47</c:v>
                </c:pt>
                <c:pt idx="770">
                  <c:v>-25.37</c:v>
                </c:pt>
                <c:pt idx="771">
                  <c:v>-25.5</c:v>
                </c:pt>
                <c:pt idx="772">
                  <c:v>-25.84</c:v>
                </c:pt>
                <c:pt idx="773">
                  <c:v>-26.42</c:v>
                </c:pt>
                <c:pt idx="774">
                  <c:v>-27.02</c:v>
                </c:pt>
                <c:pt idx="775">
                  <c:v>-27.62</c:v>
                </c:pt>
                <c:pt idx="776">
                  <c:v>-28.09</c:v>
                </c:pt>
                <c:pt idx="777">
                  <c:v>-28.41</c:v>
                </c:pt>
                <c:pt idx="778">
                  <c:v>-28.61</c:v>
                </c:pt>
                <c:pt idx="779">
                  <c:v>-28.72</c:v>
                </c:pt>
                <c:pt idx="780">
                  <c:v>-28.85</c:v>
                </c:pt>
                <c:pt idx="781">
                  <c:v>-28.96</c:v>
                </c:pt>
                <c:pt idx="782">
                  <c:v>-29.06</c:v>
                </c:pt>
                <c:pt idx="783">
                  <c:v>-29.22</c:v>
                </c:pt>
                <c:pt idx="784">
                  <c:v>-29.4</c:v>
                </c:pt>
                <c:pt idx="785">
                  <c:v>-29.69</c:v>
                </c:pt>
                <c:pt idx="786">
                  <c:v>-29.92</c:v>
                </c:pt>
                <c:pt idx="787">
                  <c:v>-30.05</c:v>
                </c:pt>
                <c:pt idx="788">
                  <c:v>-29.98</c:v>
                </c:pt>
                <c:pt idx="789">
                  <c:v>-29.71</c:v>
                </c:pt>
                <c:pt idx="790">
                  <c:v>-29.43</c:v>
                </c:pt>
                <c:pt idx="791">
                  <c:v>-29.16</c:v>
                </c:pt>
                <c:pt idx="792">
                  <c:v>-28.98</c:v>
                </c:pt>
                <c:pt idx="793">
                  <c:v>-28.88</c:v>
                </c:pt>
                <c:pt idx="794">
                  <c:v>-28.85</c:v>
                </c:pt>
                <c:pt idx="795">
                  <c:v>-28.9</c:v>
                </c:pt>
                <c:pt idx="796">
                  <c:v>-29.01</c:v>
                </c:pt>
                <c:pt idx="797">
                  <c:v>-29.14</c:v>
                </c:pt>
                <c:pt idx="798">
                  <c:v>-29.32</c:v>
                </c:pt>
                <c:pt idx="799">
                  <c:v>-29.53</c:v>
                </c:pt>
                <c:pt idx="800">
                  <c:v>-29.69</c:v>
                </c:pt>
                <c:pt idx="801">
                  <c:v>-29.82</c:v>
                </c:pt>
                <c:pt idx="802">
                  <c:v>-29.92</c:v>
                </c:pt>
                <c:pt idx="803">
                  <c:v>-30.05</c:v>
                </c:pt>
                <c:pt idx="804">
                  <c:v>-30.21</c:v>
                </c:pt>
                <c:pt idx="805">
                  <c:v>-30.42</c:v>
                </c:pt>
                <c:pt idx="806">
                  <c:v>-30.66</c:v>
                </c:pt>
                <c:pt idx="807">
                  <c:v>-30.97</c:v>
                </c:pt>
                <c:pt idx="808">
                  <c:v>-31.23</c:v>
                </c:pt>
                <c:pt idx="809">
                  <c:v>-31.36</c:v>
                </c:pt>
                <c:pt idx="810">
                  <c:v>-31.34</c:v>
                </c:pt>
                <c:pt idx="811">
                  <c:v>-31.18</c:v>
                </c:pt>
                <c:pt idx="812">
                  <c:v>-31</c:v>
                </c:pt>
                <c:pt idx="813">
                  <c:v>-30.76</c:v>
                </c:pt>
                <c:pt idx="814">
                  <c:v>-30.55</c:v>
                </c:pt>
                <c:pt idx="815">
                  <c:v>-30.34</c:v>
                </c:pt>
                <c:pt idx="816">
                  <c:v>-30.21</c:v>
                </c:pt>
                <c:pt idx="817">
                  <c:v>-30.11</c:v>
                </c:pt>
                <c:pt idx="818">
                  <c:v>-30.08</c:v>
                </c:pt>
                <c:pt idx="819">
                  <c:v>-30.11</c:v>
                </c:pt>
                <c:pt idx="820">
                  <c:v>-30.19</c:v>
                </c:pt>
                <c:pt idx="821">
                  <c:v>-30.32</c:v>
                </c:pt>
                <c:pt idx="822">
                  <c:v>-30.53</c:v>
                </c:pt>
                <c:pt idx="823">
                  <c:v>-30.74</c:v>
                </c:pt>
                <c:pt idx="824">
                  <c:v>-30.97</c:v>
                </c:pt>
                <c:pt idx="825">
                  <c:v>-31.23</c:v>
                </c:pt>
                <c:pt idx="826">
                  <c:v>31.39</c:v>
                </c:pt>
                <c:pt idx="827">
                  <c:v>31.31</c:v>
                </c:pt>
                <c:pt idx="828">
                  <c:v>31.31</c:v>
                </c:pt>
                <c:pt idx="829">
                  <c:v>31.34</c:v>
                </c:pt>
                <c:pt idx="830">
                  <c:v>31.36</c:v>
                </c:pt>
                <c:pt idx="831">
                  <c:v>31.39</c:v>
                </c:pt>
                <c:pt idx="832">
                  <c:v>31.42</c:v>
                </c:pt>
                <c:pt idx="833">
                  <c:v>-31.39</c:v>
                </c:pt>
                <c:pt idx="834">
                  <c:v>-31.36</c:v>
                </c:pt>
                <c:pt idx="835">
                  <c:v>-31.34</c:v>
                </c:pt>
                <c:pt idx="836">
                  <c:v>-31.34</c:v>
                </c:pt>
                <c:pt idx="837">
                  <c:v>-31.31</c:v>
                </c:pt>
                <c:pt idx="838">
                  <c:v>-31.31</c:v>
                </c:pt>
                <c:pt idx="839">
                  <c:v>-31.31</c:v>
                </c:pt>
                <c:pt idx="840">
                  <c:v>-31.31</c:v>
                </c:pt>
                <c:pt idx="841">
                  <c:v>-31.31</c:v>
                </c:pt>
                <c:pt idx="842">
                  <c:v>-31.34</c:v>
                </c:pt>
                <c:pt idx="843">
                  <c:v>-31.34</c:v>
                </c:pt>
                <c:pt idx="844">
                  <c:v>-31.36</c:v>
                </c:pt>
                <c:pt idx="845">
                  <c:v>-31.36</c:v>
                </c:pt>
                <c:pt idx="846">
                  <c:v>-31.39</c:v>
                </c:pt>
                <c:pt idx="847">
                  <c:v>31.42</c:v>
                </c:pt>
                <c:pt idx="848">
                  <c:v>31.42</c:v>
                </c:pt>
                <c:pt idx="849">
                  <c:v>31.39</c:v>
                </c:pt>
                <c:pt idx="850">
                  <c:v>31.39</c:v>
                </c:pt>
                <c:pt idx="851">
                  <c:v>31.39</c:v>
                </c:pt>
                <c:pt idx="852">
                  <c:v>31.36</c:v>
                </c:pt>
                <c:pt idx="853">
                  <c:v>31.36</c:v>
                </c:pt>
                <c:pt idx="854">
                  <c:v>31.36</c:v>
                </c:pt>
                <c:pt idx="855">
                  <c:v>31.39</c:v>
                </c:pt>
                <c:pt idx="856">
                  <c:v>31.39</c:v>
                </c:pt>
                <c:pt idx="857">
                  <c:v>31.39</c:v>
                </c:pt>
                <c:pt idx="858">
                  <c:v>31.39</c:v>
                </c:pt>
                <c:pt idx="859">
                  <c:v>31.42</c:v>
                </c:pt>
                <c:pt idx="860">
                  <c:v>31.42</c:v>
                </c:pt>
                <c:pt idx="861">
                  <c:v>31.42</c:v>
                </c:pt>
                <c:pt idx="862">
                  <c:v>31.42</c:v>
                </c:pt>
                <c:pt idx="863">
                  <c:v>-31.39</c:v>
                </c:pt>
                <c:pt idx="864">
                  <c:v>-31.39</c:v>
                </c:pt>
                <c:pt idx="865">
                  <c:v>-31.39</c:v>
                </c:pt>
                <c:pt idx="866">
                  <c:v>-31.39</c:v>
                </c:pt>
                <c:pt idx="867">
                  <c:v>-31.39</c:v>
                </c:pt>
                <c:pt idx="868">
                  <c:v>-31.39</c:v>
                </c:pt>
                <c:pt idx="869">
                  <c:v>31.42</c:v>
                </c:pt>
                <c:pt idx="870">
                  <c:v>31.42</c:v>
                </c:pt>
                <c:pt idx="871">
                  <c:v>31.42</c:v>
                </c:pt>
                <c:pt idx="872">
                  <c:v>31.42</c:v>
                </c:pt>
                <c:pt idx="873">
                  <c:v>31.42</c:v>
                </c:pt>
                <c:pt idx="874">
                  <c:v>31.42</c:v>
                </c:pt>
                <c:pt idx="875">
                  <c:v>31.42</c:v>
                </c:pt>
                <c:pt idx="876">
                  <c:v>31.42</c:v>
                </c:pt>
                <c:pt idx="877">
                  <c:v>31.42</c:v>
                </c:pt>
                <c:pt idx="878">
                  <c:v>31.42</c:v>
                </c:pt>
                <c:pt idx="879">
                  <c:v>31.42</c:v>
                </c:pt>
                <c:pt idx="880">
                  <c:v>31.42</c:v>
                </c:pt>
                <c:pt idx="881">
                  <c:v>31.42</c:v>
                </c:pt>
                <c:pt idx="882">
                  <c:v>31.42</c:v>
                </c:pt>
                <c:pt idx="883">
                  <c:v>31.42</c:v>
                </c:pt>
                <c:pt idx="884">
                  <c:v>31.42</c:v>
                </c:pt>
                <c:pt idx="885">
                  <c:v>31.42</c:v>
                </c:pt>
                <c:pt idx="886">
                  <c:v>31.42</c:v>
                </c:pt>
                <c:pt idx="887">
                  <c:v>31.42</c:v>
                </c:pt>
                <c:pt idx="888">
                  <c:v>31.42</c:v>
                </c:pt>
                <c:pt idx="889">
                  <c:v>31.42</c:v>
                </c:pt>
                <c:pt idx="890">
                  <c:v>31.42</c:v>
                </c:pt>
                <c:pt idx="891">
                  <c:v>31.42</c:v>
                </c:pt>
                <c:pt idx="892">
                  <c:v>31.42</c:v>
                </c:pt>
                <c:pt idx="893">
                  <c:v>31.42</c:v>
                </c:pt>
                <c:pt idx="894">
                  <c:v>31.42</c:v>
                </c:pt>
                <c:pt idx="895">
                  <c:v>31.42</c:v>
                </c:pt>
                <c:pt idx="896">
                  <c:v>31.42</c:v>
                </c:pt>
                <c:pt idx="897">
                  <c:v>31.42</c:v>
                </c:pt>
                <c:pt idx="898">
                  <c:v>31.42</c:v>
                </c:pt>
                <c:pt idx="899">
                  <c:v>31.42</c:v>
                </c:pt>
                <c:pt idx="900">
                  <c:v>31.42</c:v>
                </c:pt>
                <c:pt idx="901">
                  <c:v>31.42</c:v>
                </c:pt>
                <c:pt idx="902">
                  <c:v>31.42</c:v>
                </c:pt>
                <c:pt idx="903">
                  <c:v>31.42</c:v>
                </c:pt>
                <c:pt idx="904">
                  <c:v>31.42</c:v>
                </c:pt>
                <c:pt idx="905">
                  <c:v>31.42</c:v>
                </c:pt>
                <c:pt idx="906">
                  <c:v>31.42</c:v>
                </c:pt>
                <c:pt idx="907">
                  <c:v>31.42</c:v>
                </c:pt>
                <c:pt idx="908">
                  <c:v>31.42</c:v>
                </c:pt>
                <c:pt idx="909">
                  <c:v>31.42</c:v>
                </c:pt>
                <c:pt idx="910">
                  <c:v>31.42</c:v>
                </c:pt>
                <c:pt idx="911">
                  <c:v>31.42</c:v>
                </c:pt>
                <c:pt idx="912">
                  <c:v>31.42</c:v>
                </c:pt>
                <c:pt idx="913">
                  <c:v>31.42</c:v>
                </c:pt>
                <c:pt idx="914">
                  <c:v>31.42</c:v>
                </c:pt>
                <c:pt idx="915">
                  <c:v>31.42</c:v>
                </c:pt>
                <c:pt idx="916">
                  <c:v>31.42</c:v>
                </c:pt>
                <c:pt idx="917">
                  <c:v>31.42</c:v>
                </c:pt>
                <c:pt idx="918">
                  <c:v>31.42</c:v>
                </c:pt>
                <c:pt idx="919">
                  <c:v>31.42</c:v>
                </c:pt>
                <c:pt idx="920">
                  <c:v>31.42</c:v>
                </c:pt>
                <c:pt idx="921">
                  <c:v>31.42</c:v>
                </c:pt>
                <c:pt idx="922">
                  <c:v>31.42</c:v>
                </c:pt>
                <c:pt idx="923">
                  <c:v>31.42</c:v>
                </c:pt>
                <c:pt idx="924">
                  <c:v>31.42</c:v>
                </c:pt>
                <c:pt idx="925">
                  <c:v>31.42</c:v>
                </c:pt>
                <c:pt idx="926">
                  <c:v>31.42</c:v>
                </c:pt>
                <c:pt idx="927">
                  <c:v>31.42</c:v>
                </c:pt>
                <c:pt idx="928">
                  <c:v>31.42</c:v>
                </c:pt>
                <c:pt idx="929">
                  <c:v>31.42</c:v>
                </c:pt>
                <c:pt idx="930">
                  <c:v>31.34</c:v>
                </c:pt>
                <c:pt idx="931">
                  <c:v>31.15</c:v>
                </c:pt>
                <c:pt idx="932">
                  <c:v>30.84</c:v>
                </c:pt>
                <c:pt idx="933">
                  <c:v>30.53</c:v>
                </c:pt>
                <c:pt idx="934">
                  <c:v>30.19</c:v>
                </c:pt>
                <c:pt idx="935">
                  <c:v>29.82</c:v>
                </c:pt>
                <c:pt idx="936">
                  <c:v>29.32</c:v>
                </c:pt>
                <c:pt idx="937">
                  <c:v>28.82</c:v>
                </c:pt>
                <c:pt idx="938">
                  <c:v>28.25</c:v>
                </c:pt>
                <c:pt idx="939">
                  <c:v>27.52</c:v>
                </c:pt>
                <c:pt idx="940">
                  <c:v>26.68</c:v>
                </c:pt>
                <c:pt idx="941">
                  <c:v>25.79</c:v>
                </c:pt>
                <c:pt idx="942">
                  <c:v>25.03</c:v>
                </c:pt>
                <c:pt idx="943">
                  <c:v>24.22</c:v>
                </c:pt>
                <c:pt idx="944">
                  <c:v>23.95</c:v>
                </c:pt>
                <c:pt idx="945">
                  <c:v>24.01</c:v>
                </c:pt>
                <c:pt idx="946">
                  <c:v>24.45</c:v>
                </c:pt>
                <c:pt idx="947">
                  <c:v>25.32</c:v>
                </c:pt>
                <c:pt idx="948">
                  <c:v>27.23</c:v>
                </c:pt>
                <c:pt idx="949">
                  <c:v>29.53</c:v>
                </c:pt>
                <c:pt idx="950">
                  <c:v>-30.74</c:v>
                </c:pt>
                <c:pt idx="951">
                  <c:v>-28.01</c:v>
                </c:pt>
                <c:pt idx="952">
                  <c:v>-25.29</c:v>
                </c:pt>
                <c:pt idx="953">
                  <c:v>-23.04</c:v>
                </c:pt>
                <c:pt idx="954">
                  <c:v>-21</c:v>
                </c:pt>
                <c:pt idx="955">
                  <c:v>-19.37</c:v>
                </c:pt>
                <c:pt idx="956">
                  <c:v>-18.09</c:v>
                </c:pt>
                <c:pt idx="957">
                  <c:v>-17.329999999999998</c:v>
                </c:pt>
                <c:pt idx="958">
                  <c:v>-16.96</c:v>
                </c:pt>
                <c:pt idx="959">
                  <c:v>-17.02</c:v>
                </c:pt>
                <c:pt idx="960">
                  <c:v>-17.54</c:v>
                </c:pt>
                <c:pt idx="961">
                  <c:v>-18.46</c:v>
                </c:pt>
                <c:pt idx="962">
                  <c:v>-19.739999999999998</c:v>
                </c:pt>
                <c:pt idx="963">
                  <c:v>-21.47</c:v>
                </c:pt>
                <c:pt idx="964">
                  <c:v>-23.67</c:v>
                </c:pt>
                <c:pt idx="965">
                  <c:v>-26</c:v>
                </c:pt>
                <c:pt idx="966">
                  <c:v>-28.54</c:v>
                </c:pt>
                <c:pt idx="967">
                  <c:v>-31.18</c:v>
                </c:pt>
                <c:pt idx="968">
                  <c:v>28.8</c:v>
                </c:pt>
                <c:pt idx="969">
                  <c:v>26.26</c:v>
                </c:pt>
                <c:pt idx="970">
                  <c:v>23.98</c:v>
                </c:pt>
                <c:pt idx="971">
                  <c:v>21.96</c:v>
                </c:pt>
                <c:pt idx="972">
                  <c:v>20.18</c:v>
                </c:pt>
                <c:pt idx="973">
                  <c:v>18.93</c:v>
                </c:pt>
                <c:pt idx="974">
                  <c:v>18.09</c:v>
                </c:pt>
                <c:pt idx="975">
                  <c:v>17.670000000000002</c:v>
                </c:pt>
                <c:pt idx="976">
                  <c:v>17.649999999999999</c:v>
                </c:pt>
                <c:pt idx="977">
                  <c:v>18.059999999999999</c:v>
                </c:pt>
                <c:pt idx="978">
                  <c:v>18.88</c:v>
                </c:pt>
                <c:pt idx="979">
                  <c:v>20.05</c:v>
                </c:pt>
                <c:pt idx="980">
                  <c:v>21.81</c:v>
                </c:pt>
                <c:pt idx="981">
                  <c:v>23.75</c:v>
                </c:pt>
                <c:pt idx="982">
                  <c:v>25.97</c:v>
                </c:pt>
                <c:pt idx="983">
                  <c:v>28.54</c:v>
                </c:pt>
                <c:pt idx="984">
                  <c:v>31.13</c:v>
                </c:pt>
                <c:pt idx="985">
                  <c:v>-29.19</c:v>
                </c:pt>
                <c:pt idx="986">
                  <c:v>-26.7</c:v>
                </c:pt>
                <c:pt idx="987">
                  <c:v>-24.5</c:v>
                </c:pt>
                <c:pt idx="988">
                  <c:v>-22.33</c:v>
                </c:pt>
                <c:pt idx="989">
                  <c:v>-20.76</c:v>
                </c:pt>
                <c:pt idx="990">
                  <c:v>-19.48</c:v>
                </c:pt>
                <c:pt idx="991">
                  <c:v>-18.59</c:v>
                </c:pt>
                <c:pt idx="992">
                  <c:v>-18.22</c:v>
                </c:pt>
                <c:pt idx="993">
                  <c:v>-18.2</c:v>
                </c:pt>
                <c:pt idx="994">
                  <c:v>-18.59</c:v>
                </c:pt>
                <c:pt idx="995">
                  <c:v>-19.48</c:v>
                </c:pt>
                <c:pt idx="996">
                  <c:v>-20.68</c:v>
                </c:pt>
                <c:pt idx="997">
                  <c:v>-22.28</c:v>
                </c:pt>
                <c:pt idx="998">
                  <c:v>-24.16</c:v>
                </c:pt>
                <c:pt idx="999">
                  <c:v>-26.52</c:v>
                </c:pt>
                <c:pt idx="1000">
                  <c:v>-28.88</c:v>
                </c:pt>
                <c:pt idx="1001">
                  <c:v>-31.31</c:v>
                </c:pt>
                <c:pt idx="1002">
                  <c:v>29.03</c:v>
                </c:pt>
                <c:pt idx="1003">
                  <c:v>26.68</c:v>
                </c:pt>
                <c:pt idx="1004">
                  <c:v>24.35</c:v>
                </c:pt>
                <c:pt idx="1005">
                  <c:v>22.51</c:v>
                </c:pt>
                <c:pt idx="1006">
                  <c:v>21</c:v>
                </c:pt>
                <c:pt idx="1007">
                  <c:v>19.77</c:v>
                </c:pt>
                <c:pt idx="1008">
                  <c:v>19.059999999999999</c:v>
                </c:pt>
                <c:pt idx="1009">
                  <c:v>18.72</c:v>
                </c:pt>
                <c:pt idx="1010">
                  <c:v>18.8</c:v>
                </c:pt>
                <c:pt idx="1011">
                  <c:v>19.29</c:v>
                </c:pt>
                <c:pt idx="1012">
                  <c:v>20.21</c:v>
                </c:pt>
                <c:pt idx="1013">
                  <c:v>21.44</c:v>
                </c:pt>
                <c:pt idx="1014">
                  <c:v>23.04</c:v>
                </c:pt>
                <c:pt idx="1015">
                  <c:v>25.11</c:v>
                </c:pt>
                <c:pt idx="1016">
                  <c:v>27.28</c:v>
                </c:pt>
                <c:pt idx="1017">
                  <c:v>29.53</c:v>
                </c:pt>
                <c:pt idx="1018">
                  <c:v>-30.87</c:v>
                </c:pt>
                <c:pt idx="1019">
                  <c:v>-28.33</c:v>
                </c:pt>
                <c:pt idx="1020">
                  <c:v>-26.1</c:v>
                </c:pt>
                <c:pt idx="1021">
                  <c:v>-24.11</c:v>
                </c:pt>
                <c:pt idx="1022">
                  <c:v>-22.41</c:v>
                </c:pt>
                <c:pt idx="1023">
                  <c:v>-21.15</c:v>
                </c:pt>
                <c:pt idx="1024">
                  <c:v>-19.95</c:v>
                </c:pt>
                <c:pt idx="1025">
                  <c:v>-19.350000000000001</c:v>
                </c:pt>
                <c:pt idx="1026">
                  <c:v>-19.14</c:v>
                </c:pt>
                <c:pt idx="1027">
                  <c:v>-19.27</c:v>
                </c:pt>
                <c:pt idx="1028">
                  <c:v>-19.71</c:v>
                </c:pt>
                <c:pt idx="1029">
                  <c:v>-20.68</c:v>
                </c:pt>
                <c:pt idx="1030">
                  <c:v>-21.81</c:v>
                </c:pt>
                <c:pt idx="1031">
                  <c:v>-23.48</c:v>
                </c:pt>
                <c:pt idx="1032">
                  <c:v>-25.21</c:v>
                </c:pt>
                <c:pt idx="1033">
                  <c:v>-27.15</c:v>
                </c:pt>
                <c:pt idx="1034">
                  <c:v>-29.06</c:v>
                </c:pt>
                <c:pt idx="1035">
                  <c:v>31.29</c:v>
                </c:pt>
                <c:pt idx="1036">
                  <c:v>29.22</c:v>
                </c:pt>
                <c:pt idx="1037">
                  <c:v>27.28</c:v>
                </c:pt>
                <c:pt idx="1038">
                  <c:v>25.42</c:v>
                </c:pt>
                <c:pt idx="1039">
                  <c:v>23.75</c:v>
                </c:pt>
                <c:pt idx="1040">
                  <c:v>22.46</c:v>
                </c:pt>
                <c:pt idx="1041">
                  <c:v>21.49</c:v>
                </c:pt>
                <c:pt idx="1042">
                  <c:v>21.13</c:v>
                </c:pt>
                <c:pt idx="1043">
                  <c:v>21.57</c:v>
                </c:pt>
                <c:pt idx="1044">
                  <c:v>22.51</c:v>
                </c:pt>
                <c:pt idx="1045">
                  <c:v>23.82</c:v>
                </c:pt>
                <c:pt idx="1046">
                  <c:v>25.37</c:v>
                </c:pt>
                <c:pt idx="1047">
                  <c:v>27.38</c:v>
                </c:pt>
                <c:pt idx="1048">
                  <c:v>29.32</c:v>
                </c:pt>
                <c:pt idx="1049">
                  <c:v>31.21</c:v>
                </c:pt>
                <c:pt idx="1050">
                  <c:v>-29.74</c:v>
                </c:pt>
                <c:pt idx="1051">
                  <c:v>-27.96</c:v>
                </c:pt>
                <c:pt idx="1052">
                  <c:v>-26.65</c:v>
                </c:pt>
                <c:pt idx="1053">
                  <c:v>-25.55</c:v>
                </c:pt>
                <c:pt idx="1054">
                  <c:v>-24.79</c:v>
                </c:pt>
                <c:pt idx="1055">
                  <c:v>-24.32</c:v>
                </c:pt>
                <c:pt idx="1056">
                  <c:v>-24.24</c:v>
                </c:pt>
                <c:pt idx="1057">
                  <c:v>-24.5</c:v>
                </c:pt>
                <c:pt idx="1058">
                  <c:v>-25.11</c:v>
                </c:pt>
                <c:pt idx="1059">
                  <c:v>-26.08</c:v>
                </c:pt>
                <c:pt idx="1060">
                  <c:v>-27.17</c:v>
                </c:pt>
                <c:pt idx="1061">
                  <c:v>-28.43</c:v>
                </c:pt>
                <c:pt idx="1062">
                  <c:v>-29.74</c:v>
                </c:pt>
                <c:pt idx="1063">
                  <c:v>-31.29</c:v>
                </c:pt>
                <c:pt idx="1064">
                  <c:v>30.16</c:v>
                </c:pt>
                <c:pt idx="1065">
                  <c:v>28.93</c:v>
                </c:pt>
                <c:pt idx="1066">
                  <c:v>27.8</c:v>
                </c:pt>
                <c:pt idx="1067">
                  <c:v>26.89</c:v>
                </c:pt>
                <c:pt idx="1068">
                  <c:v>26.28</c:v>
                </c:pt>
                <c:pt idx="1069">
                  <c:v>25.84</c:v>
                </c:pt>
                <c:pt idx="1070">
                  <c:v>25.68</c:v>
                </c:pt>
                <c:pt idx="1071">
                  <c:v>25.73</c:v>
                </c:pt>
                <c:pt idx="1072">
                  <c:v>26</c:v>
                </c:pt>
                <c:pt idx="1073">
                  <c:v>26.39</c:v>
                </c:pt>
                <c:pt idx="1074">
                  <c:v>26.89</c:v>
                </c:pt>
                <c:pt idx="1075">
                  <c:v>27.65</c:v>
                </c:pt>
                <c:pt idx="1076">
                  <c:v>28.41</c:v>
                </c:pt>
                <c:pt idx="1077">
                  <c:v>29.32</c:v>
                </c:pt>
                <c:pt idx="1078">
                  <c:v>30.26</c:v>
                </c:pt>
                <c:pt idx="1079">
                  <c:v>31.31</c:v>
                </c:pt>
                <c:pt idx="1080">
                  <c:v>-30.6</c:v>
                </c:pt>
                <c:pt idx="1081">
                  <c:v>-29.79</c:v>
                </c:pt>
                <c:pt idx="1082">
                  <c:v>-29.06</c:v>
                </c:pt>
                <c:pt idx="1083">
                  <c:v>-28.43</c:v>
                </c:pt>
                <c:pt idx="1084">
                  <c:v>-28.01</c:v>
                </c:pt>
                <c:pt idx="1085">
                  <c:v>-27.78</c:v>
                </c:pt>
                <c:pt idx="1086">
                  <c:v>-27.72</c:v>
                </c:pt>
                <c:pt idx="1087">
                  <c:v>-27.86</c:v>
                </c:pt>
                <c:pt idx="1088">
                  <c:v>-28.14</c:v>
                </c:pt>
                <c:pt idx="1089">
                  <c:v>-28.54</c:v>
                </c:pt>
                <c:pt idx="1090">
                  <c:v>-29.03</c:v>
                </c:pt>
                <c:pt idx="1091">
                  <c:v>-29.61</c:v>
                </c:pt>
                <c:pt idx="1092">
                  <c:v>-30.21</c:v>
                </c:pt>
                <c:pt idx="1093">
                  <c:v>-30.89</c:v>
                </c:pt>
                <c:pt idx="1094">
                  <c:v>31.29</c:v>
                </c:pt>
                <c:pt idx="1095">
                  <c:v>30.55</c:v>
                </c:pt>
                <c:pt idx="1096">
                  <c:v>29.95</c:v>
                </c:pt>
                <c:pt idx="1097">
                  <c:v>29.37</c:v>
                </c:pt>
                <c:pt idx="1098">
                  <c:v>28.9</c:v>
                </c:pt>
                <c:pt idx="1099">
                  <c:v>28.51</c:v>
                </c:pt>
                <c:pt idx="1100">
                  <c:v>28.38</c:v>
                </c:pt>
                <c:pt idx="1101">
                  <c:v>28.46</c:v>
                </c:pt>
                <c:pt idx="1102">
                  <c:v>28.75</c:v>
                </c:pt>
                <c:pt idx="1103">
                  <c:v>29.22</c:v>
                </c:pt>
                <c:pt idx="1104">
                  <c:v>29.79</c:v>
                </c:pt>
                <c:pt idx="1105">
                  <c:v>30.39</c:v>
                </c:pt>
                <c:pt idx="1106">
                  <c:v>31.05</c:v>
                </c:pt>
                <c:pt idx="1107">
                  <c:v>-31.05</c:v>
                </c:pt>
                <c:pt idx="1108">
                  <c:v>-30.39</c:v>
                </c:pt>
                <c:pt idx="1109">
                  <c:v>-29.85</c:v>
                </c:pt>
                <c:pt idx="1110">
                  <c:v>-29.53</c:v>
                </c:pt>
                <c:pt idx="1111">
                  <c:v>-29.48</c:v>
                </c:pt>
                <c:pt idx="1112">
                  <c:v>-29.71</c:v>
                </c:pt>
                <c:pt idx="1113">
                  <c:v>-30.05</c:v>
                </c:pt>
                <c:pt idx="1114">
                  <c:v>-30.34</c:v>
                </c:pt>
                <c:pt idx="1115">
                  <c:v>-30.58</c:v>
                </c:pt>
                <c:pt idx="1116">
                  <c:v>-30.66</c:v>
                </c:pt>
                <c:pt idx="1117">
                  <c:v>-30.68</c:v>
                </c:pt>
                <c:pt idx="1118">
                  <c:v>-30.68</c:v>
                </c:pt>
                <c:pt idx="1119">
                  <c:v>-30.74</c:v>
                </c:pt>
                <c:pt idx="1120">
                  <c:v>-30.79</c:v>
                </c:pt>
                <c:pt idx="1121">
                  <c:v>-30.84</c:v>
                </c:pt>
                <c:pt idx="1122">
                  <c:v>-30.92</c:v>
                </c:pt>
                <c:pt idx="1123">
                  <c:v>-31.02</c:v>
                </c:pt>
                <c:pt idx="1124">
                  <c:v>-31.15</c:v>
                </c:pt>
                <c:pt idx="1125">
                  <c:v>-31.31</c:v>
                </c:pt>
                <c:pt idx="1126">
                  <c:v>31.36</c:v>
                </c:pt>
                <c:pt idx="1127">
                  <c:v>31.21</c:v>
                </c:pt>
                <c:pt idx="1128">
                  <c:v>31.1</c:v>
                </c:pt>
                <c:pt idx="1129">
                  <c:v>31.02</c:v>
                </c:pt>
                <c:pt idx="1130">
                  <c:v>31.02</c:v>
                </c:pt>
                <c:pt idx="1131">
                  <c:v>31.02</c:v>
                </c:pt>
                <c:pt idx="1132">
                  <c:v>31.08</c:v>
                </c:pt>
                <c:pt idx="1133">
                  <c:v>31.1</c:v>
                </c:pt>
                <c:pt idx="1134">
                  <c:v>31.15</c:v>
                </c:pt>
                <c:pt idx="1135">
                  <c:v>31.15</c:v>
                </c:pt>
                <c:pt idx="1136">
                  <c:v>31.18</c:v>
                </c:pt>
                <c:pt idx="1137">
                  <c:v>31.15</c:v>
                </c:pt>
                <c:pt idx="1138">
                  <c:v>31.13</c:v>
                </c:pt>
                <c:pt idx="1139">
                  <c:v>31.13</c:v>
                </c:pt>
                <c:pt idx="1140">
                  <c:v>31.13</c:v>
                </c:pt>
                <c:pt idx="1141">
                  <c:v>31.13</c:v>
                </c:pt>
                <c:pt idx="1142">
                  <c:v>31.15</c:v>
                </c:pt>
                <c:pt idx="1143">
                  <c:v>31.18</c:v>
                </c:pt>
                <c:pt idx="1144">
                  <c:v>31.23</c:v>
                </c:pt>
                <c:pt idx="1145">
                  <c:v>31.26</c:v>
                </c:pt>
                <c:pt idx="1146">
                  <c:v>31.31</c:v>
                </c:pt>
                <c:pt idx="1147">
                  <c:v>31.36</c:v>
                </c:pt>
                <c:pt idx="1148">
                  <c:v>31.42</c:v>
                </c:pt>
                <c:pt idx="1149">
                  <c:v>-31.36</c:v>
                </c:pt>
                <c:pt idx="1150">
                  <c:v>-31.34</c:v>
                </c:pt>
                <c:pt idx="1151">
                  <c:v>-31.29</c:v>
                </c:pt>
                <c:pt idx="1152">
                  <c:v>-31.26</c:v>
                </c:pt>
                <c:pt idx="1153">
                  <c:v>-31.23</c:v>
                </c:pt>
                <c:pt idx="1154">
                  <c:v>-31.21</c:v>
                </c:pt>
                <c:pt idx="1155">
                  <c:v>-31.21</c:v>
                </c:pt>
                <c:pt idx="1156">
                  <c:v>-31.21</c:v>
                </c:pt>
                <c:pt idx="1157">
                  <c:v>-31.23</c:v>
                </c:pt>
                <c:pt idx="1158">
                  <c:v>-31.23</c:v>
                </c:pt>
                <c:pt idx="1159">
                  <c:v>-31.26</c:v>
                </c:pt>
                <c:pt idx="1160">
                  <c:v>-31.29</c:v>
                </c:pt>
                <c:pt idx="1161">
                  <c:v>-31.34</c:v>
                </c:pt>
                <c:pt idx="1162">
                  <c:v>-31.36</c:v>
                </c:pt>
                <c:pt idx="1163">
                  <c:v>-31.39</c:v>
                </c:pt>
                <c:pt idx="1164">
                  <c:v>31.39</c:v>
                </c:pt>
                <c:pt idx="1165">
                  <c:v>31.36</c:v>
                </c:pt>
                <c:pt idx="1166">
                  <c:v>31.34</c:v>
                </c:pt>
                <c:pt idx="1167">
                  <c:v>31.31</c:v>
                </c:pt>
                <c:pt idx="1168">
                  <c:v>31.29</c:v>
                </c:pt>
                <c:pt idx="1169">
                  <c:v>31.29</c:v>
                </c:pt>
                <c:pt idx="1170">
                  <c:v>31.29</c:v>
                </c:pt>
                <c:pt idx="1171">
                  <c:v>31.29</c:v>
                </c:pt>
                <c:pt idx="1172">
                  <c:v>31.29</c:v>
                </c:pt>
                <c:pt idx="1173">
                  <c:v>31.31</c:v>
                </c:pt>
                <c:pt idx="1174">
                  <c:v>31.34</c:v>
                </c:pt>
                <c:pt idx="1175">
                  <c:v>31.34</c:v>
                </c:pt>
                <c:pt idx="1176">
                  <c:v>31.36</c:v>
                </c:pt>
                <c:pt idx="1177">
                  <c:v>31.39</c:v>
                </c:pt>
                <c:pt idx="1178">
                  <c:v>31.42</c:v>
                </c:pt>
                <c:pt idx="1179">
                  <c:v>-31.39</c:v>
                </c:pt>
                <c:pt idx="1180">
                  <c:v>-31.36</c:v>
                </c:pt>
                <c:pt idx="1181">
                  <c:v>-31.36</c:v>
                </c:pt>
                <c:pt idx="1182">
                  <c:v>-31.34</c:v>
                </c:pt>
                <c:pt idx="1183">
                  <c:v>-31.34</c:v>
                </c:pt>
                <c:pt idx="1184">
                  <c:v>-31.34</c:v>
                </c:pt>
                <c:pt idx="1185">
                  <c:v>-31.31</c:v>
                </c:pt>
                <c:pt idx="1186">
                  <c:v>-31.34</c:v>
                </c:pt>
                <c:pt idx="1187">
                  <c:v>-31.34</c:v>
                </c:pt>
                <c:pt idx="1188">
                  <c:v>-31.34</c:v>
                </c:pt>
                <c:pt idx="1189">
                  <c:v>-31.36</c:v>
                </c:pt>
                <c:pt idx="1190">
                  <c:v>-31.36</c:v>
                </c:pt>
                <c:pt idx="1191">
                  <c:v>-31.36</c:v>
                </c:pt>
                <c:pt idx="1192">
                  <c:v>-31.39</c:v>
                </c:pt>
                <c:pt idx="1193">
                  <c:v>31.42</c:v>
                </c:pt>
                <c:pt idx="1194">
                  <c:v>31.42</c:v>
                </c:pt>
                <c:pt idx="1195">
                  <c:v>31.42</c:v>
                </c:pt>
                <c:pt idx="1196">
                  <c:v>31.39</c:v>
                </c:pt>
                <c:pt idx="1197">
                  <c:v>31.39</c:v>
                </c:pt>
                <c:pt idx="1198">
                  <c:v>31.39</c:v>
                </c:pt>
                <c:pt idx="1199">
                  <c:v>31.39</c:v>
                </c:pt>
                <c:pt idx="1200">
                  <c:v>31.39</c:v>
                </c:pt>
                <c:pt idx="1201">
                  <c:v>31.39</c:v>
                </c:pt>
                <c:pt idx="1202">
                  <c:v>31.39</c:v>
                </c:pt>
                <c:pt idx="1203">
                  <c:v>31.39</c:v>
                </c:pt>
                <c:pt idx="1204">
                  <c:v>31.42</c:v>
                </c:pt>
                <c:pt idx="1205">
                  <c:v>31.42</c:v>
                </c:pt>
                <c:pt idx="1206">
                  <c:v>31.42</c:v>
                </c:pt>
                <c:pt idx="1207">
                  <c:v>31.42</c:v>
                </c:pt>
                <c:pt idx="1208">
                  <c:v>31.42</c:v>
                </c:pt>
                <c:pt idx="1209">
                  <c:v>31.42</c:v>
                </c:pt>
                <c:pt idx="1210">
                  <c:v>31.42</c:v>
                </c:pt>
                <c:pt idx="1211">
                  <c:v>31.42</c:v>
                </c:pt>
                <c:pt idx="1212">
                  <c:v>31.42</c:v>
                </c:pt>
                <c:pt idx="1213">
                  <c:v>31.42</c:v>
                </c:pt>
                <c:pt idx="1214">
                  <c:v>31.42</c:v>
                </c:pt>
                <c:pt idx="1215">
                  <c:v>31.42</c:v>
                </c:pt>
                <c:pt idx="1216">
                  <c:v>31.42</c:v>
                </c:pt>
                <c:pt idx="1217">
                  <c:v>31.42</c:v>
                </c:pt>
                <c:pt idx="1218">
                  <c:v>31.42</c:v>
                </c:pt>
                <c:pt idx="1219">
                  <c:v>31.42</c:v>
                </c:pt>
                <c:pt idx="1220">
                  <c:v>31.42</c:v>
                </c:pt>
                <c:pt idx="1221">
                  <c:v>31.42</c:v>
                </c:pt>
                <c:pt idx="1222">
                  <c:v>31.42</c:v>
                </c:pt>
                <c:pt idx="1223">
                  <c:v>31.42</c:v>
                </c:pt>
                <c:pt idx="1224">
                  <c:v>31.42</c:v>
                </c:pt>
                <c:pt idx="1225">
                  <c:v>31.42</c:v>
                </c:pt>
                <c:pt idx="1226">
                  <c:v>31.42</c:v>
                </c:pt>
                <c:pt idx="1227">
                  <c:v>31.42</c:v>
                </c:pt>
                <c:pt idx="1228">
                  <c:v>31.42</c:v>
                </c:pt>
                <c:pt idx="1229">
                  <c:v>31.42</c:v>
                </c:pt>
                <c:pt idx="1230">
                  <c:v>31.42</c:v>
                </c:pt>
                <c:pt idx="1231">
                  <c:v>31.42</c:v>
                </c:pt>
                <c:pt idx="1232">
                  <c:v>31.42</c:v>
                </c:pt>
                <c:pt idx="1233">
                  <c:v>31.42</c:v>
                </c:pt>
                <c:pt idx="1234">
                  <c:v>31.42</c:v>
                </c:pt>
                <c:pt idx="1235">
                  <c:v>31.42</c:v>
                </c:pt>
                <c:pt idx="1236">
                  <c:v>31.42</c:v>
                </c:pt>
                <c:pt idx="1237">
                  <c:v>31.42</c:v>
                </c:pt>
                <c:pt idx="1238">
                  <c:v>31.42</c:v>
                </c:pt>
                <c:pt idx="1239">
                  <c:v>31.42</c:v>
                </c:pt>
                <c:pt idx="1240">
                  <c:v>31.42</c:v>
                </c:pt>
                <c:pt idx="1241">
                  <c:v>31.42</c:v>
                </c:pt>
                <c:pt idx="1242">
                  <c:v>31.42</c:v>
                </c:pt>
                <c:pt idx="1243">
                  <c:v>31.42</c:v>
                </c:pt>
                <c:pt idx="1244">
                  <c:v>31.42</c:v>
                </c:pt>
                <c:pt idx="1245">
                  <c:v>31.42</c:v>
                </c:pt>
                <c:pt idx="1246">
                  <c:v>31.42</c:v>
                </c:pt>
                <c:pt idx="1247">
                  <c:v>31.42</c:v>
                </c:pt>
                <c:pt idx="1248">
                  <c:v>31.42</c:v>
                </c:pt>
                <c:pt idx="1249">
                  <c:v>31.42</c:v>
                </c:pt>
                <c:pt idx="1250">
                  <c:v>31.42</c:v>
                </c:pt>
                <c:pt idx="1251">
                  <c:v>31.42</c:v>
                </c:pt>
                <c:pt idx="1252">
                  <c:v>31.42</c:v>
                </c:pt>
                <c:pt idx="1253">
                  <c:v>31.42</c:v>
                </c:pt>
                <c:pt idx="1254">
                  <c:v>31.42</c:v>
                </c:pt>
                <c:pt idx="1255">
                  <c:v>31.42</c:v>
                </c:pt>
                <c:pt idx="1256">
                  <c:v>31.42</c:v>
                </c:pt>
                <c:pt idx="1257">
                  <c:v>31.42</c:v>
                </c:pt>
                <c:pt idx="1258">
                  <c:v>31.42</c:v>
                </c:pt>
                <c:pt idx="1259">
                  <c:v>31.42</c:v>
                </c:pt>
                <c:pt idx="1260">
                  <c:v>-31.39</c:v>
                </c:pt>
                <c:pt idx="1261">
                  <c:v>-31.18</c:v>
                </c:pt>
                <c:pt idx="1262">
                  <c:v>-30.76</c:v>
                </c:pt>
                <c:pt idx="1263">
                  <c:v>-30.24</c:v>
                </c:pt>
                <c:pt idx="1264">
                  <c:v>-29.45</c:v>
                </c:pt>
                <c:pt idx="1265">
                  <c:v>-28.51</c:v>
                </c:pt>
                <c:pt idx="1266">
                  <c:v>-27.2</c:v>
                </c:pt>
                <c:pt idx="1267">
                  <c:v>-25.47</c:v>
                </c:pt>
                <c:pt idx="1268">
                  <c:v>-23.48</c:v>
                </c:pt>
                <c:pt idx="1269">
                  <c:v>-22.17</c:v>
                </c:pt>
                <c:pt idx="1270">
                  <c:v>-21.23</c:v>
                </c:pt>
                <c:pt idx="1271">
                  <c:v>-20.68</c:v>
                </c:pt>
                <c:pt idx="1272">
                  <c:v>-20.5</c:v>
                </c:pt>
                <c:pt idx="1273">
                  <c:v>-20.73</c:v>
                </c:pt>
                <c:pt idx="1274">
                  <c:v>-21.44</c:v>
                </c:pt>
                <c:pt idx="1275">
                  <c:v>-22.62</c:v>
                </c:pt>
                <c:pt idx="1276">
                  <c:v>-24.56</c:v>
                </c:pt>
                <c:pt idx="1277">
                  <c:v>-27.17</c:v>
                </c:pt>
                <c:pt idx="1278">
                  <c:v>-31.08</c:v>
                </c:pt>
                <c:pt idx="1279">
                  <c:v>27.2</c:v>
                </c:pt>
                <c:pt idx="1280">
                  <c:v>22.57</c:v>
                </c:pt>
                <c:pt idx="1281">
                  <c:v>18.88</c:v>
                </c:pt>
                <c:pt idx="1282">
                  <c:v>15.58</c:v>
                </c:pt>
                <c:pt idx="1283">
                  <c:v>12.62</c:v>
                </c:pt>
                <c:pt idx="1284">
                  <c:v>10.16</c:v>
                </c:pt>
                <c:pt idx="1285">
                  <c:v>8.14</c:v>
                </c:pt>
                <c:pt idx="1286">
                  <c:v>6.49</c:v>
                </c:pt>
                <c:pt idx="1287">
                  <c:v>4.79</c:v>
                </c:pt>
                <c:pt idx="1288">
                  <c:v>3.48</c:v>
                </c:pt>
                <c:pt idx="1289">
                  <c:v>2.59</c:v>
                </c:pt>
                <c:pt idx="1290">
                  <c:v>2.0699999999999998</c:v>
                </c:pt>
                <c:pt idx="1291">
                  <c:v>1.7</c:v>
                </c:pt>
                <c:pt idx="1292">
                  <c:v>1.44</c:v>
                </c:pt>
                <c:pt idx="1293">
                  <c:v>1.2</c:v>
                </c:pt>
                <c:pt idx="1294">
                  <c:v>0.94</c:v>
                </c:pt>
                <c:pt idx="1295">
                  <c:v>0.73</c:v>
                </c:pt>
                <c:pt idx="1296">
                  <c:v>0.57999999999999996</c:v>
                </c:pt>
                <c:pt idx="1297">
                  <c:v>0.45</c:v>
                </c:pt>
                <c:pt idx="1298">
                  <c:v>0.34</c:v>
                </c:pt>
                <c:pt idx="1299">
                  <c:v>0.21</c:v>
                </c:pt>
                <c:pt idx="1300">
                  <c:v>0.13</c:v>
                </c:pt>
                <c:pt idx="1301">
                  <c:v>0.08</c:v>
                </c:pt>
                <c:pt idx="1302">
                  <c:v>0.08</c:v>
                </c:pt>
                <c:pt idx="1303">
                  <c:v>0.05</c:v>
                </c:pt>
                <c:pt idx="1304">
                  <c:v>0.05</c:v>
                </c:pt>
                <c:pt idx="1305">
                  <c:v>0.03</c:v>
                </c:pt>
                <c:pt idx="1306">
                  <c:v>0.05</c:v>
                </c:pt>
                <c:pt idx="1307">
                  <c:v>0.1</c:v>
                </c:pt>
                <c:pt idx="1308">
                  <c:v>0.13</c:v>
                </c:pt>
                <c:pt idx="1309">
                  <c:v>0.16</c:v>
                </c:pt>
                <c:pt idx="1310">
                  <c:v>0.18</c:v>
                </c:pt>
                <c:pt idx="1311">
                  <c:v>0.24</c:v>
                </c:pt>
                <c:pt idx="1312">
                  <c:v>0.28999999999999998</c:v>
                </c:pt>
                <c:pt idx="1313">
                  <c:v>0.31</c:v>
                </c:pt>
                <c:pt idx="1314">
                  <c:v>0.31</c:v>
                </c:pt>
                <c:pt idx="1315">
                  <c:v>0.34</c:v>
                </c:pt>
                <c:pt idx="1316">
                  <c:v>0.34</c:v>
                </c:pt>
                <c:pt idx="1317">
                  <c:v>0.37</c:v>
                </c:pt>
                <c:pt idx="1318">
                  <c:v>0.39</c:v>
                </c:pt>
                <c:pt idx="1319">
                  <c:v>0.39</c:v>
                </c:pt>
                <c:pt idx="1320">
                  <c:v>0.39</c:v>
                </c:pt>
                <c:pt idx="1321">
                  <c:v>0.37</c:v>
                </c:pt>
                <c:pt idx="1322">
                  <c:v>0.37</c:v>
                </c:pt>
                <c:pt idx="1323">
                  <c:v>0.39</c:v>
                </c:pt>
                <c:pt idx="1324">
                  <c:v>0.42</c:v>
                </c:pt>
                <c:pt idx="1325">
                  <c:v>0.45</c:v>
                </c:pt>
                <c:pt idx="1326">
                  <c:v>0.39</c:v>
                </c:pt>
                <c:pt idx="1327">
                  <c:v>0.37</c:v>
                </c:pt>
                <c:pt idx="1328">
                  <c:v>0.31</c:v>
                </c:pt>
                <c:pt idx="1329">
                  <c:v>0.26</c:v>
                </c:pt>
                <c:pt idx="1330">
                  <c:v>0.24</c:v>
                </c:pt>
                <c:pt idx="1331">
                  <c:v>0.21</c:v>
                </c:pt>
                <c:pt idx="1332">
                  <c:v>0.21</c:v>
                </c:pt>
                <c:pt idx="1333">
                  <c:v>0.21</c:v>
                </c:pt>
                <c:pt idx="1334">
                  <c:v>0.21</c:v>
                </c:pt>
                <c:pt idx="1335">
                  <c:v>0.28999999999999998</c:v>
                </c:pt>
                <c:pt idx="1336">
                  <c:v>0.45</c:v>
                </c:pt>
                <c:pt idx="1337">
                  <c:v>0.68</c:v>
                </c:pt>
                <c:pt idx="1338">
                  <c:v>0.94</c:v>
                </c:pt>
                <c:pt idx="1339">
                  <c:v>1.1499999999999999</c:v>
                </c:pt>
                <c:pt idx="1340">
                  <c:v>1.02</c:v>
                </c:pt>
                <c:pt idx="1341">
                  <c:v>0.86</c:v>
                </c:pt>
                <c:pt idx="1342">
                  <c:v>0.89</c:v>
                </c:pt>
                <c:pt idx="1343">
                  <c:v>0.84</c:v>
                </c:pt>
                <c:pt idx="1344">
                  <c:v>0.71</c:v>
                </c:pt>
                <c:pt idx="1345">
                  <c:v>0.55000000000000004</c:v>
                </c:pt>
                <c:pt idx="1346">
                  <c:v>0.34</c:v>
                </c:pt>
                <c:pt idx="1347">
                  <c:v>0.13</c:v>
                </c:pt>
                <c:pt idx="1348">
                  <c:v>0.05</c:v>
                </c:pt>
                <c:pt idx="1349">
                  <c:v>0.08</c:v>
                </c:pt>
                <c:pt idx="1350">
                  <c:v>0.08</c:v>
                </c:pt>
                <c:pt idx="1351">
                  <c:v>0</c:v>
                </c:pt>
                <c:pt idx="1352">
                  <c:v>-0.05</c:v>
                </c:pt>
                <c:pt idx="1353">
                  <c:v>-0.13</c:v>
                </c:pt>
                <c:pt idx="1354">
                  <c:v>-0.16</c:v>
                </c:pt>
                <c:pt idx="1355">
                  <c:v>-0.05</c:v>
                </c:pt>
                <c:pt idx="1356">
                  <c:v>-0.05</c:v>
                </c:pt>
                <c:pt idx="1357">
                  <c:v>-0.13</c:v>
                </c:pt>
                <c:pt idx="1358">
                  <c:v>-0.16</c:v>
                </c:pt>
                <c:pt idx="1359">
                  <c:v>-0.03</c:v>
                </c:pt>
                <c:pt idx="1360">
                  <c:v>-0.03</c:v>
                </c:pt>
                <c:pt idx="1361">
                  <c:v>-0.13</c:v>
                </c:pt>
                <c:pt idx="1362">
                  <c:v>-0.24</c:v>
                </c:pt>
                <c:pt idx="1363">
                  <c:v>-0.05</c:v>
                </c:pt>
                <c:pt idx="1364">
                  <c:v>0</c:v>
                </c:pt>
                <c:pt idx="1365">
                  <c:v>-0.05</c:v>
                </c:pt>
                <c:pt idx="1366">
                  <c:v>-0.1</c:v>
                </c:pt>
                <c:pt idx="1367">
                  <c:v>0</c:v>
                </c:pt>
                <c:pt idx="1368">
                  <c:v>0.03</c:v>
                </c:pt>
                <c:pt idx="1369">
                  <c:v>-0.03</c:v>
                </c:pt>
                <c:pt idx="1370">
                  <c:v>-0.05</c:v>
                </c:pt>
                <c:pt idx="1371">
                  <c:v>-0.08</c:v>
                </c:pt>
                <c:pt idx="1372">
                  <c:v>-0.08</c:v>
                </c:pt>
                <c:pt idx="1373">
                  <c:v>-0.1</c:v>
                </c:pt>
                <c:pt idx="1374">
                  <c:v>-0.13</c:v>
                </c:pt>
                <c:pt idx="1375">
                  <c:v>0.03</c:v>
                </c:pt>
                <c:pt idx="1376">
                  <c:v>0.05</c:v>
                </c:pt>
                <c:pt idx="1377">
                  <c:v>0.03</c:v>
                </c:pt>
                <c:pt idx="1378">
                  <c:v>-0.08</c:v>
                </c:pt>
                <c:pt idx="1379">
                  <c:v>-0.16</c:v>
                </c:pt>
                <c:pt idx="1380">
                  <c:v>-0.03</c:v>
                </c:pt>
                <c:pt idx="1381">
                  <c:v>-0.05</c:v>
                </c:pt>
                <c:pt idx="1382">
                  <c:v>-0.16</c:v>
                </c:pt>
                <c:pt idx="1383">
                  <c:v>-0.16</c:v>
                </c:pt>
                <c:pt idx="1384">
                  <c:v>-0.03</c:v>
                </c:pt>
                <c:pt idx="1385">
                  <c:v>-0.05</c:v>
                </c:pt>
                <c:pt idx="1386">
                  <c:v>-0.16</c:v>
                </c:pt>
                <c:pt idx="1387">
                  <c:v>-0.05</c:v>
                </c:pt>
                <c:pt idx="1388">
                  <c:v>-0.05</c:v>
                </c:pt>
                <c:pt idx="1389">
                  <c:v>-0.08</c:v>
                </c:pt>
                <c:pt idx="1390">
                  <c:v>0.03</c:v>
                </c:pt>
                <c:pt idx="1391">
                  <c:v>-0.03</c:v>
                </c:pt>
                <c:pt idx="1392">
                  <c:v>-0.05</c:v>
                </c:pt>
                <c:pt idx="1393">
                  <c:v>0.03</c:v>
                </c:pt>
                <c:pt idx="1394">
                  <c:v>0.03</c:v>
                </c:pt>
                <c:pt idx="1395">
                  <c:v>-0.03</c:v>
                </c:pt>
                <c:pt idx="1396">
                  <c:v>-0.03</c:v>
                </c:pt>
                <c:pt idx="1397">
                  <c:v>0.05</c:v>
                </c:pt>
                <c:pt idx="1398">
                  <c:v>0</c:v>
                </c:pt>
                <c:pt idx="1399">
                  <c:v>0</c:v>
                </c:pt>
                <c:pt idx="1400">
                  <c:v>0.08</c:v>
                </c:pt>
                <c:pt idx="1401">
                  <c:v>0.05</c:v>
                </c:pt>
                <c:pt idx="1402">
                  <c:v>-0.03</c:v>
                </c:pt>
                <c:pt idx="1403">
                  <c:v>-0.16</c:v>
                </c:pt>
                <c:pt idx="1404">
                  <c:v>0</c:v>
                </c:pt>
                <c:pt idx="1405">
                  <c:v>0.03</c:v>
                </c:pt>
                <c:pt idx="1406">
                  <c:v>-0.03</c:v>
                </c:pt>
                <c:pt idx="1407">
                  <c:v>-0.05</c:v>
                </c:pt>
                <c:pt idx="1408">
                  <c:v>0.08</c:v>
                </c:pt>
                <c:pt idx="1409">
                  <c:v>0.03</c:v>
                </c:pt>
                <c:pt idx="1410">
                  <c:v>-0.08</c:v>
                </c:pt>
                <c:pt idx="1411">
                  <c:v>-0.18</c:v>
                </c:pt>
                <c:pt idx="1412">
                  <c:v>-0.05</c:v>
                </c:pt>
                <c:pt idx="1413">
                  <c:v>-0.08</c:v>
                </c:pt>
                <c:pt idx="1414">
                  <c:v>-0.16</c:v>
                </c:pt>
                <c:pt idx="1415">
                  <c:v>-0.05</c:v>
                </c:pt>
                <c:pt idx="1416">
                  <c:v>-0.08</c:v>
                </c:pt>
                <c:pt idx="1417">
                  <c:v>-0.1</c:v>
                </c:pt>
                <c:pt idx="1418">
                  <c:v>-0.05</c:v>
                </c:pt>
                <c:pt idx="1419">
                  <c:v>-0.08</c:v>
                </c:pt>
                <c:pt idx="1420">
                  <c:v>-0.03</c:v>
                </c:pt>
                <c:pt idx="1421">
                  <c:v>-0.08</c:v>
                </c:pt>
                <c:pt idx="1422">
                  <c:v>0.05</c:v>
                </c:pt>
                <c:pt idx="1423">
                  <c:v>-0.03</c:v>
                </c:pt>
                <c:pt idx="1424">
                  <c:v>-0.05</c:v>
                </c:pt>
                <c:pt idx="1425">
                  <c:v>0</c:v>
                </c:pt>
                <c:pt idx="1426">
                  <c:v>-0.08</c:v>
                </c:pt>
                <c:pt idx="1427">
                  <c:v>0</c:v>
                </c:pt>
                <c:pt idx="1428">
                  <c:v>0</c:v>
                </c:pt>
                <c:pt idx="1429">
                  <c:v>-0.1</c:v>
                </c:pt>
                <c:pt idx="1430">
                  <c:v>0</c:v>
                </c:pt>
                <c:pt idx="1431">
                  <c:v>0.03</c:v>
                </c:pt>
                <c:pt idx="1432">
                  <c:v>-0.08</c:v>
                </c:pt>
                <c:pt idx="1433">
                  <c:v>0</c:v>
                </c:pt>
                <c:pt idx="1434">
                  <c:v>-0.05</c:v>
                </c:pt>
                <c:pt idx="1435">
                  <c:v>-0.03</c:v>
                </c:pt>
                <c:pt idx="1436">
                  <c:v>0.03</c:v>
                </c:pt>
                <c:pt idx="1437">
                  <c:v>-0.05</c:v>
                </c:pt>
                <c:pt idx="1438">
                  <c:v>0</c:v>
                </c:pt>
                <c:pt idx="1439">
                  <c:v>0.05</c:v>
                </c:pt>
                <c:pt idx="1440">
                  <c:v>-0.05</c:v>
                </c:pt>
                <c:pt idx="1441">
                  <c:v>-0.08</c:v>
                </c:pt>
                <c:pt idx="1442">
                  <c:v>0.16</c:v>
                </c:pt>
                <c:pt idx="1443">
                  <c:v>0.1</c:v>
                </c:pt>
                <c:pt idx="1444">
                  <c:v>0</c:v>
                </c:pt>
                <c:pt idx="1445">
                  <c:v>0.03</c:v>
                </c:pt>
                <c:pt idx="1446">
                  <c:v>0.03</c:v>
                </c:pt>
                <c:pt idx="1447">
                  <c:v>-0.05</c:v>
                </c:pt>
                <c:pt idx="1448">
                  <c:v>-0.08</c:v>
                </c:pt>
                <c:pt idx="1449">
                  <c:v>0.03</c:v>
                </c:pt>
                <c:pt idx="1450">
                  <c:v>0.03</c:v>
                </c:pt>
                <c:pt idx="1451">
                  <c:v>-0.03</c:v>
                </c:pt>
                <c:pt idx="1452">
                  <c:v>-0.03</c:v>
                </c:pt>
                <c:pt idx="1453">
                  <c:v>-0.03</c:v>
                </c:pt>
                <c:pt idx="1454">
                  <c:v>-0.05</c:v>
                </c:pt>
                <c:pt idx="1455">
                  <c:v>0</c:v>
                </c:pt>
                <c:pt idx="1456">
                  <c:v>0</c:v>
                </c:pt>
                <c:pt idx="1457">
                  <c:v>-0.05</c:v>
                </c:pt>
                <c:pt idx="1458">
                  <c:v>-0.1</c:v>
                </c:pt>
                <c:pt idx="1459">
                  <c:v>-0.05</c:v>
                </c:pt>
                <c:pt idx="1460">
                  <c:v>-0.05</c:v>
                </c:pt>
                <c:pt idx="1461">
                  <c:v>-0.08</c:v>
                </c:pt>
                <c:pt idx="1462">
                  <c:v>-0.08</c:v>
                </c:pt>
                <c:pt idx="1463">
                  <c:v>0</c:v>
                </c:pt>
                <c:pt idx="1464">
                  <c:v>-0.08</c:v>
                </c:pt>
                <c:pt idx="1465">
                  <c:v>-0.03</c:v>
                </c:pt>
                <c:pt idx="1466">
                  <c:v>-0.05</c:v>
                </c:pt>
                <c:pt idx="1467">
                  <c:v>-0.03</c:v>
                </c:pt>
                <c:pt idx="1468">
                  <c:v>0</c:v>
                </c:pt>
                <c:pt idx="1469">
                  <c:v>-0.05</c:v>
                </c:pt>
                <c:pt idx="1470">
                  <c:v>0.05</c:v>
                </c:pt>
                <c:pt idx="1471">
                  <c:v>-0.03</c:v>
                </c:pt>
                <c:pt idx="1472">
                  <c:v>-0.03</c:v>
                </c:pt>
                <c:pt idx="1473">
                  <c:v>0</c:v>
                </c:pt>
                <c:pt idx="1474">
                  <c:v>-0.05</c:v>
                </c:pt>
                <c:pt idx="1475">
                  <c:v>0</c:v>
                </c:pt>
                <c:pt idx="1476">
                  <c:v>-0.03</c:v>
                </c:pt>
                <c:pt idx="1477">
                  <c:v>0</c:v>
                </c:pt>
                <c:pt idx="1478">
                  <c:v>-0.03</c:v>
                </c:pt>
                <c:pt idx="1479">
                  <c:v>0.03</c:v>
                </c:pt>
                <c:pt idx="1480">
                  <c:v>-0.03</c:v>
                </c:pt>
                <c:pt idx="1481">
                  <c:v>-0.05</c:v>
                </c:pt>
                <c:pt idx="1482">
                  <c:v>-0.03</c:v>
                </c:pt>
                <c:pt idx="1483">
                  <c:v>-0.08</c:v>
                </c:pt>
                <c:pt idx="1484">
                  <c:v>-0.05</c:v>
                </c:pt>
                <c:pt idx="1485">
                  <c:v>-0.08</c:v>
                </c:pt>
                <c:pt idx="1486">
                  <c:v>-0.08</c:v>
                </c:pt>
                <c:pt idx="1487">
                  <c:v>0</c:v>
                </c:pt>
                <c:pt idx="1488">
                  <c:v>-0.05</c:v>
                </c:pt>
                <c:pt idx="1489">
                  <c:v>0</c:v>
                </c:pt>
                <c:pt idx="1490">
                  <c:v>-0.03</c:v>
                </c:pt>
                <c:pt idx="1491">
                  <c:v>-0.08</c:v>
                </c:pt>
                <c:pt idx="1492">
                  <c:v>0.03</c:v>
                </c:pt>
                <c:pt idx="1493">
                  <c:v>-0.05</c:v>
                </c:pt>
                <c:pt idx="1494">
                  <c:v>-0.03</c:v>
                </c:pt>
                <c:pt idx="1495">
                  <c:v>0</c:v>
                </c:pt>
                <c:pt idx="1496">
                  <c:v>-0.08</c:v>
                </c:pt>
                <c:pt idx="1497">
                  <c:v>0.03</c:v>
                </c:pt>
                <c:pt idx="1498">
                  <c:v>0.03</c:v>
                </c:pt>
                <c:pt idx="1499">
                  <c:v>-0.03</c:v>
                </c:pt>
                <c:pt idx="1500">
                  <c:v>0.03</c:v>
                </c:pt>
                <c:pt idx="1501">
                  <c:v>-0.03</c:v>
                </c:pt>
                <c:pt idx="1502">
                  <c:v>-0.05</c:v>
                </c:pt>
                <c:pt idx="1503">
                  <c:v>0.08</c:v>
                </c:pt>
                <c:pt idx="1504">
                  <c:v>-0.03</c:v>
                </c:pt>
                <c:pt idx="1505">
                  <c:v>-0.03</c:v>
                </c:pt>
                <c:pt idx="1506">
                  <c:v>0.05</c:v>
                </c:pt>
                <c:pt idx="1507">
                  <c:v>-0.03</c:v>
                </c:pt>
                <c:pt idx="1508">
                  <c:v>-0.03</c:v>
                </c:pt>
                <c:pt idx="1509">
                  <c:v>0.03</c:v>
                </c:pt>
                <c:pt idx="1510">
                  <c:v>-0.05</c:v>
                </c:pt>
                <c:pt idx="1511">
                  <c:v>0.05</c:v>
                </c:pt>
                <c:pt idx="1512">
                  <c:v>0.05</c:v>
                </c:pt>
                <c:pt idx="1513">
                  <c:v>-0.08</c:v>
                </c:pt>
                <c:pt idx="1514">
                  <c:v>-0.03</c:v>
                </c:pt>
                <c:pt idx="1515">
                  <c:v>-0.08</c:v>
                </c:pt>
                <c:pt idx="1516">
                  <c:v>-0.08</c:v>
                </c:pt>
                <c:pt idx="1517">
                  <c:v>0</c:v>
                </c:pt>
                <c:pt idx="1518">
                  <c:v>-0.08</c:v>
                </c:pt>
                <c:pt idx="1519">
                  <c:v>-0.05</c:v>
                </c:pt>
                <c:pt idx="1520">
                  <c:v>0</c:v>
                </c:pt>
                <c:pt idx="1521">
                  <c:v>-0.08</c:v>
                </c:pt>
                <c:pt idx="1522">
                  <c:v>-0.03</c:v>
                </c:pt>
                <c:pt idx="1523">
                  <c:v>-0.03</c:v>
                </c:pt>
                <c:pt idx="1524">
                  <c:v>-0.03</c:v>
                </c:pt>
                <c:pt idx="1525">
                  <c:v>-0.03</c:v>
                </c:pt>
                <c:pt idx="1526">
                  <c:v>-0.03</c:v>
                </c:pt>
                <c:pt idx="1527">
                  <c:v>0.03</c:v>
                </c:pt>
                <c:pt idx="1528">
                  <c:v>-0.03</c:v>
                </c:pt>
                <c:pt idx="1529">
                  <c:v>-0.05</c:v>
                </c:pt>
                <c:pt idx="1530">
                  <c:v>0.08</c:v>
                </c:pt>
                <c:pt idx="1531">
                  <c:v>0.05</c:v>
                </c:pt>
                <c:pt idx="1532">
                  <c:v>0</c:v>
                </c:pt>
                <c:pt idx="1533">
                  <c:v>0.05</c:v>
                </c:pt>
                <c:pt idx="1534">
                  <c:v>-0.05</c:v>
                </c:pt>
                <c:pt idx="1535">
                  <c:v>-0.05</c:v>
                </c:pt>
                <c:pt idx="1536">
                  <c:v>-0.03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-0.05</c:v>
                </c:pt>
                <c:pt idx="1541">
                  <c:v>-0.05</c:v>
                </c:pt>
                <c:pt idx="1542">
                  <c:v>-0.05</c:v>
                </c:pt>
                <c:pt idx="1543">
                  <c:v>-0.05</c:v>
                </c:pt>
                <c:pt idx="1544">
                  <c:v>-0.08</c:v>
                </c:pt>
                <c:pt idx="1545">
                  <c:v>-0.08</c:v>
                </c:pt>
                <c:pt idx="1546">
                  <c:v>-0.1</c:v>
                </c:pt>
                <c:pt idx="1547">
                  <c:v>-0.1</c:v>
                </c:pt>
                <c:pt idx="1548">
                  <c:v>-0.13</c:v>
                </c:pt>
                <c:pt idx="1549">
                  <c:v>-0.16</c:v>
                </c:pt>
                <c:pt idx="1550">
                  <c:v>-0.18</c:v>
                </c:pt>
                <c:pt idx="1551">
                  <c:v>-0.21</c:v>
                </c:pt>
                <c:pt idx="1552">
                  <c:v>-0.26</c:v>
                </c:pt>
                <c:pt idx="1553">
                  <c:v>-0.31</c:v>
                </c:pt>
                <c:pt idx="1554">
                  <c:v>-0.37</c:v>
                </c:pt>
                <c:pt idx="1555">
                  <c:v>-0.45</c:v>
                </c:pt>
                <c:pt idx="1556">
                  <c:v>-0.55000000000000004</c:v>
                </c:pt>
                <c:pt idx="1557">
                  <c:v>-0.65</c:v>
                </c:pt>
                <c:pt idx="1558">
                  <c:v>-0.79</c:v>
                </c:pt>
                <c:pt idx="1559">
                  <c:v>-0.97</c:v>
                </c:pt>
                <c:pt idx="1560">
                  <c:v>-1.18</c:v>
                </c:pt>
                <c:pt idx="1561">
                  <c:v>-1.44</c:v>
                </c:pt>
                <c:pt idx="1562">
                  <c:v>-1.73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0C-FB43-BAE5-DB859FB9E5DA}"/>
            </c:ext>
          </c:extLst>
        </c:ser>
        <c:ser>
          <c:idx val="3"/>
          <c:order val="3"/>
          <c:tx>
            <c:strRef>
              <c:f>Foglio16!$F$2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Foglio16!$B$3:$B$1565</c:f>
              <c:numCache>
                <c:formatCode>General</c:formatCode>
                <c:ptCount val="1563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</c:numCache>
            </c:numRef>
          </c:xVal>
          <c:yVal>
            <c:numRef>
              <c:f>Foglio16!$F$3:$F$1565</c:f>
              <c:numCache>
                <c:formatCode>General</c:formatCode>
                <c:ptCount val="1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0.81</c:v>
                </c:pt>
                <c:pt idx="88">
                  <c:v>3.29</c:v>
                </c:pt>
                <c:pt idx="89">
                  <c:v>9</c:v>
                </c:pt>
                <c:pt idx="90">
                  <c:v>12.63</c:v>
                </c:pt>
                <c:pt idx="91">
                  <c:v>15.12</c:v>
                </c:pt>
                <c:pt idx="92">
                  <c:v>18.510000000000002</c:v>
                </c:pt>
                <c:pt idx="93">
                  <c:v>22.99</c:v>
                </c:pt>
                <c:pt idx="94">
                  <c:v>30.8</c:v>
                </c:pt>
                <c:pt idx="95">
                  <c:v>41.07</c:v>
                </c:pt>
                <c:pt idx="96">
                  <c:v>52.45</c:v>
                </c:pt>
                <c:pt idx="97">
                  <c:v>60.62</c:v>
                </c:pt>
                <c:pt idx="98">
                  <c:v>49.3</c:v>
                </c:pt>
                <c:pt idx="99">
                  <c:v>34.770000000000003</c:v>
                </c:pt>
                <c:pt idx="100">
                  <c:v>22.4</c:v>
                </c:pt>
                <c:pt idx="101">
                  <c:v>7.08</c:v>
                </c:pt>
                <c:pt idx="102">
                  <c:v>-10.69</c:v>
                </c:pt>
                <c:pt idx="103">
                  <c:v>-29.93</c:v>
                </c:pt>
                <c:pt idx="104">
                  <c:v>-47.86</c:v>
                </c:pt>
                <c:pt idx="105">
                  <c:v>-82.02</c:v>
                </c:pt>
                <c:pt idx="106">
                  <c:v>-125.55</c:v>
                </c:pt>
                <c:pt idx="107">
                  <c:v>-165.94</c:v>
                </c:pt>
                <c:pt idx="108">
                  <c:v>-180.91</c:v>
                </c:pt>
                <c:pt idx="109">
                  <c:v>-164.15</c:v>
                </c:pt>
                <c:pt idx="110">
                  <c:v>-149.72999999999999</c:v>
                </c:pt>
                <c:pt idx="111">
                  <c:v>-133.53</c:v>
                </c:pt>
                <c:pt idx="112">
                  <c:v>-112.49</c:v>
                </c:pt>
                <c:pt idx="113">
                  <c:v>-95.68</c:v>
                </c:pt>
                <c:pt idx="114">
                  <c:v>-83.3</c:v>
                </c:pt>
                <c:pt idx="115">
                  <c:v>-70.900000000000006</c:v>
                </c:pt>
                <c:pt idx="116">
                  <c:v>-61.67</c:v>
                </c:pt>
                <c:pt idx="117">
                  <c:v>-53.16</c:v>
                </c:pt>
                <c:pt idx="118">
                  <c:v>-32.840000000000003</c:v>
                </c:pt>
                <c:pt idx="119">
                  <c:v>-15.4</c:v>
                </c:pt>
                <c:pt idx="120">
                  <c:v>-7.93</c:v>
                </c:pt>
                <c:pt idx="121">
                  <c:v>-4.54</c:v>
                </c:pt>
                <c:pt idx="122">
                  <c:v>-2.6</c:v>
                </c:pt>
                <c:pt idx="123">
                  <c:v>-2.0499999999999998</c:v>
                </c:pt>
                <c:pt idx="124">
                  <c:v>-3.78</c:v>
                </c:pt>
                <c:pt idx="125">
                  <c:v>-2.69</c:v>
                </c:pt>
                <c:pt idx="126">
                  <c:v>-1.39</c:v>
                </c:pt>
                <c:pt idx="127">
                  <c:v>-3.11</c:v>
                </c:pt>
                <c:pt idx="128">
                  <c:v>-1.99</c:v>
                </c:pt>
                <c:pt idx="129">
                  <c:v>-2.0499999999999998</c:v>
                </c:pt>
                <c:pt idx="130">
                  <c:v>-0.64</c:v>
                </c:pt>
                <c:pt idx="131">
                  <c:v>-0.69</c:v>
                </c:pt>
                <c:pt idx="132">
                  <c:v>-1.4</c:v>
                </c:pt>
                <c:pt idx="133">
                  <c:v>-0.36</c:v>
                </c:pt>
                <c:pt idx="134">
                  <c:v>-0.1</c:v>
                </c:pt>
                <c:pt idx="135">
                  <c:v>-0.05</c:v>
                </c:pt>
                <c:pt idx="136">
                  <c:v>-2.1800000000000002</c:v>
                </c:pt>
                <c:pt idx="137">
                  <c:v>-1.33</c:v>
                </c:pt>
                <c:pt idx="138">
                  <c:v>0.57999999999999996</c:v>
                </c:pt>
                <c:pt idx="139">
                  <c:v>1.1200000000000001</c:v>
                </c:pt>
                <c:pt idx="140">
                  <c:v>0.48</c:v>
                </c:pt>
                <c:pt idx="141">
                  <c:v>-1.03</c:v>
                </c:pt>
                <c:pt idx="142">
                  <c:v>-1.1000000000000001</c:v>
                </c:pt>
                <c:pt idx="143">
                  <c:v>0.1</c:v>
                </c:pt>
                <c:pt idx="144">
                  <c:v>0.98</c:v>
                </c:pt>
                <c:pt idx="145">
                  <c:v>2.0499999999999998</c:v>
                </c:pt>
                <c:pt idx="146">
                  <c:v>0.57999999999999996</c:v>
                </c:pt>
                <c:pt idx="147">
                  <c:v>-0.9</c:v>
                </c:pt>
                <c:pt idx="148">
                  <c:v>-1.94</c:v>
                </c:pt>
                <c:pt idx="149">
                  <c:v>-2.4300000000000002</c:v>
                </c:pt>
                <c:pt idx="150">
                  <c:v>-1.86</c:v>
                </c:pt>
                <c:pt idx="151">
                  <c:v>-0.53</c:v>
                </c:pt>
                <c:pt idx="152">
                  <c:v>-0.13</c:v>
                </c:pt>
                <c:pt idx="153">
                  <c:v>-0.3</c:v>
                </c:pt>
                <c:pt idx="154">
                  <c:v>-0.86</c:v>
                </c:pt>
                <c:pt idx="155">
                  <c:v>-1.61</c:v>
                </c:pt>
                <c:pt idx="156">
                  <c:v>-1.51</c:v>
                </c:pt>
                <c:pt idx="157">
                  <c:v>-1.7</c:v>
                </c:pt>
                <c:pt idx="158">
                  <c:v>-0.48</c:v>
                </c:pt>
                <c:pt idx="159">
                  <c:v>0.82</c:v>
                </c:pt>
                <c:pt idx="160">
                  <c:v>1.07</c:v>
                </c:pt>
                <c:pt idx="161">
                  <c:v>0.93</c:v>
                </c:pt>
                <c:pt idx="162">
                  <c:v>1.9</c:v>
                </c:pt>
                <c:pt idx="163">
                  <c:v>1.49</c:v>
                </c:pt>
                <c:pt idx="164">
                  <c:v>1</c:v>
                </c:pt>
                <c:pt idx="165">
                  <c:v>4.4800000000000004</c:v>
                </c:pt>
                <c:pt idx="166">
                  <c:v>6.44</c:v>
                </c:pt>
                <c:pt idx="167">
                  <c:v>9.07</c:v>
                </c:pt>
                <c:pt idx="168">
                  <c:v>9.39</c:v>
                </c:pt>
                <c:pt idx="169">
                  <c:v>4.71</c:v>
                </c:pt>
                <c:pt idx="170">
                  <c:v>-3.12</c:v>
                </c:pt>
                <c:pt idx="171">
                  <c:v>-6.11</c:v>
                </c:pt>
                <c:pt idx="172">
                  <c:v>-6.8</c:v>
                </c:pt>
                <c:pt idx="173">
                  <c:v>-1.73</c:v>
                </c:pt>
                <c:pt idx="174">
                  <c:v>-1.55</c:v>
                </c:pt>
                <c:pt idx="175">
                  <c:v>-3.9</c:v>
                </c:pt>
                <c:pt idx="176">
                  <c:v>-5.09</c:v>
                </c:pt>
                <c:pt idx="177">
                  <c:v>-6.6</c:v>
                </c:pt>
                <c:pt idx="178">
                  <c:v>-6.31</c:v>
                </c:pt>
                <c:pt idx="179">
                  <c:v>-2.87</c:v>
                </c:pt>
                <c:pt idx="180">
                  <c:v>3.58</c:v>
                </c:pt>
                <c:pt idx="181">
                  <c:v>0.34</c:v>
                </c:pt>
                <c:pt idx="182">
                  <c:v>-2.2400000000000002</c:v>
                </c:pt>
                <c:pt idx="183">
                  <c:v>-3.93</c:v>
                </c:pt>
                <c:pt idx="184">
                  <c:v>-3.21</c:v>
                </c:pt>
                <c:pt idx="185">
                  <c:v>-3.58</c:v>
                </c:pt>
                <c:pt idx="186">
                  <c:v>0.49</c:v>
                </c:pt>
                <c:pt idx="187">
                  <c:v>4.18</c:v>
                </c:pt>
                <c:pt idx="188">
                  <c:v>1.94</c:v>
                </c:pt>
                <c:pt idx="189">
                  <c:v>-2.34</c:v>
                </c:pt>
                <c:pt idx="190">
                  <c:v>-4.58</c:v>
                </c:pt>
                <c:pt idx="191">
                  <c:v>-4.88</c:v>
                </c:pt>
                <c:pt idx="192">
                  <c:v>4.09</c:v>
                </c:pt>
                <c:pt idx="193">
                  <c:v>2.95</c:v>
                </c:pt>
                <c:pt idx="194">
                  <c:v>-1.04</c:v>
                </c:pt>
                <c:pt idx="195">
                  <c:v>-2.63</c:v>
                </c:pt>
                <c:pt idx="196">
                  <c:v>4.5599999999999996</c:v>
                </c:pt>
                <c:pt idx="197">
                  <c:v>2.2599999999999998</c:v>
                </c:pt>
                <c:pt idx="198">
                  <c:v>-0.22</c:v>
                </c:pt>
                <c:pt idx="199">
                  <c:v>-2.34</c:v>
                </c:pt>
                <c:pt idx="200">
                  <c:v>-0.7</c:v>
                </c:pt>
                <c:pt idx="201">
                  <c:v>3.34</c:v>
                </c:pt>
                <c:pt idx="202">
                  <c:v>0.2</c:v>
                </c:pt>
                <c:pt idx="203">
                  <c:v>-2.02</c:v>
                </c:pt>
                <c:pt idx="204">
                  <c:v>-2.85</c:v>
                </c:pt>
                <c:pt idx="205">
                  <c:v>-0.81</c:v>
                </c:pt>
                <c:pt idx="206">
                  <c:v>-1</c:v>
                </c:pt>
                <c:pt idx="207">
                  <c:v>-1.46</c:v>
                </c:pt>
                <c:pt idx="208">
                  <c:v>-1.28</c:v>
                </c:pt>
                <c:pt idx="209">
                  <c:v>1.56</c:v>
                </c:pt>
                <c:pt idx="210">
                  <c:v>4.75</c:v>
                </c:pt>
                <c:pt idx="211">
                  <c:v>-0.41</c:v>
                </c:pt>
                <c:pt idx="212">
                  <c:v>-3.82</c:v>
                </c:pt>
                <c:pt idx="213">
                  <c:v>0.78</c:v>
                </c:pt>
                <c:pt idx="214">
                  <c:v>1.94</c:v>
                </c:pt>
                <c:pt idx="215">
                  <c:v>-1.76</c:v>
                </c:pt>
                <c:pt idx="216">
                  <c:v>-2.04</c:v>
                </c:pt>
                <c:pt idx="217">
                  <c:v>2.8</c:v>
                </c:pt>
                <c:pt idx="218">
                  <c:v>-0.61</c:v>
                </c:pt>
                <c:pt idx="219">
                  <c:v>0.34</c:v>
                </c:pt>
                <c:pt idx="220">
                  <c:v>0.72</c:v>
                </c:pt>
                <c:pt idx="221">
                  <c:v>-0.56999999999999995</c:v>
                </c:pt>
                <c:pt idx="222">
                  <c:v>-2.27</c:v>
                </c:pt>
                <c:pt idx="223">
                  <c:v>2.7</c:v>
                </c:pt>
                <c:pt idx="224">
                  <c:v>3.06</c:v>
                </c:pt>
                <c:pt idx="225">
                  <c:v>-0.88</c:v>
                </c:pt>
                <c:pt idx="226">
                  <c:v>-2.79</c:v>
                </c:pt>
                <c:pt idx="227">
                  <c:v>-2.17</c:v>
                </c:pt>
                <c:pt idx="228">
                  <c:v>3.42</c:v>
                </c:pt>
                <c:pt idx="229">
                  <c:v>1.42</c:v>
                </c:pt>
                <c:pt idx="230">
                  <c:v>-0.78</c:v>
                </c:pt>
                <c:pt idx="231">
                  <c:v>-1.82</c:v>
                </c:pt>
                <c:pt idx="232">
                  <c:v>-2.97</c:v>
                </c:pt>
                <c:pt idx="233">
                  <c:v>-1.92</c:v>
                </c:pt>
                <c:pt idx="234">
                  <c:v>1.61</c:v>
                </c:pt>
                <c:pt idx="235">
                  <c:v>0.82</c:v>
                </c:pt>
                <c:pt idx="236">
                  <c:v>-1.23</c:v>
                </c:pt>
                <c:pt idx="237">
                  <c:v>-1.98</c:v>
                </c:pt>
                <c:pt idx="238">
                  <c:v>-0.56000000000000005</c:v>
                </c:pt>
                <c:pt idx="239">
                  <c:v>1.61</c:v>
                </c:pt>
                <c:pt idx="240">
                  <c:v>-0.04</c:v>
                </c:pt>
                <c:pt idx="241">
                  <c:v>-1.35</c:v>
                </c:pt>
                <c:pt idx="242">
                  <c:v>4.5599999999999996</c:v>
                </c:pt>
                <c:pt idx="243">
                  <c:v>0.51</c:v>
                </c:pt>
                <c:pt idx="244">
                  <c:v>-2.86</c:v>
                </c:pt>
                <c:pt idx="245">
                  <c:v>-0.99</c:v>
                </c:pt>
                <c:pt idx="246">
                  <c:v>4.42</c:v>
                </c:pt>
                <c:pt idx="247">
                  <c:v>-0.63</c:v>
                </c:pt>
                <c:pt idx="248">
                  <c:v>-4.6100000000000003</c:v>
                </c:pt>
                <c:pt idx="249">
                  <c:v>-1.2</c:v>
                </c:pt>
                <c:pt idx="250">
                  <c:v>4.01</c:v>
                </c:pt>
                <c:pt idx="251">
                  <c:v>-1.75</c:v>
                </c:pt>
                <c:pt idx="252">
                  <c:v>0</c:v>
                </c:pt>
                <c:pt idx="253">
                  <c:v>1.04</c:v>
                </c:pt>
                <c:pt idx="254">
                  <c:v>-1.1299999999999999</c:v>
                </c:pt>
                <c:pt idx="255">
                  <c:v>1.55</c:v>
                </c:pt>
                <c:pt idx="256">
                  <c:v>1.47</c:v>
                </c:pt>
                <c:pt idx="257">
                  <c:v>-2.33</c:v>
                </c:pt>
                <c:pt idx="258">
                  <c:v>0.47</c:v>
                </c:pt>
                <c:pt idx="259">
                  <c:v>0.98</c:v>
                </c:pt>
                <c:pt idx="260">
                  <c:v>-0.5</c:v>
                </c:pt>
                <c:pt idx="261">
                  <c:v>0.72</c:v>
                </c:pt>
                <c:pt idx="262">
                  <c:v>0.73</c:v>
                </c:pt>
                <c:pt idx="263">
                  <c:v>-3.04</c:v>
                </c:pt>
                <c:pt idx="264">
                  <c:v>3.67</c:v>
                </c:pt>
                <c:pt idx="265">
                  <c:v>0.18</c:v>
                </c:pt>
                <c:pt idx="266">
                  <c:v>-2.21</c:v>
                </c:pt>
                <c:pt idx="267">
                  <c:v>2.02</c:v>
                </c:pt>
                <c:pt idx="268">
                  <c:v>-1.59</c:v>
                </c:pt>
                <c:pt idx="269">
                  <c:v>0.73</c:v>
                </c:pt>
                <c:pt idx="270">
                  <c:v>0.71</c:v>
                </c:pt>
                <c:pt idx="271">
                  <c:v>-0.86</c:v>
                </c:pt>
                <c:pt idx="272">
                  <c:v>0.94</c:v>
                </c:pt>
                <c:pt idx="273">
                  <c:v>0.26</c:v>
                </c:pt>
                <c:pt idx="274">
                  <c:v>0.02</c:v>
                </c:pt>
                <c:pt idx="275">
                  <c:v>0.7</c:v>
                </c:pt>
                <c:pt idx="276">
                  <c:v>-0.66</c:v>
                </c:pt>
                <c:pt idx="277">
                  <c:v>0.77</c:v>
                </c:pt>
                <c:pt idx="278">
                  <c:v>0.61</c:v>
                </c:pt>
                <c:pt idx="279">
                  <c:v>-0.6</c:v>
                </c:pt>
                <c:pt idx="280">
                  <c:v>0.43</c:v>
                </c:pt>
                <c:pt idx="281">
                  <c:v>-0.37</c:v>
                </c:pt>
                <c:pt idx="282">
                  <c:v>-0.87</c:v>
                </c:pt>
                <c:pt idx="283">
                  <c:v>2.19</c:v>
                </c:pt>
                <c:pt idx="284">
                  <c:v>-0.24</c:v>
                </c:pt>
                <c:pt idx="285">
                  <c:v>0.78</c:v>
                </c:pt>
                <c:pt idx="286">
                  <c:v>-0.3</c:v>
                </c:pt>
                <c:pt idx="287">
                  <c:v>-1.89</c:v>
                </c:pt>
                <c:pt idx="288">
                  <c:v>7.0000000000000007E-2</c:v>
                </c:pt>
                <c:pt idx="289">
                  <c:v>1.69</c:v>
                </c:pt>
                <c:pt idx="290">
                  <c:v>-1.0900000000000001</c:v>
                </c:pt>
                <c:pt idx="291">
                  <c:v>-1.41</c:v>
                </c:pt>
                <c:pt idx="292">
                  <c:v>1.43</c:v>
                </c:pt>
                <c:pt idx="293">
                  <c:v>-1.1599999999999999</c:v>
                </c:pt>
                <c:pt idx="294">
                  <c:v>1.37</c:v>
                </c:pt>
                <c:pt idx="295">
                  <c:v>-0.11</c:v>
                </c:pt>
                <c:pt idx="296">
                  <c:v>-1.18</c:v>
                </c:pt>
                <c:pt idx="297">
                  <c:v>3.52</c:v>
                </c:pt>
                <c:pt idx="298">
                  <c:v>0.73</c:v>
                </c:pt>
                <c:pt idx="299">
                  <c:v>-2.6</c:v>
                </c:pt>
                <c:pt idx="300">
                  <c:v>0.82</c:v>
                </c:pt>
                <c:pt idx="301">
                  <c:v>-0.42</c:v>
                </c:pt>
                <c:pt idx="302">
                  <c:v>-0.11</c:v>
                </c:pt>
                <c:pt idx="303">
                  <c:v>-0.7</c:v>
                </c:pt>
                <c:pt idx="304">
                  <c:v>0.26</c:v>
                </c:pt>
                <c:pt idx="305">
                  <c:v>1.1299999999999999</c:v>
                </c:pt>
                <c:pt idx="306">
                  <c:v>-0.41</c:v>
                </c:pt>
                <c:pt idx="307">
                  <c:v>1.06</c:v>
                </c:pt>
                <c:pt idx="308">
                  <c:v>-0.56000000000000005</c:v>
                </c:pt>
                <c:pt idx="309">
                  <c:v>1.26</c:v>
                </c:pt>
                <c:pt idx="310">
                  <c:v>0.34</c:v>
                </c:pt>
                <c:pt idx="311">
                  <c:v>-1.33</c:v>
                </c:pt>
                <c:pt idx="312">
                  <c:v>1.5</c:v>
                </c:pt>
                <c:pt idx="313">
                  <c:v>-0.75</c:v>
                </c:pt>
                <c:pt idx="314">
                  <c:v>-1.47</c:v>
                </c:pt>
                <c:pt idx="315">
                  <c:v>0.04</c:v>
                </c:pt>
                <c:pt idx="316">
                  <c:v>-0.6</c:v>
                </c:pt>
                <c:pt idx="317">
                  <c:v>-0.87</c:v>
                </c:pt>
                <c:pt idx="318">
                  <c:v>1.36</c:v>
                </c:pt>
                <c:pt idx="319">
                  <c:v>-0.56999999999999995</c:v>
                </c:pt>
                <c:pt idx="320">
                  <c:v>1.64</c:v>
                </c:pt>
                <c:pt idx="321">
                  <c:v>-0.6</c:v>
                </c:pt>
                <c:pt idx="322">
                  <c:v>1.43</c:v>
                </c:pt>
                <c:pt idx="323">
                  <c:v>-0.36</c:v>
                </c:pt>
                <c:pt idx="324">
                  <c:v>-2.2400000000000002</c:v>
                </c:pt>
                <c:pt idx="325">
                  <c:v>3.08</c:v>
                </c:pt>
                <c:pt idx="326">
                  <c:v>0.89</c:v>
                </c:pt>
                <c:pt idx="327">
                  <c:v>-3.08</c:v>
                </c:pt>
                <c:pt idx="328">
                  <c:v>-1.1000000000000001</c:v>
                </c:pt>
                <c:pt idx="329">
                  <c:v>0.87</c:v>
                </c:pt>
                <c:pt idx="330">
                  <c:v>0.25</c:v>
                </c:pt>
                <c:pt idx="331">
                  <c:v>7.0000000000000007E-2</c:v>
                </c:pt>
                <c:pt idx="332">
                  <c:v>0.8</c:v>
                </c:pt>
                <c:pt idx="333">
                  <c:v>-0.77</c:v>
                </c:pt>
                <c:pt idx="334">
                  <c:v>2.2400000000000002</c:v>
                </c:pt>
                <c:pt idx="335">
                  <c:v>-0.67</c:v>
                </c:pt>
                <c:pt idx="336">
                  <c:v>0.14000000000000001</c:v>
                </c:pt>
                <c:pt idx="337">
                  <c:v>0.17</c:v>
                </c:pt>
                <c:pt idx="338">
                  <c:v>0.05</c:v>
                </c:pt>
                <c:pt idx="339">
                  <c:v>0.01</c:v>
                </c:pt>
                <c:pt idx="340">
                  <c:v>0.01</c:v>
                </c:pt>
                <c:pt idx="341">
                  <c:v>-0.51</c:v>
                </c:pt>
                <c:pt idx="342">
                  <c:v>-0.14000000000000001</c:v>
                </c:pt>
                <c:pt idx="343">
                  <c:v>-0.04</c:v>
                </c:pt>
                <c:pt idx="344">
                  <c:v>-0.01</c:v>
                </c:pt>
                <c:pt idx="345">
                  <c:v>-0.96</c:v>
                </c:pt>
                <c:pt idx="346">
                  <c:v>-0.27</c:v>
                </c:pt>
                <c:pt idx="347">
                  <c:v>-0.08</c:v>
                </c:pt>
                <c:pt idx="348">
                  <c:v>-0.88</c:v>
                </c:pt>
                <c:pt idx="349">
                  <c:v>-0.22</c:v>
                </c:pt>
                <c:pt idx="350">
                  <c:v>-0.92</c:v>
                </c:pt>
                <c:pt idx="351">
                  <c:v>-0.26</c:v>
                </c:pt>
                <c:pt idx="352">
                  <c:v>-0.53</c:v>
                </c:pt>
                <c:pt idx="353">
                  <c:v>-0.7</c:v>
                </c:pt>
                <c:pt idx="354">
                  <c:v>-0.7</c:v>
                </c:pt>
                <c:pt idx="355">
                  <c:v>-1.56</c:v>
                </c:pt>
                <c:pt idx="356">
                  <c:v>-2.2400000000000002</c:v>
                </c:pt>
                <c:pt idx="357">
                  <c:v>-2.09</c:v>
                </c:pt>
                <c:pt idx="358">
                  <c:v>-2.92</c:v>
                </c:pt>
                <c:pt idx="359">
                  <c:v>-3.09</c:v>
                </c:pt>
                <c:pt idx="360">
                  <c:v>-3.68</c:v>
                </c:pt>
                <c:pt idx="361">
                  <c:v>-5.52</c:v>
                </c:pt>
                <c:pt idx="362">
                  <c:v>-6.5</c:v>
                </c:pt>
                <c:pt idx="363">
                  <c:v>-8.3699999999999992</c:v>
                </c:pt>
                <c:pt idx="364">
                  <c:v>-8.6999999999999993</c:v>
                </c:pt>
                <c:pt idx="365">
                  <c:v>-11.92</c:v>
                </c:pt>
                <c:pt idx="366">
                  <c:v>-14.51</c:v>
                </c:pt>
                <c:pt idx="367">
                  <c:v>-17.46</c:v>
                </c:pt>
                <c:pt idx="368">
                  <c:v>-21.72</c:v>
                </c:pt>
                <c:pt idx="369">
                  <c:v>-26.81</c:v>
                </c:pt>
                <c:pt idx="370">
                  <c:v>-33.01</c:v>
                </c:pt>
                <c:pt idx="371">
                  <c:v>-40.64</c:v>
                </c:pt>
                <c:pt idx="372">
                  <c:v>-46.55</c:v>
                </c:pt>
                <c:pt idx="373">
                  <c:v>-60.2</c:v>
                </c:pt>
                <c:pt idx="374">
                  <c:v>-72.790000000000006</c:v>
                </c:pt>
                <c:pt idx="375">
                  <c:v>-85.03</c:v>
                </c:pt>
                <c:pt idx="376">
                  <c:v>-104</c:v>
                </c:pt>
                <c:pt idx="377">
                  <c:v>-120.6</c:v>
                </c:pt>
                <c:pt idx="378">
                  <c:v>-129.97</c:v>
                </c:pt>
                <c:pt idx="379">
                  <c:v>-150.19</c:v>
                </c:pt>
                <c:pt idx="380">
                  <c:v>-152.82</c:v>
                </c:pt>
                <c:pt idx="381">
                  <c:v>-164.91</c:v>
                </c:pt>
                <c:pt idx="382">
                  <c:v>-161.54</c:v>
                </c:pt>
                <c:pt idx="383">
                  <c:v>-153.83000000000001</c:v>
                </c:pt>
                <c:pt idx="384">
                  <c:v>-141.22</c:v>
                </c:pt>
                <c:pt idx="385">
                  <c:v>-121.2</c:v>
                </c:pt>
                <c:pt idx="386">
                  <c:v>-103.15</c:v>
                </c:pt>
                <c:pt idx="387">
                  <c:v>-89.59</c:v>
                </c:pt>
                <c:pt idx="388">
                  <c:v>-70.099999999999994</c:v>
                </c:pt>
                <c:pt idx="389">
                  <c:v>-57.39</c:v>
                </c:pt>
                <c:pt idx="390">
                  <c:v>-42.36</c:v>
                </c:pt>
                <c:pt idx="391">
                  <c:v>-30.79</c:v>
                </c:pt>
                <c:pt idx="392">
                  <c:v>-17.8</c:v>
                </c:pt>
                <c:pt idx="393">
                  <c:v>-8.1</c:v>
                </c:pt>
                <c:pt idx="394">
                  <c:v>1.43</c:v>
                </c:pt>
                <c:pt idx="395">
                  <c:v>11.98</c:v>
                </c:pt>
                <c:pt idx="396">
                  <c:v>23.85</c:v>
                </c:pt>
                <c:pt idx="397">
                  <c:v>33.54</c:v>
                </c:pt>
                <c:pt idx="398">
                  <c:v>45.94</c:v>
                </c:pt>
                <c:pt idx="399">
                  <c:v>60.78</c:v>
                </c:pt>
                <c:pt idx="400">
                  <c:v>75.3</c:v>
                </c:pt>
                <c:pt idx="401">
                  <c:v>92.35</c:v>
                </c:pt>
                <c:pt idx="402">
                  <c:v>109.09</c:v>
                </c:pt>
                <c:pt idx="403">
                  <c:v>125.34</c:v>
                </c:pt>
                <c:pt idx="404">
                  <c:v>140.38</c:v>
                </c:pt>
                <c:pt idx="405">
                  <c:v>152.6</c:v>
                </c:pt>
                <c:pt idx="406">
                  <c:v>173.82</c:v>
                </c:pt>
                <c:pt idx="407">
                  <c:v>183.32</c:v>
                </c:pt>
                <c:pt idx="408">
                  <c:v>167.46</c:v>
                </c:pt>
                <c:pt idx="409">
                  <c:v>149.84</c:v>
                </c:pt>
                <c:pt idx="410">
                  <c:v>131</c:v>
                </c:pt>
                <c:pt idx="411">
                  <c:v>112.79</c:v>
                </c:pt>
                <c:pt idx="412">
                  <c:v>93.66</c:v>
                </c:pt>
                <c:pt idx="413">
                  <c:v>82.75</c:v>
                </c:pt>
                <c:pt idx="414">
                  <c:v>66.319999999999993</c:v>
                </c:pt>
                <c:pt idx="415">
                  <c:v>53.44</c:v>
                </c:pt>
                <c:pt idx="416">
                  <c:v>39.130000000000003</c:v>
                </c:pt>
                <c:pt idx="417">
                  <c:v>26.44</c:v>
                </c:pt>
                <c:pt idx="418">
                  <c:v>21.8</c:v>
                </c:pt>
                <c:pt idx="419">
                  <c:v>25.3</c:v>
                </c:pt>
                <c:pt idx="420">
                  <c:v>24.26</c:v>
                </c:pt>
                <c:pt idx="421">
                  <c:v>21.89</c:v>
                </c:pt>
                <c:pt idx="422">
                  <c:v>18.38</c:v>
                </c:pt>
                <c:pt idx="423">
                  <c:v>16.07</c:v>
                </c:pt>
                <c:pt idx="424">
                  <c:v>12.94</c:v>
                </c:pt>
                <c:pt idx="425">
                  <c:v>10.86</c:v>
                </c:pt>
                <c:pt idx="426">
                  <c:v>9.18</c:v>
                </c:pt>
                <c:pt idx="427">
                  <c:v>7.09</c:v>
                </c:pt>
                <c:pt idx="428">
                  <c:v>5.92</c:v>
                </c:pt>
                <c:pt idx="429">
                  <c:v>5.49</c:v>
                </c:pt>
                <c:pt idx="430">
                  <c:v>-0.99</c:v>
                </c:pt>
                <c:pt idx="431">
                  <c:v>-6.08</c:v>
                </c:pt>
                <c:pt idx="432">
                  <c:v>2.65</c:v>
                </c:pt>
                <c:pt idx="433">
                  <c:v>7.1</c:v>
                </c:pt>
                <c:pt idx="434">
                  <c:v>2.0499999999999998</c:v>
                </c:pt>
                <c:pt idx="435">
                  <c:v>-1.22</c:v>
                </c:pt>
                <c:pt idx="436">
                  <c:v>2.76</c:v>
                </c:pt>
                <c:pt idx="437">
                  <c:v>-2.0499999999999998</c:v>
                </c:pt>
                <c:pt idx="438">
                  <c:v>-1.03</c:v>
                </c:pt>
                <c:pt idx="439">
                  <c:v>0.12</c:v>
                </c:pt>
                <c:pt idx="440">
                  <c:v>0.01</c:v>
                </c:pt>
                <c:pt idx="441">
                  <c:v>0.03</c:v>
                </c:pt>
                <c:pt idx="442">
                  <c:v>-0.12</c:v>
                </c:pt>
                <c:pt idx="443">
                  <c:v>-2.3199999999999998</c:v>
                </c:pt>
                <c:pt idx="444">
                  <c:v>0.11</c:v>
                </c:pt>
                <c:pt idx="445">
                  <c:v>-1.1499999999999999</c:v>
                </c:pt>
                <c:pt idx="446">
                  <c:v>-2.59</c:v>
                </c:pt>
                <c:pt idx="447">
                  <c:v>0.42</c:v>
                </c:pt>
                <c:pt idx="448">
                  <c:v>-1.07</c:v>
                </c:pt>
                <c:pt idx="449">
                  <c:v>-0.23</c:v>
                </c:pt>
                <c:pt idx="450">
                  <c:v>-7.0000000000000007E-2</c:v>
                </c:pt>
                <c:pt idx="451">
                  <c:v>0.84</c:v>
                </c:pt>
                <c:pt idx="452">
                  <c:v>-0.28999999999999998</c:v>
                </c:pt>
                <c:pt idx="453">
                  <c:v>0.69</c:v>
                </c:pt>
                <c:pt idx="454">
                  <c:v>-1.45</c:v>
                </c:pt>
                <c:pt idx="455">
                  <c:v>2.73</c:v>
                </c:pt>
                <c:pt idx="456">
                  <c:v>-7.0000000000000007E-2</c:v>
                </c:pt>
                <c:pt idx="457">
                  <c:v>-0.64</c:v>
                </c:pt>
                <c:pt idx="458">
                  <c:v>2.79</c:v>
                </c:pt>
                <c:pt idx="459">
                  <c:v>-3.79</c:v>
                </c:pt>
                <c:pt idx="460">
                  <c:v>-27.04</c:v>
                </c:pt>
                <c:pt idx="461">
                  <c:v>-23.03</c:v>
                </c:pt>
                <c:pt idx="462">
                  <c:v>-2.4900000000000002</c:v>
                </c:pt>
                <c:pt idx="463">
                  <c:v>15.18</c:v>
                </c:pt>
                <c:pt idx="464">
                  <c:v>25</c:v>
                </c:pt>
                <c:pt idx="465">
                  <c:v>21.54</c:v>
                </c:pt>
                <c:pt idx="466">
                  <c:v>18.68</c:v>
                </c:pt>
                <c:pt idx="467">
                  <c:v>15.7</c:v>
                </c:pt>
                <c:pt idx="468">
                  <c:v>15.32</c:v>
                </c:pt>
                <c:pt idx="469">
                  <c:v>14.85</c:v>
                </c:pt>
                <c:pt idx="470">
                  <c:v>12.46</c:v>
                </c:pt>
                <c:pt idx="471">
                  <c:v>9.67</c:v>
                </c:pt>
                <c:pt idx="472">
                  <c:v>5.5</c:v>
                </c:pt>
                <c:pt idx="473">
                  <c:v>2.66</c:v>
                </c:pt>
                <c:pt idx="474">
                  <c:v>-0.02</c:v>
                </c:pt>
                <c:pt idx="475">
                  <c:v>-1.1100000000000001</c:v>
                </c:pt>
                <c:pt idx="476">
                  <c:v>2.38</c:v>
                </c:pt>
                <c:pt idx="477">
                  <c:v>5.12</c:v>
                </c:pt>
                <c:pt idx="478">
                  <c:v>-3.07</c:v>
                </c:pt>
                <c:pt idx="479">
                  <c:v>-10.54</c:v>
                </c:pt>
                <c:pt idx="480">
                  <c:v>-12.95</c:v>
                </c:pt>
                <c:pt idx="481">
                  <c:v>-12.09</c:v>
                </c:pt>
                <c:pt idx="482">
                  <c:v>-10.23</c:v>
                </c:pt>
                <c:pt idx="483">
                  <c:v>-8.8000000000000007</c:v>
                </c:pt>
                <c:pt idx="484">
                  <c:v>-9.02</c:v>
                </c:pt>
                <c:pt idx="485">
                  <c:v>-9.1300000000000008</c:v>
                </c:pt>
                <c:pt idx="486">
                  <c:v>-8.6199999999999992</c:v>
                </c:pt>
                <c:pt idx="487">
                  <c:v>-7.52</c:v>
                </c:pt>
                <c:pt idx="488">
                  <c:v>-6.29</c:v>
                </c:pt>
                <c:pt idx="489">
                  <c:v>-5.58</c:v>
                </c:pt>
                <c:pt idx="490">
                  <c:v>-5.5</c:v>
                </c:pt>
                <c:pt idx="491">
                  <c:v>-5.84</c:v>
                </c:pt>
                <c:pt idx="492">
                  <c:v>-5.03</c:v>
                </c:pt>
                <c:pt idx="493">
                  <c:v>-3.75</c:v>
                </c:pt>
                <c:pt idx="494">
                  <c:v>-1.68</c:v>
                </c:pt>
                <c:pt idx="495">
                  <c:v>-2.15</c:v>
                </c:pt>
                <c:pt idx="496">
                  <c:v>-2.61</c:v>
                </c:pt>
                <c:pt idx="497">
                  <c:v>-1.51</c:v>
                </c:pt>
                <c:pt idx="498">
                  <c:v>5.19</c:v>
                </c:pt>
                <c:pt idx="499">
                  <c:v>5.07</c:v>
                </c:pt>
                <c:pt idx="500">
                  <c:v>1.94</c:v>
                </c:pt>
                <c:pt idx="501">
                  <c:v>-0.63</c:v>
                </c:pt>
                <c:pt idx="502">
                  <c:v>-1.49</c:v>
                </c:pt>
                <c:pt idx="503">
                  <c:v>1.7</c:v>
                </c:pt>
                <c:pt idx="504">
                  <c:v>4.22</c:v>
                </c:pt>
                <c:pt idx="505">
                  <c:v>1.76</c:v>
                </c:pt>
                <c:pt idx="506">
                  <c:v>-0.81</c:v>
                </c:pt>
                <c:pt idx="507">
                  <c:v>-1.72</c:v>
                </c:pt>
                <c:pt idx="508">
                  <c:v>-2.48</c:v>
                </c:pt>
                <c:pt idx="509">
                  <c:v>4.12</c:v>
                </c:pt>
                <c:pt idx="510">
                  <c:v>1.73</c:v>
                </c:pt>
                <c:pt idx="511">
                  <c:v>-1.46</c:v>
                </c:pt>
                <c:pt idx="512">
                  <c:v>-2.16</c:v>
                </c:pt>
                <c:pt idx="513">
                  <c:v>3.94</c:v>
                </c:pt>
                <c:pt idx="514">
                  <c:v>1.57</c:v>
                </c:pt>
                <c:pt idx="515">
                  <c:v>-0.51</c:v>
                </c:pt>
                <c:pt idx="516">
                  <c:v>-1.83</c:v>
                </c:pt>
                <c:pt idx="517">
                  <c:v>-2.1</c:v>
                </c:pt>
                <c:pt idx="518">
                  <c:v>-1.37</c:v>
                </c:pt>
                <c:pt idx="519">
                  <c:v>-0.35</c:v>
                </c:pt>
                <c:pt idx="520">
                  <c:v>-14.26</c:v>
                </c:pt>
                <c:pt idx="521">
                  <c:v>-12.81</c:v>
                </c:pt>
                <c:pt idx="522">
                  <c:v>-0.18</c:v>
                </c:pt>
                <c:pt idx="523">
                  <c:v>43.62</c:v>
                </c:pt>
                <c:pt idx="524">
                  <c:v>81.150000000000006</c:v>
                </c:pt>
                <c:pt idx="525">
                  <c:v>90.09</c:v>
                </c:pt>
                <c:pt idx="526">
                  <c:v>92.86</c:v>
                </c:pt>
                <c:pt idx="527">
                  <c:v>112.03</c:v>
                </c:pt>
                <c:pt idx="528">
                  <c:v>128.4</c:v>
                </c:pt>
                <c:pt idx="529">
                  <c:v>141.05000000000001</c:v>
                </c:pt>
                <c:pt idx="530">
                  <c:v>154.07</c:v>
                </c:pt>
                <c:pt idx="531">
                  <c:v>172.93</c:v>
                </c:pt>
                <c:pt idx="532">
                  <c:v>189.66</c:v>
                </c:pt>
                <c:pt idx="533">
                  <c:v>181.98</c:v>
                </c:pt>
                <c:pt idx="534">
                  <c:v>168.34</c:v>
                </c:pt>
                <c:pt idx="535">
                  <c:v>158.36000000000001</c:v>
                </c:pt>
                <c:pt idx="536">
                  <c:v>139.69999999999999</c:v>
                </c:pt>
                <c:pt idx="537">
                  <c:v>126.35</c:v>
                </c:pt>
                <c:pt idx="538">
                  <c:v>109.06</c:v>
                </c:pt>
                <c:pt idx="539">
                  <c:v>92.29</c:v>
                </c:pt>
                <c:pt idx="540">
                  <c:v>78.930000000000007</c:v>
                </c:pt>
                <c:pt idx="541">
                  <c:v>65.22</c:v>
                </c:pt>
                <c:pt idx="542">
                  <c:v>54.45</c:v>
                </c:pt>
                <c:pt idx="543">
                  <c:v>41.76</c:v>
                </c:pt>
                <c:pt idx="544">
                  <c:v>30.96</c:v>
                </c:pt>
                <c:pt idx="545">
                  <c:v>21.08</c:v>
                </c:pt>
                <c:pt idx="546">
                  <c:v>11.88</c:v>
                </c:pt>
                <c:pt idx="547">
                  <c:v>5.87</c:v>
                </c:pt>
                <c:pt idx="548">
                  <c:v>8.73</c:v>
                </c:pt>
                <c:pt idx="549">
                  <c:v>16.53</c:v>
                </c:pt>
                <c:pt idx="550">
                  <c:v>12.02</c:v>
                </c:pt>
                <c:pt idx="551">
                  <c:v>10.14</c:v>
                </c:pt>
                <c:pt idx="552">
                  <c:v>10.220000000000001</c:v>
                </c:pt>
                <c:pt idx="553">
                  <c:v>8.27</c:v>
                </c:pt>
                <c:pt idx="554">
                  <c:v>4.49</c:v>
                </c:pt>
                <c:pt idx="555">
                  <c:v>7.53</c:v>
                </c:pt>
                <c:pt idx="556">
                  <c:v>4.97</c:v>
                </c:pt>
                <c:pt idx="557">
                  <c:v>1.67</c:v>
                </c:pt>
                <c:pt idx="558">
                  <c:v>-0.35</c:v>
                </c:pt>
                <c:pt idx="559">
                  <c:v>4.5199999999999996</c:v>
                </c:pt>
                <c:pt idx="560">
                  <c:v>3.54</c:v>
                </c:pt>
                <c:pt idx="561">
                  <c:v>0.14000000000000001</c:v>
                </c:pt>
                <c:pt idx="562">
                  <c:v>-2.02</c:v>
                </c:pt>
                <c:pt idx="563">
                  <c:v>2.11</c:v>
                </c:pt>
                <c:pt idx="564">
                  <c:v>2.8</c:v>
                </c:pt>
                <c:pt idx="565">
                  <c:v>-1.38</c:v>
                </c:pt>
                <c:pt idx="566">
                  <c:v>-4.34</c:v>
                </c:pt>
                <c:pt idx="567">
                  <c:v>-0.5</c:v>
                </c:pt>
                <c:pt idx="568">
                  <c:v>2.75</c:v>
                </c:pt>
                <c:pt idx="569">
                  <c:v>-1.1000000000000001</c:v>
                </c:pt>
                <c:pt idx="570">
                  <c:v>-2.42</c:v>
                </c:pt>
                <c:pt idx="571">
                  <c:v>-1.72</c:v>
                </c:pt>
                <c:pt idx="572">
                  <c:v>2.1800000000000002</c:v>
                </c:pt>
                <c:pt idx="573">
                  <c:v>1.03</c:v>
                </c:pt>
                <c:pt idx="574">
                  <c:v>-1.05</c:v>
                </c:pt>
                <c:pt idx="575">
                  <c:v>-1.98</c:v>
                </c:pt>
                <c:pt idx="576">
                  <c:v>-0.56000000000000005</c:v>
                </c:pt>
                <c:pt idx="577">
                  <c:v>-0.16</c:v>
                </c:pt>
                <c:pt idx="578">
                  <c:v>2.73</c:v>
                </c:pt>
                <c:pt idx="579">
                  <c:v>2.56</c:v>
                </c:pt>
                <c:pt idx="580">
                  <c:v>-1.36</c:v>
                </c:pt>
                <c:pt idx="581">
                  <c:v>-1.44</c:v>
                </c:pt>
                <c:pt idx="582">
                  <c:v>2.6</c:v>
                </c:pt>
                <c:pt idx="583">
                  <c:v>1.19</c:v>
                </c:pt>
                <c:pt idx="584">
                  <c:v>-2.16</c:v>
                </c:pt>
                <c:pt idx="585">
                  <c:v>-2.95</c:v>
                </c:pt>
                <c:pt idx="586">
                  <c:v>1.17</c:v>
                </c:pt>
                <c:pt idx="587">
                  <c:v>1.3</c:v>
                </c:pt>
                <c:pt idx="588">
                  <c:v>-2.23</c:v>
                </c:pt>
                <c:pt idx="589">
                  <c:v>-2.42</c:v>
                </c:pt>
                <c:pt idx="590">
                  <c:v>1.92</c:v>
                </c:pt>
                <c:pt idx="591">
                  <c:v>-2.88</c:v>
                </c:pt>
                <c:pt idx="592">
                  <c:v>-0.81</c:v>
                </c:pt>
                <c:pt idx="593">
                  <c:v>3.42</c:v>
                </c:pt>
                <c:pt idx="594">
                  <c:v>-0.34</c:v>
                </c:pt>
                <c:pt idx="595">
                  <c:v>-3.14</c:v>
                </c:pt>
                <c:pt idx="596">
                  <c:v>2.14</c:v>
                </c:pt>
                <c:pt idx="597">
                  <c:v>3.3</c:v>
                </c:pt>
                <c:pt idx="598">
                  <c:v>-25.85</c:v>
                </c:pt>
                <c:pt idx="599">
                  <c:v>-41.84</c:v>
                </c:pt>
                <c:pt idx="600">
                  <c:v>-29.14</c:v>
                </c:pt>
                <c:pt idx="601">
                  <c:v>-37.799999999999997</c:v>
                </c:pt>
                <c:pt idx="602">
                  <c:v>-47.04</c:v>
                </c:pt>
                <c:pt idx="603">
                  <c:v>-43.33</c:v>
                </c:pt>
                <c:pt idx="604">
                  <c:v>-38.36</c:v>
                </c:pt>
                <c:pt idx="605">
                  <c:v>-63.03</c:v>
                </c:pt>
                <c:pt idx="606">
                  <c:v>-90.58</c:v>
                </c:pt>
                <c:pt idx="607">
                  <c:v>-111</c:v>
                </c:pt>
                <c:pt idx="608">
                  <c:v>-129.16999999999999</c:v>
                </c:pt>
                <c:pt idx="609">
                  <c:v>-145.44</c:v>
                </c:pt>
                <c:pt idx="610">
                  <c:v>-168.13</c:v>
                </c:pt>
                <c:pt idx="611">
                  <c:v>-181.51</c:v>
                </c:pt>
                <c:pt idx="612">
                  <c:v>-184.99</c:v>
                </c:pt>
                <c:pt idx="613">
                  <c:v>-168.64</c:v>
                </c:pt>
                <c:pt idx="614">
                  <c:v>-161.05000000000001</c:v>
                </c:pt>
                <c:pt idx="615">
                  <c:v>-149.29</c:v>
                </c:pt>
                <c:pt idx="616">
                  <c:v>-130.99</c:v>
                </c:pt>
                <c:pt idx="617">
                  <c:v>-112.33</c:v>
                </c:pt>
                <c:pt idx="618">
                  <c:v>-96.3</c:v>
                </c:pt>
                <c:pt idx="619">
                  <c:v>-79.77</c:v>
                </c:pt>
                <c:pt idx="620">
                  <c:v>-69.239999999999995</c:v>
                </c:pt>
                <c:pt idx="621">
                  <c:v>-55.78</c:v>
                </c:pt>
                <c:pt idx="622">
                  <c:v>-41.07</c:v>
                </c:pt>
                <c:pt idx="623">
                  <c:v>-24.48</c:v>
                </c:pt>
                <c:pt idx="624">
                  <c:v>-13.48</c:v>
                </c:pt>
                <c:pt idx="625">
                  <c:v>-8.67</c:v>
                </c:pt>
                <c:pt idx="626">
                  <c:v>-5.26</c:v>
                </c:pt>
                <c:pt idx="627">
                  <c:v>-1.89</c:v>
                </c:pt>
                <c:pt idx="628">
                  <c:v>0.16</c:v>
                </c:pt>
                <c:pt idx="629">
                  <c:v>-7.14</c:v>
                </c:pt>
                <c:pt idx="630">
                  <c:v>-14.13</c:v>
                </c:pt>
                <c:pt idx="631">
                  <c:v>-14.15</c:v>
                </c:pt>
                <c:pt idx="632">
                  <c:v>-14.35</c:v>
                </c:pt>
                <c:pt idx="633">
                  <c:v>-12.71</c:v>
                </c:pt>
                <c:pt idx="634">
                  <c:v>-10.6</c:v>
                </c:pt>
                <c:pt idx="635">
                  <c:v>-8.07</c:v>
                </c:pt>
                <c:pt idx="636">
                  <c:v>-7.05</c:v>
                </c:pt>
                <c:pt idx="637">
                  <c:v>-5.85</c:v>
                </c:pt>
                <c:pt idx="638">
                  <c:v>-5.3</c:v>
                </c:pt>
                <c:pt idx="639">
                  <c:v>-5.83</c:v>
                </c:pt>
                <c:pt idx="640">
                  <c:v>-6.59</c:v>
                </c:pt>
                <c:pt idx="641">
                  <c:v>-4.3</c:v>
                </c:pt>
                <c:pt idx="642">
                  <c:v>-3.81</c:v>
                </c:pt>
                <c:pt idx="643">
                  <c:v>-2.0299999999999998</c:v>
                </c:pt>
                <c:pt idx="644">
                  <c:v>1.42</c:v>
                </c:pt>
                <c:pt idx="645">
                  <c:v>0.36</c:v>
                </c:pt>
                <c:pt idx="646">
                  <c:v>-0.85</c:v>
                </c:pt>
                <c:pt idx="647">
                  <c:v>-0.24</c:v>
                </c:pt>
                <c:pt idx="648">
                  <c:v>-0.93</c:v>
                </c:pt>
                <c:pt idx="649">
                  <c:v>2.82</c:v>
                </c:pt>
                <c:pt idx="650">
                  <c:v>1.77</c:v>
                </c:pt>
                <c:pt idx="651">
                  <c:v>-2.17</c:v>
                </c:pt>
                <c:pt idx="652">
                  <c:v>0.19</c:v>
                </c:pt>
                <c:pt idx="653">
                  <c:v>5.08</c:v>
                </c:pt>
                <c:pt idx="654">
                  <c:v>1.07</c:v>
                </c:pt>
                <c:pt idx="655">
                  <c:v>-1.86</c:v>
                </c:pt>
                <c:pt idx="656">
                  <c:v>0.03</c:v>
                </c:pt>
                <c:pt idx="657">
                  <c:v>3.73</c:v>
                </c:pt>
                <c:pt idx="658">
                  <c:v>2.64</c:v>
                </c:pt>
                <c:pt idx="659">
                  <c:v>-0.77</c:v>
                </c:pt>
                <c:pt idx="660">
                  <c:v>-2.62</c:v>
                </c:pt>
                <c:pt idx="661">
                  <c:v>-2.93</c:v>
                </c:pt>
                <c:pt idx="662">
                  <c:v>-1.98</c:v>
                </c:pt>
                <c:pt idx="663">
                  <c:v>2.27</c:v>
                </c:pt>
                <c:pt idx="664">
                  <c:v>5.18</c:v>
                </c:pt>
                <c:pt idx="665">
                  <c:v>0.14000000000000001</c:v>
                </c:pt>
                <c:pt idx="666">
                  <c:v>-3.29</c:v>
                </c:pt>
                <c:pt idx="667">
                  <c:v>-5.87</c:v>
                </c:pt>
                <c:pt idx="668">
                  <c:v>-3.65</c:v>
                </c:pt>
                <c:pt idx="669">
                  <c:v>3.09</c:v>
                </c:pt>
                <c:pt idx="670">
                  <c:v>1.95</c:v>
                </c:pt>
                <c:pt idx="671">
                  <c:v>-2.33</c:v>
                </c:pt>
                <c:pt idx="672">
                  <c:v>-4.18</c:v>
                </c:pt>
                <c:pt idx="673">
                  <c:v>1.08</c:v>
                </c:pt>
                <c:pt idx="674">
                  <c:v>5.89</c:v>
                </c:pt>
                <c:pt idx="675">
                  <c:v>1.63</c:v>
                </c:pt>
                <c:pt idx="676">
                  <c:v>-0.65</c:v>
                </c:pt>
                <c:pt idx="677">
                  <c:v>-2.29</c:v>
                </c:pt>
                <c:pt idx="678">
                  <c:v>-1.06</c:v>
                </c:pt>
                <c:pt idx="679">
                  <c:v>-1.25</c:v>
                </c:pt>
                <c:pt idx="680">
                  <c:v>0.74</c:v>
                </c:pt>
                <c:pt idx="681">
                  <c:v>1.48</c:v>
                </c:pt>
                <c:pt idx="682">
                  <c:v>-0.35</c:v>
                </c:pt>
                <c:pt idx="683">
                  <c:v>-1.43</c:v>
                </c:pt>
                <c:pt idx="684">
                  <c:v>2.6</c:v>
                </c:pt>
                <c:pt idx="685">
                  <c:v>0.77</c:v>
                </c:pt>
                <c:pt idx="686">
                  <c:v>-3.43</c:v>
                </c:pt>
                <c:pt idx="687">
                  <c:v>-1.36</c:v>
                </c:pt>
                <c:pt idx="688">
                  <c:v>1.61</c:v>
                </c:pt>
                <c:pt idx="689">
                  <c:v>-0.45</c:v>
                </c:pt>
                <c:pt idx="690">
                  <c:v>-2.93</c:v>
                </c:pt>
                <c:pt idx="691">
                  <c:v>5.0199999999999996</c:v>
                </c:pt>
                <c:pt idx="692">
                  <c:v>0.79</c:v>
                </c:pt>
                <c:pt idx="693">
                  <c:v>-4.2</c:v>
                </c:pt>
                <c:pt idx="694">
                  <c:v>-1.1499999999999999</c:v>
                </c:pt>
                <c:pt idx="695">
                  <c:v>4.54</c:v>
                </c:pt>
                <c:pt idx="696">
                  <c:v>-0.36</c:v>
                </c:pt>
                <c:pt idx="697">
                  <c:v>-2.72</c:v>
                </c:pt>
                <c:pt idx="698">
                  <c:v>4.7699999999999996</c:v>
                </c:pt>
                <c:pt idx="699">
                  <c:v>-0.6</c:v>
                </c:pt>
                <c:pt idx="700">
                  <c:v>-3.62</c:v>
                </c:pt>
                <c:pt idx="701">
                  <c:v>1.35</c:v>
                </c:pt>
                <c:pt idx="702">
                  <c:v>3.28</c:v>
                </c:pt>
                <c:pt idx="703">
                  <c:v>-0.13</c:v>
                </c:pt>
                <c:pt idx="704">
                  <c:v>-1.49</c:v>
                </c:pt>
                <c:pt idx="705">
                  <c:v>-1.48</c:v>
                </c:pt>
                <c:pt idx="706">
                  <c:v>-2.88</c:v>
                </c:pt>
                <c:pt idx="707">
                  <c:v>1.8</c:v>
                </c:pt>
                <c:pt idx="708">
                  <c:v>2.06</c:v>
                </c:pt>
                <c:pt idx="709">
                  <c:v>0.57999999999999996</c:v>
                </c:pt>
                <c:pt idx="710">
                  <c:v>-1.83</c:v>
                </c:pt>
                <c:pt idx="711">
                  <c:v>-3.72</c:v>
                </c:pt>
                <c:pt idx="712">
                  <c:v>2.74</c:v>
                </c:pt>
                <c:pt idx="713">
                  <c:v>1.75</c:v>
                </c:pt>
                <c:pt idx="714">
                  <c:v>-1.87</c:v>
                </c:pt>
                <c:pt idx="715">
                  <c:v>-2.87</c:v>
                </c:pt>
                <c:pt idx="716">
                  <c:v>3.31</c:v>
                </c:pt>
                <c:pt idx="717">
                  <c:v>0.93</c:v>
                </c:pt>
                <c:pt idx="718">
                  <c:v>-2.08</c:v>
                </c:pt>
                <c:pt idx="719">
                  <c:v>-1.62</c:v>
                </c:pt>
                <c:pt idx="720">
                  <c:v>2.46</c:v>
                </c:pt>
                <c:pt idx="721">
                  <c:v>-1.47</c:v>
                </c:pt>
                <c:pt idx="722">
                  <c:v>-1.93</c:v>
                </c:pt>
                <c:pt idx="723">
                  <c:v>1.2</c:v>
                </c:pt>
                <c:pt idx="724">
                  <c:v>-2.62</c:v>
                </c:pt>
                <c:pt idx="725">
                  <c:v>1.76</c:v>
                </c:pt>
                <c:pt idx="726">
                  <c:v>3.87</c:v>
                </c:pt>
                <c:pt idx="727">
                  <c:v>1.0900000000000001</c:v>
                </c:pt>
                <c:pt idx="728">
                  <c:v>2.72</c:v>
                </c:pt>
                <c:pt idx="729">
                  <c:v>2.21</c:v>
                </c:pt>
                <c:pt idx="730">
                  <c:v>3.16</c:v>
                </c:pt>
                <c:pt idx="731">
                  <c:v>3.62</c:v>
                </c:pt>
                <c:pt idx="732">
                  <c:v>3.18</c:v>
                </c:pt>
                <c:pt idx="733">
                  <c:v>4</c:v>
                </c:pt>
                <c:pt idx="734">
                  <c:v>5.75</c:v>
                </c:pt>
                <c:pt idx="735">
                  <c:v>5.91</c:v>
                </c:pt>
                <c:pt idx="736">
                  <c:v>8.1999999999999993</c:v>
                </c:pt>
                <c:pt idx="737">
                  <c:v>9.7799999999999994</c:v>
                </c:pt>
                <c:pt idx="738">
                  <c:v>11.64</c:v>
                </c:pt>
                <c:pt idx="739">
                  <c:v>13.57</c:v>
                </c:pt>
                <c:pt idx="740">
                  <c:v>17</c:v>
                </c:pt>
                <c:pt idx="741">
                  <c:v>21.52</c:v>
                </c:pt>
                <c:pt idx="742">
                  <c:v>26.06</c:v>
                </c:pt>
                <c:pt idx="743">
                  <c:v>32.1</c:v>
                </c:pt>
                <c:pt idx="744">
                  <c:v>40.590000000000003</c:v>
                </c:pt>
                <c:pt idx="745">
                  <c:v>46.54</c:v>
                </c:pt>
                <c:pt idx="746">
                  <c:v>58.82</c:v>
                </c:pt>
                <c:pt idx="747">
                  <c:v>71.61</c:v>
                </c:pt>
                <c:pt idx="748">
                  <c:v>85.56</c:v>
                </c:pt>
                <c:pt idx="749">
                  <c:v>96.52</c:v>
                </c:pt>
                <c:pt idx="750">
                  <c:v>114.72</c:v>
                </c:pt>
                <c:pt idx="751">
                  <c:v>131.30000000000001</c:v>
                </c:pt>
                <c:pt idx="752">
                  <c:v>150.96</c:v>
                </c:pt>
                <c:pt idx="753">
                  <c:v>155.07</c:v>
                </c:pt>
                <c:pt idx="754">
                  <c:v>161.01</c:v>
                </c:pt>
                <c:pt idx="755">
                  <c:v>140.76</c:v>
                </c:pt>
                <c:pt idx="756">
                  <c:v>129.91</c:v>
                </c:pt>
                <c:pt idx="757">
                  <c:v>105.22</c:v>
                </c:pt>
                <c:pt idx="758">
                  <c:v>54.2</c:v>
                </c:pt>
                <c:pt idx="759">
                  <c:v>-2.94</c:v>
                </c:pt>
                <c:pt idx="760">
                  <c:v>-37.83</c:v>
                </c:pt>
                <c:pt idx="761">
                  <c:v>-48.36</c:v>
                </c:pt>
                <c:pt idx="762">
                  <c:v>-45.94</c:v>
                </c:pt>
                <c:pt idx="763">
                  <c:v>-35.85</c:v>
                </c:pt>
                <c:pt idx="764">
                  <c:v>-24.07</c:v>
                </c:pt>
                <c:pt idx="765">
                  <c:v>-12.91</c:v>
                </c:pt>
                <c:pt idx="766">
                  <c:v>-4.0999999999999996</c:v>
                </c:pt>
                <c:pt idx="767">
                  <c:v>3.27</c:v>
                </c:pt>
                <c:pt idx="768">
                  <c:v>6.44</c:v>
                </c:pt>
                <c:pt idx="769">
                  <c:v>8.4499999999999993</c:v>
                </c:pt>
                <c:pt idx="770">
                  <c:v>4.71</c:v>
                </c:pt>
                <c:pt idx="771">
                  <c:v>-3.83</c:v>
                </c:pt>
                <c:pt idx="772">
                  <c:v>-11.89</c:v>
                </c:pt>
                <c:pt idx="773">
                  <c:v>-20.71</c:v>
                </c:pt>
                <c:pt idx="774">
                  <c:v>-24.25</c:v>
                </c:pt>
                <c:pt idx="775">
                  <c:v>-23.23</c:v>
                </c:pt>
                <c:pt idx="776">
                  <c:v>-20.52</c:v>
                </c:pt>
                <c:pt idx="777">
                  <c:v>-14.94</c:v>
                </c:pt>
                <c:pt idx="778">
                  <c:v>-10.14</c:v>
                </c:pt>
                <c:pt idx="779">
                  <c:v>-5.33</c:v>
                </c:pt>
                <c:pt idx="780">
                  <c:v>-5.62</c:v>
                </c:pt>
                <c:pt idx="781">
                  <c:v>-4.59</c:v>
                </c:pt>
                <c:pt idx="782">
                  <c:v>-4.0199999999999996</c:v>
                </c:pt>
                <c:pt idx="783">
                  <c:v>-5.75</c:v>
                </c:pt>
                <c:pt idx="784">
                  <c:v>-7.14</c:v>
                </c:pt>
                <c:pt idx="785">
                  <c:v>-10.34</c:v>
                </c:pt>
                <c:pt idx="786">
                  <c:v>-9.42</c:v>
                </c:pt>
                <c:pt idx="787">
                  <c:v>-5.54</c:v>
                </c:pt>
                <c:pt idx="788">
                  <c:v>1.19</c:v>
                </c:pt>
                <c:pt idx="789">
                  <c:v>8.52</c:v>
                </c:pt>
                <c:pt idx="790">
                  <c:v>11.29</c:v>
                </c:pt>
                <c:pt idx="791">
                  <c:v>10</c:v>
                </c:pt>
                <c:pt idx="792">
                  <c:v>7.78</c:v>
                </c:pt>
                <c:pt idx="793">
                  <c:v>4.9000000000000004</c:v>
                </c:pt>
                <c:pt idx="794">
                  <c:v>1.66</c:v>
                </c:pt>
                <c:pt idx="795">
                  <c:v>-1.05</c:v>
                </c:pt>
                <c:pt idx="796">
                  <c:v>-3.31</c:v>
                </c:pt>
                <c:pt idx="797">
                  <c:v>-4.92</c:v>
                </c:pt>
                <c:pt idx="798">
                  <c:v>-7.3</c:v>
                </c:pt>
                <c:pt idx="799">
                  <c:v>-7.51</c:v>
                </c:pt>
                <c:pt idx="800">
                  <c:v>-6.22</c:v>
                </c:pt>
                <c:pt idx="801">
                  <c:v>-5.63</c:v>
                </c:pt>
                <c:pt idx="802">
                  <c:v>-4.76</c:v>
                </c:pt>
                <c:pt idx="803">
                  <c:v>-5.05</c:v>
                </c:pt>
                <c:pt idx="804">
                  <c:v>-5.87</c:v>
                </c:pt>
                <c:pt idx="805">
                  <c:v>-8.1300000000000008</c:v>
                </c:pt>
                <c:pt idx="806">
                  <c:v>-9.59</c:v>
                </c:pt>
                <c:pt idx="807">
                  <c:v>-11.63</c:v>
                </c:pt>
                <c:pt idx="808">
                  <c:v>-10.59</c:v>
                </c:pt>
                <c:pt idx="809">
                  <c:v>-6.07</c:v>
                </c:pt>
                <c:pt idx="810">
                  <c:v>-0.54</c:v>
                </c:pt>
                <c:pt idx="811">
                  <c:v>5.05</c:v>
                </c:pt>
                <c:pt idx="812">
                  <c:v>6.94</c:v>
                </c:pt>
                <c:pt idx="813">
                  <c:v>9.07</c:v>
                </c:pt>
                <c:pt idx="814">
                  <c:v>8.5399999999999991</c:v>
                </c:pt>
                <c:pt idx="815">
                  <c:v>7.81</c:v>
                </c:pt>
                <c:pt idx="816">
                  <c:v>5.74</c:v>
                </c:pt>
                <c:pt idx="817">
                  <c:v>4.67</c:v>
                </c:pt>
                <c:pt idx="818">
                  <c:v>1.81</c:v>
                </c:pt>
                <c:pt idx="819">
                  <c:v>-0.35</c:v>
                </c:pt>
                <c:pt idx="820">
                  <c:v>-2.31</c:v>
                </c:pt>
                <c:pt idx="821">
                  <c:v>-4.45</c:v>
                </c:pt>
                <c:pt idx="822">
                  <c:v>-7.36</c:v>
                </c:pt>
                <c:pt idx="823">
                  <c:v>-8.77</c:v>
                </c:pt>
                <c:pt idx="824">
                  <c:v>-9.8699999999999992</c:v>
                </c:pt>
                <c:pt idx="825">
                  <c:v>-11.2</c:v>
                </c:pt>
                <c:pt idx="826">
                  <c:v>-8.9</c:v>
                </c:pt>
                <c:pt idx="827">
                  <c:v>-4.3899999999999997</c:v>
                </c:pt>
                <c:pt idx="828">
                  <c:v>-0.34</c:v>
                </c:pt>
                <c:pt idx="829">
                  <c:v>1.21</c:v>
                </c:pt>
                <c:pt idx="830">
                  <c:v>1.37</c:v>
                </c:pt>
                <c:pt idx="831">
                  <c:v>1.24</c:v>
                </c:pt>
                <c:pt idx="832">
                  <c:v>1.1200000000000001</c:v>
                </c:pt>
                <c:pt idx="833">
                  <c:v>1.0900000000000001</c:v>
                </c:pt>
                <c:pt idx="834">
                  <c:v>0.97</c:v>
                </c:pt>
                <c:pt idx="835">
                  <c:v>1.05</c:v>
                </c:pt>
                <c:pt idx="836">
                  <c:v>0.3</c:v>
                </c:pt>
                <c:pt idx="837">
                  <c:v>0.49</c:v>
                </c:pt>
                <c:pt idx="838">
                  <c:v>0.13</c:v>
                </c:pt>
                <c:pt idx="839">
                  <c:v>0.04</c:v>
                </c:pt>
                <c:pt idx="840">
                  <c:v>0.01</c:v>
                </c:pt>
                <c:pt idx="841">
                  <c:v>0</c:v>
                </c:pt>
                <c:pt idx="842">
                  <c:v>-1.18</c:v>
                </c:pt>
                <c:pt idx="843">
                  <c:v>-0.33</c:v>
                </c:pt>
                <c:pt idx="844">
                  <c:v>-1.05</c:v>
                </c:pt>
                <c:pt idx="845">
                  <c:v>-0.3</c:v>
                </c:pt>
                <c:pt idx="846">
                  <c:v>-0.57999999999999996</c:v>
                </c:pt>
                <c:pt idx="847">
                  <c:v>-1.34</c:v>
                </c:pt>
                <c:pt idx="848">
                  <c:v>-0.38</c:v>
                </c:pt>
                <c:pt idx="849">
                  <c:v>-0.79</c:v>
                </c:pt>
                <c:pt idx="850">
                  <c:v>-0.22</c:v>
                </c:pt>
                <c:pt idx="851">
                  <c:v>-7.0000000000000007E-2</c:v>
                </c:pt>
                <c:pt idx="852">
                  <c:v>-0.71</c:v>
                </c:pt>
                <c:pt idx="853">
                  <c:v>-0.18</c:v>
                </c:pt>
                <c:pt idx="854">
                  <c:v>-0.05</c:v>
                </c:pt>
                <c:pt idx="855">
                  <c:v>1.04</c:v>
                </c:pt>
                <c:pt idx="856">
                  <c:v>0.27</c:v>
                </c:pt>
                <c:pt idx="857">
                  <c:v>7.0000000000000007E-2</c:v>
                </c:pt>
                <c:pt idx="858">
                  <c:v>0.02</c:v>
                </c:pt>
                <c:pt idx="859">
                  <c:v>1.06</c:v>
                </c:pt>
                <c:pt idx="860">
                  <c:v>0.3</c:v>
                </c:pt>
                <c:pt idx="861">
                  <c:v>0.08</c:v>
                </c:pt>
                <c:pt idx="862">
                  <c:v>0.02</c:v>
                </c:pt>
                <c:pt idx="863">
                  <c:v>1.31</c:v>
                </c:pt>
                <c:pt idx="864">
                  <c:v>0.37</c:v>
                </c:pt>
                <c:pt idx="865">
                  <c:v>0.09</c:v>
                </c:pt>
                <c:pt idx="866">
                  <c:v>0.03</c:v>
                </c:pt>
                <c:pt idx="867">
                  <c:v>0.01</c:v>
                </c:pt>
                <c:pt idx="868">
                  <c:v>0</c:v>
                </c:pt>
                <c:pt idx="869">
                  <c:v>-0.77</c:v>
                </c:pt>
                <c:pt idx="870">
                  <c:v>-0.22</c:v>
                </c:pt>
                <c:pt idx="871">
                  <c:v>-0.06</c:v>
                </c:pt>
                <c:pt idx="872">
                  <c:v>-0.02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-2.64</c:v>
                </c:pt>
                <c:pt idx="931">
                  <c:v>-6.29</c:v>
                </c:pt>
                <c:pt idx="932">
                  <c:v>-10.18</c:v>
                </c:pt>
                <c:pt idx="933">
                  <c:v>-12.26</c:v>
                </c:pt>
                <c:pt idx="934">
                  <c:v>-13.63</c:v>
                </c:pt>
                <c:pt idx="935">
                  <c:v>-14.95</c:v>
                </c:pt>
                <c:pt idx="936">
                  <c:v>-17.850000000000001</c:v>
                </c:pt>
                <c:pt idx="937">
                  <c:v>-21.62</c:v>
                </c:pt>
                <c:pt idx="938">
                  <c:v>-24.21</c:v>
                </c:pt>
                <c:pt idx="939">
                  <c:v>-27.54</c:v>
                </c:pt>
                <c:pt idx="940">
                  <c:v>-31.24</c:v>
                </c:pt>
                <c:pt idx="941">
                  <c:v>-36.15</c:v>
                </c:pt>
                <c:pt idx="942">
                  <c:v>-37.65</c:v>
                </c:pt>
                <c:pt idx="943">
                  <c:v>-29.45</c:v>
                </c:pt>
                <c:pt idx="944">
                  <c:v>-13.65</c:v>
                </c:pt>
                <c:pt idx="945">
                  <c:v>-1.6</c:v>
                </c:pt>
                <c:pt idx="946">
                  <c:v>13.66</c:v>
                </c:pt>
                <c:pt idx="947">
                  <c:v>31.09</c:v>
                </c:pt>
                <c:pt idx="948">
                  <c:v>64.92</c:v>
                </c:pt>
                <c:pt idx="949">
                  <c:v>90.28</c:v>
                </c:pt>
                <c:pt idx="950">
                  <c:v>103.21</c:v>
                </c:pt>
                <c:pt idx="951">
                  <c:v>111.04</c:v>
                </c:pt>
                <c:pt idx="952">
                  <c:v>105.28</c:v>
                </c:pt>
                <c:pt idx="953">
                  <c:v>95.69</c:v>
                </c:pt>
                <c:pt idx="954">
                  <c:v>85.71</c:v>
                </c:pt>
                <c:pt idx="955">
                  <c:v>72.37</c:v>
                </c:pt>
                <c:pt idx="956">
                  <c:v>53.65</c:v>
                </c:pt>
                <c:pt idx="957">
                  <c:v>36.700000000000003</c:v>
                </c:pt>
                <c:pt idx="958">
                  <c:v>19.670000000000002</c:v>
                </c:pt>
                <c:pt idx="959">
                  <c:v>2.64</c:v>
                </c:pt>
                <c:pt idx="960">
                  <c:v>-15.77</c:v>
                </c:pt>
                <c:pt idx="961">
                  <c:v>-32.770000000000003</c:v>
                </c:pt>
                <c:pt idx="962">
                  <c:v>-48.64</c:v>
                </c:pt>
                <c:pt idx="963">
                  <c:v>-66.81</c:v>
                </c:pt>
                <c:pt idx="964">
                  <c:v>-81.900000000000006</c:v>
                </c:pt>
                <c:pt idx="965">
                  <c:v>-93.5</c:v>
                </c:pt>
                <c:pt idx="966">
                  <c:v>-103.24</c:v>
                </c:pt>
                <c:pt idx="967">
                  <c:v>-109.3</c:v>
                </c:pt>
                <c:pt idx="968">
                  <c:v>-109.49</c:v>
                </c:pt>
                <c:pt idx="969">
                  <c:v>-106.44</c:v>
                </c:pt>
                <c:pt idx="970">
                  <c:v>-98.05</c:v>
                </c:pt>
                <c:pt idx="971">
                  <c:v>-86.72</c:v>
                </c:pt>
                <c:pt idx="972">
                  <c:v>-72.040000000000006</c:v>
                </c:pt>
                <c:pt idx="973">
                  <c:v>-56.68</c:v>
                </c:pt>
                <c:pt idx="974">
                  <c:v>-39.99</c:v>
                </c:pt>
                <c:pt idx="975">
                  <c:v>-24.6</c:v>
                </c:pt>
                <c:pt idx="976">
                  <c:v>-4.1500000000000004</c:v>
                </c:pt>
                <c:pt idx="977">
                  <c:v>12.9</c:v>
                </c:pt>
                <c:pt idx="978">
                  <c:v>29.51</c:v>
                </c:pt>
                <c:pt idx="979">
                  <c:v>46.38</c:v>
                </c:pt>
                <c:pt idx="980">
                  <c:v>63.25</c:v>
                </c:pt>
                <c:pt idx="981">
                  <c:v>76.88</c:v>
                </c:pt>
                <c:pt idx="982">
                  <c:v>89.94</c:v>
                </c:pt>
                <c:pt idx="983">
                  <c:v>97</c:v>
                </c:pt>
                <c:pt idx="984">
                  <c:v>104.97</c:v>
                </c:pt>
                <c:pt idx="985">
                  <c:v>104.75</c:v>
                </c:pt>
                <c:pt idx="986">
                  <c:v>103.49</c:v>
                </c:pt>
                <c:pt idx="987">
                  <c:v>95</c:v>
                </c:pt>
                <c:pt idx="988">
                  <c:v>85</c:v>
                </c:pt>
                <c:pt idx="989">
                  <c:v>69.86</c:v>
                </c:pt>
                <c:pt idx="990">
                  <c:v>57.54</c:v>
                </c:pt>
                <c:pt idx="991">
                  <c:v>38.9</c:v>
                </c:pt>
                <c:pt idx="992">
                  <c:v>22.56</c:v>
                </c:pt>
                <c:pt idx="993">
                  <c:v>4.6500000000000004</c:v>
                </c:pt>
                <c:pt idx="994">
                  <c:v>-11.88</c:v>
                </c:pt>
                <c:pt idx="995">
                  <c:v>-29.74</c:v>
                </c:pt>
                <c:pt idx="996">
                  <c:v>-45.61</c:v>
                </c:pt>
                <c:pt idx="997">
                  <c:v>-61.68</c:v>
                </c:pt>
                <c:pt idx="998">
                  <c:v>-75.63</c:v>
                </c:pt>
                <c:pt idx="999">
                  <c:v>-87.67</c:v>
                </c:pt>
                <c:pt idx="1000">
                  <c:v>-96.15</c:v>
                </c:pt>
                <c:pt idx="1001">
                  <c:v>-100.22</c:v>
                </c:pt>
                <c:pt idx="1002">
                  <c:v>-103.93</c:v>
                </c:pt>
                <c:pt idx="1003">
                  <c:v>-99.98</c:v>
                </c:pt>
                <c:pt idx="1004">
                  <c:v>-91.85</c:v>
                </c:pt>
                <c:pt idx="1005">
                  <c:v>-79.709999999999994</c:v>
                </c:pt>
                <c:pt idx="1006">
                  <c:v>-67.260000000000005</c:v>
                </c:pt>
                <c:pt idx="1007">
                  <c:v>-51.32</c:v>
                </c:pt>
                <c:pt idx="1008">
                  <c:v>-34.369999999999997</c:v>
                </c:pt>
                <c:pt idx="1009">
                  <c:v>-18.829999999999998</c:v>
                </c:pt>
                <c:pt idx="1010">
                  <c:v>-1.69</c:v>
                </c:pt>
                <c:pt idx="1011">
                  <c:v>15.01</c:v>
                </c:pt>
                <c:pt idx="1012">
                  <c:v>32.86</c:v>
                </c:pt>
                <c:pt idx="1013">
                  <c:v>46.97</c:v>
                </c:pt>
                <c:pt idx="1014">
                  <c:v>62.37</c:v>
                </c:pt>
                <c:pt idx="1015">
                  <c:v>75.87</c:v>
                </c:pt>
                <c:pt idx="1016">
                  <c:v>88.06</c:v>
                </c:pt>
                <c:pt idx="1017">
                  <c:v>92.34</c:v>
                </c:pt>
                <c:pt idx="1018">
                  <c:v>98.95</c:v>
                </c:pt>
                <c:pt idx="1019">
                  <c:v>98.26</c:v>
                </c:pt>
                <c:pt idx="1020">
                  <c:v>95.62</c:v>
                </c:pt>
                <c:pt idx="1021">
                  <c:v>85.94</c:v>
                </c:pt>
                <c:pt idx="1022">
                  <c:v>74.930000000000007</c:v>
                </c:pt>
                <c:pt idx="1023">
                  <c:v>61.99</c:v>
                </c:pt>
                <c:pt idx="1024">
                  <c:v>46.12</c:v>
                </c:pt>
                <c:pt idx="1025">
                  <c:v>30.13</c:v>
                </c:pt>
                <c:pt idx="1026">
                  <c:v>13.58</c:v>
                </c:pt>
                <c:pt idx="1027">
                  <c:v>-1.26</c:v>
                </c:pt>
                <c:pt idx="1028">
                  <c:v>-15.52</c:v>
                </c:pt>
                <c:pt idx="1029">
                  <c:v>-32.04</c:v>
                </c:pt>
                <c:pt idx="1030">
                  <c:v>-42.88</c:v>
                </c:pt>
                <c:pt idx="1031">
                  <c:v>-59.25</c:v>
                </c:pt>
                <c:pt idx="1032">
                  <c:v>-70.11</c:v>
                </c:pt>
                <c:pt idx="1033">
                  <c:v>-78.14</c:v>
                </c:pt>
                <c:pt idx="1034">
                  <c:v>-76.84</c:v>
                </c:pt>
                <c:pt idx="1035">
                  <c:v>-88.63</c:v>
                </c:pt>
                <c:pt idx="1036">
                  <c:v>-88</c:v>
                </c:pt>
                <c:pt idx="1037">
                  <c:v>-82.29</c:v>
                </c:pt>
                <c:pt idx="1038">
                  <c:v>-79.099999999999994</c:v>
                </c:pt>
                <c:pt idx="1039">
                  <c:v>-67.02</c:v>
                </c:pt>
                <c:pt idx="1040">
                  <c:v>-55.47</c:v>
                </c:pt>
                <c:pt idx="1041">
                  <c:v>-42.28</c:v>
                </c:pt>
                <c:pt idx="1042">
                  <c:v>-20.87</c:v>
                </c:pt>
                <c:pt idx="1043">
                  <c:v>9.31</c:v>
                </c:pt>
                <c:pt idx="1044">
                  <c:v>32.03</c:v>
                </c:pt>
                <c:pt idx="1045">
                  <c:v>48.72</c:v>
                </c:pt>
                <c:pt idx="1046">
                  <c:v>60.51</c:v>
                </c:pt>
                <c:pt idx="1047">
                  <c:v>73.209999999999994</c:v>
                </c:pt>
                <c:pt idx="1048">
                  <c:v>80.13</c:v>
                </c:pt>
                <c:pt idx="1049">
                  <c:v>78.78</c:v>
                </c:pt>
                <c:pt idx="1050">
                  <c:v>79.739999999999995</c:v>
                </c:pt>
                <c:pt idx="1051">
                  <c:v>70.75</c:v>
                </c:pt>
                <c:pt idx="1052">
                  <c:v>57.46</c:v>
                </c:pt>
                <c:pt idx="1053">
                  <c:v>47.09</c:v>
                </c:pt>
                <c:pt idx="1054">
                  <c:v>35.01</c:v>
                </c:pt>
                <c:pt idx="1055">
                  <c:v>21.27</c:v>
                </c:pt>
                <c:pt idx="1056">
                  <c:v>7.55</c:v>
                </c:pt>
                <c:pt idx="1057">
                  <c:v>-6.7</c:v>
                </c:pt>
                <c:pt idx="1058">
                  <c:v>-20.5</c:v>
                </c:pt>
                <c:pt idx="1059">
                  <c:v>-33.24</c:v>
                </c:pt>
                <c:pt idx="1060">
                  <c:v>-43.37</c:v>
                </c:pt>
                <c:pt idx="1061">
                  <c:v>-50.22</c:v>
                </c:pt>
                <c:pt idx="1062">
                  <c:v>-53.24</c:v>
                </c:pt>
                <c:pt idx="1063">
                  <c:v>-57.09</c:v>
                </c:pt>
                <c:pt idx="1064">
                  <c:v>-57.74</c:v>
                </c:pt>
                <c:pt idx="1065">
                  <c:v>-52.1</c:v>
                </c:pt>
                <c:pt idx="1066">
                  <c:v>-48.49</c:v>
                </c:pt>
                <c:pt idx="1067">
                  <c:v>-37.89</c:v>
                </c:pt>
                <c:pt idx="1068">
                  <c:v>-30.48</c:v>
                </c:pt>
                <c:pt idx="1069">
                  <c:v>-19.850000000000001</c:v>
                </c:pt>
                <c:pt idx="1070">
                  <c:v>-9.92</c:v>
                </c:pt>
                <c:pt idx="1071">
                  <c:v>-0.39</c:v>
                </c:pt>
                <c:pt idx="1072">
                  <c:v>8.43</c:v>
                </c:pt>
                <c:pt idx="1073">
                  <c:v>15.01</c:v>
                </c:pt>
                <c:pt idx="1074">
                  <c:v>19.03</c:v>
                </c:pt>
                <c:pt idx="1075">
                  <c:v>26.76</c:v>
                </c:pt>
                <c:pt idx="1076">
                  <c:v>29.81</c:v>
                </c:pt>
                <c:pt idx="1077">
                  <c:v>35.17</c:v>
                </c:pt>
                <c:pt idx="1078">
                  <c:v>38.71</c:v>
                </c:pt>
                <c:pt idx="1079">
                  <c:v>39.909999999999997</c:v>
                </c:pt>
                <c:pt idx="1080">
                  <c:v>38.869999999999997</c:v>
                </c:pt>
                <c:pt idx="1081">
                  <c:v>34.979999999999997</c:v>
                </c:pt>
                <c:pt idx="1082">
                  <c:v>31.38</c:v>
                </c:pt>
                <c:pt idx="1083">
                  <c:v>25.09</c:v>
                </c:pt>
                <c:pt idx="1084">
                  <c:v>19.149999999999999</c:v>
                </c:pt>
                <c:pt idx="1085">
                  <c:v>11.77</c:v>
                </c:pt>
                <c:pt idx="1086">
                  <c:v>4.3</c:v>
                </c:pt>
                <c:pt idx="1087">
                  <c:v>-3.43</c:v>
                </c:pt>
                <c:pt idx="1088">
                  <c:v>-10.44</c:v>
                </c:pt>
                <c:pt idx="1089">
                  <c:v>-15.19</c:v>
                </c:pt>
                <c:pt idx="1090">
                  <c:v>-19.690000000000001</c:v>
                </c:pt>
                <c:pt idx="1091">
                  <c:v>-22.05</c:v>
                </c:pt>
                <c:pt idx="1092">
                  <c:v>-24.37</c:v>
                </c:pt>
                <c:pt idx="1093">
                  <c:v>-27.3</c:v>
                </c:pt>
                <c:pt idx="1094">
                  <c:v>-28.4</c:v>
                </c:pt>
                <c:pt idx="1095">
                  <c:v>-27.62</c:v>
                </c:pt>
                <c:pt idx="1096">
                  <c:v>-25.4</c:v>
                </c:pt>
                <c:pt idx="1097">
                  <c:v>-23.85</c:v>
                </c:pt>
                <c:pt idx="1098">
                  <c:v>-19.940000000000001</c:v>
                </c:pt>
                <c:pt idx="1099">
                  <c:v>-16.11</c:v>
                </c:pt>
                <c:pt idx="1100">
                  <c:v>-7.74</c:v>
                </c:pt>
                <c:pt idx="1101">
                  <c:v>1.04</c:v>
                </c:pt>
                <c:pt idx="1102">
                  <c:v>10.32</c:v>
                </c:pt>
                <c:pt idx="1103">
                  <c:v>16.8</c:v>
                </c:pt>
                <c:pt idx="1104">
                  <c:v>22.24</c:v>
                </c:pt>
                <c:pt idx="1105">
                  <c:v>24.86</c:v>
                </c:pt>
                <c:pt idx="1106">
                  <c:v>26.61</c:v>
                </c:pt>
                <c:pt idx="1107">
                  <c:v>27.49</c:v>
                </c:pt>
                <c:pt idx="1108">
                  <c:v>27.05</c:v>
                </c:pt>
                <c:pt idx="1109">
                  <c:v>23.41</c:v>
                </c:pt>
                <c:pt idx="1110">
                  <c:v>16.23</c:v>
                </c:pt>
                <c:pt idx="1111">
                  <c:v>4.0599999999999996</c:v>
                </c:pt>
                <c:pt idx="1112">
                  <c:v>-6.36</c:v>
                </c:pt>
                <c:pt idx="1113">
                  <c:v>-12.49</c:v>
                </c:pt>
                <c:pt idx="1114">
                  <c:v>-12.16</c:v>
                </c:pt>
                <c:pt idx="1115">
                  <c:v>-9.5399999999999991</c:v>
                </c:pt>
                <c:pt idx="1116">
                  <c:v>-4.63</c:v>
                </c:pt>
                <c:pt idx="1117">
                  <c:v>-1.77</c:v>
                </c:pt>
                <c:pt idx="1118">
                  <c:v>-0.45</c:v>
                </c:pt>
                <c:pt idx="1119">
                  <c:v>-2.13</c:v>
                </c:pt>
                <c:pt idx="1120">
                  <c:v>-2.12</c:v>
                </c:pt>
                <c:pt idx="1121">
                  <c:v>-2.0099999999999998</c:v>
                </c:pt>
                <c:pt idx="1122">
                  <c:v>-2.57</c:v>
                </c:pt>
                <c:pt idx="1123">
                  <c:v>-4.01</c:v>
                </c:pt>
                <c:pt idx="1124">
                  <c:v>-5.25</c:v>
                </c:pt>
                <c:pt idx="1125">
                  <c:v>-6.42</c:v>
                </c:pt>
                <c:pt idx="1126">
                  <c:v>-6.08</c:v>
                </c:pt>
                <c:pt idx="1127">
                  <c:v>-6.61</c:v>
                </c:pt>
                <c:pt idx="1128">
                  <c:v>-5.04</c:v>
                </c:pt>
                <c:pt idx="1129">
                  <c:v>-3.75</c:v>
                </c:pt>
                <c:pt idx="1130">
                  <c:v>-0.95</c:v>
                </c:pt>
                <c:pt idx="1131">
                  <c:v>-0.27</c:v>
                </c:pt>
                <c:pt idx="1132">
                  <c:v>1.8</c:v>
                </c:pt>
                <c:pt idx="1133">
                  <c:v>1.37</c:v>
                </c:pt>
                <c:pt idx="1134">
                  <c:v>2.11</c:v>
                </c:pt>
                <c:pt idx="1135">
                  <c:v>0.6</c:v>
                </c:pt>
                <c:pt idx="1136">
                  <c:v>0.94</c:v>
                </c:pt>
                <c:pt idx="1137">
                  <c:v>-0.14000000000000001</c:v>
                </c:pt>
                <c:pt idx="1138">
                  <c:v>-0.99</c:v>
                </c:pt>
                <c:pt idx="1139">
                  <c:v>-0.28000000000000003</c:v>
                </c:pt>
                <c:pt idx="1140">
                  <c:v>-0.08</c:v>
                </c:pt>
                <c:pt idx="1141">
                  <c:v>-0.02</c:v>
                </c:pt>
                <c:pt idx="1142">
                  <c:v>0.56000000000000005</c:v>
                </c:pt>
                <c:pt idx="1143">
                  <c:v>0.66</c:v>
                </c:pt>
                <c:pt idx="1144">
                  <c:v>1.55</c:v>
                </c:pt>
                <c:pt idx="1145">
                  <c:v>1.1299999999999999</c:v>
                </c:pt>
                <c:pt idx="1146">
                  <c:v>1.73</c:v>
                </c:pt>
                <c:pt idx="1147">
                  <c:v>1.85</c:v>
                </c:pt>
                <c:pt idx="1148">
                  <c:v>2.15</c:v>
                </c:pt>
                <c:pt idx="1149">
                  <c:v>2.54</c:v>
                </c:pt>
                <c:pt idx="1150">
                  <c:v>1.27</c:v>
                </c:pt>
                <c:pt idx="1151">
                  <c:v>1.72</c:v>
                </c:pt>
                <c:pt idx="1152">
                  <c:v>1.1100000000000001</c:v>
                </c:pt>
                <c:pt idx="1153">
                  <c:v>0.82</c:v>
                </c:pt>
                <c:pt idx="1154">
                  <c:v>1</c:v>
                </c:pt>
                <c:pt idx="1155">
                  <c:v>0.26</c:v>
                </c:pt>
                <c:pt idx="1156">
                  <c:v>7.0000000000000007E-2</c:v>
                </c:pt>
                <c:pt idx="1157">
                  <c:v>-1.29</c:v>
                </c:pt>
                <c:pt idx="1158">
                  <c:v>-0.33</c:v>
                </c:pt>
                <c:pt idx="1159">
                  <c:v>-0.67</c:v>
                </c:pt>
                <c:pt idx="1160">
                  <c:v>-0.68</c:v>
                </c:pt>
                <c:pt idx="1161">
                  <c:v>-1.66</c:v>
                </c:pt>
                <c:pt idx="1162">
                  <c:v>-1.19</c:v>
                </c:pt>
                <c:pt idx="1163">
                  <c:v>-0.9</c:v>
                </c:pt>
                <c:pt idx="1164">
                  <c:v>-1.62</c:v>
                </c:pt>
                <c:pt idx="1165">
                  <c:v>-1.1100000000000001</c:v>
                </c:pt>
                <c:pt idx="1166">
                  <c:v>-0.94</c:v>
                </c:pt>
                <c:pt idx="1167">
                  <c:v>-0.83</c:v>
                </c:pt>
                <c:pt idx="1168">
                  <c:v>-0.93</c:v>
                </c:pt>
                <c:pt idx="1169">
                  <c:v>-0.24</c:v>
                </c:pt>
                <c:pt idx="1170">
                  <c:v>-7.0000000000000007E-2</c:v>
                </c:pt>
                <c:pt idx="1171">
                  <c:v>-0.02</c:v>
                </c:pt>
                <c:pt idx="1172">
                  <c:v>-0.01</c:v>
                </c:pt>
                <c:pt idx="1173">
                  <c:v>0.69</c:v>
                </c:pt>
                <c:pt idx="1174">
                  <c:v>1.37</c:v>
                </c:pt>
                <c:pt idx="1175">
                  <c:v>0.39</c:v>
                </c:pt>
                <c:pt idx="1176">
                  <c:v>0.56999999999999995</c:v>
                </c:pt>
                <c:pt idx="1177">
                  <c:v>0.6</c:v>
                </c:pt>
                <c:pt idx="1178">
                  <c:v>0.73</c:v>
                </c:pt>
                <c:pt idx="1179">
                  <c:v>0.83</c:v>
                </c:pt>
                <c:pt idx="1180">
                  <c:v>1.0900000000000001</c:v>
                </c:pt>
                <c:pt idx="1181">
                  <c:v>0.28000000000000003</c:v>
                </c:pt>
                <c:pt idx="1182">
                  <c:v>0.49</c:v>
                </c:pt>
                <c:pt idx="1183">
                  <c:v>0.14000000000000001</c:v>
                </c:pt>
                <c:pt idx="1184">
                  <c:v>0.04</c:v>
                </c:pt>
                <c:pt idx="1185">
                  <c:v>0.56999999999999995</c:v>
                </c:pt>
                <c:pt idx="1186">
                  <c:v>-0.48</c:v>
                </c:pt>
                <c:pt idx="1187">
                  <c:v>-0.14000000000000001</c:v>
                </c:pt>
                <c:pt idx="1188">
                  <c:v>-0.05</c:v>
                </c:pt>
                <c:pt idx="1189">
                  <c:v>-1.19</c:v>
                </c:pt>
                <c:pt idx="1190">
                  <c:v>-0.34</c:v>
                </c:pt>
                <c:pt idx="1191">
                  <c:v>-0.11</c:v>
                </c:pt>
                <c:pt idx="1192">
                  <c:v>-0.4</c:v>
                </c:pt>
                <c:pt idx="1193">
                  <c:v>-1.41</c:v>
                </c:pt>
                <c:pt idx="1194">
                  <c:v>-0.4</c:v>
                </c:pt>
                <c:pt idx="1195">
                  <c:v>-0.12</c:v>
                </c:pt>
                <c:pt idx="1196">
                  <c:v>-0.73</c:v>
                </c:pt>
                <c:pt idx="1197">
                  <c:v>-0.17</c:v>
                </c:pt>
                <c:pt idx="1198">
                  <c:v>-0.05</c:v>
                </c:pt>
                <c:pt idx="1199">
                  <c:v>-0.01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1.18</c:v>
                </c:pt>
                <c:pt idx="1205">
                  <c:v>0.3</c:v>
                </c:pt>
                <c:pt idx="1206">
                  <c:v>0.08</c:v>
                </c:pt>
                <c:pt idx="1207">
                  <c:v>0.02</c:v>
                </c:pt>
                <c:pt idx="1208">
                  <c:v>0.01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0.99</c:v>
                </c:pt>
                <c:pt idx="1261">
                  <c:v>7.12</c:v>
                </c:pt>
                <c:pt idx="1262">
                  <c:v>14.92</c:v>
                </c:pt>
                <c:pt idx="1263">
                  <c:v>20.59</c:v>
                </c:pt>
                <c:pt idx="1264">
                  <c:v>28.54</c:v>
                </c:pt>
                <c:pt idx="1265">
                  <c:v>37.25</c:v>
                </c:pt>
                <c:pt idx="1266">
                  <c:v>50.84</c:v>
                </c:pt>
                <c:pt idx="1267">
                  <c:v>67.13</c:v>
                </c:pt>
                <c:pt idx="1268">
                  <c:v>73.790000000000006</c:v>
                </c:pt>
                <c:pt idx="1269">
                  <c:v>58.4</c:v>
                </c:pt>
                <c:pt idx="1270">
                  <c:v>44.05</c:v>
                </c:pt>
                <c:pt idx="1271">
                  <c:v>27.99</c:v>
                </c:pt>
                <c:pt idx="1272">
                  <c:v>10.77</c:v>
                </c:pt>
                <c:pt idx="1273">
                  <c:v>-5.65</c:v>
                </c:pt>
                <c:pt idx="1274">
                  <c:v>-24.38</c:v>
                </c:pt>
                <c:pt idx="1275">
                  <c:v>-45.79</c:v>
                </c:pt>
                <c:pt idx="1276">
                  <c:v>-69.5</c:v>
                </c:pt>
                <c:pt idx="1277">
                  <c:v>-99.43</c:v>
                </c:pt>
                <c:pt idx="1278">
                  <c:v>-148.01</c:v>
                </c:pt>
                <c:pt idx="1279">
                  <c:v>-179.43</c:v>
                </c:pt>
                <c:pt idx="1280">
                  <c:v>-177.81</c:v>
                </c:pt>
                <c:pt idx="1281">
                  <c:v>-159.02000000000001</c:v>
                </c:pt>
                <c:pt idx="1282">
                  <c:v>-141.65</c:v>
                </c:pt>
                <c:pt idx="1283">
                  <c:v>-119.27</c:v>
                </c:pt>
                <c:pt idx="1284">
                  <c:v>-106.08</c:v>
                </c:pt>
                <c:pt idx="1285">
                  <c:v>-88.92</c:v>
                </c:pt>
                <c:pt idx="1286">
                  <c:v>-78.52</c:v>
                </c:pt>
                <c:pt idx="1287">
                  <c:v>-63.63</c:v>
                </c:pt>
                <c:pt idx="1288">
                  <c:v>-57</c:v>
                </c:pt>
                <c:pt idx="1289">
                  <c:v>-41.28</c:v>
                </c:pt>
                <c:pt idx="1290">
                  <c:v>-26.49</c:v>
                </c:pt>
                <c:pt idx="1291">
                  <c:v>-16.899999999999999</c:v>
                </c:pt>
                <c:pt idx="1292">
                  <c:v>-12.48</c:v>
                </c:pt>
                <c:pt idx="1293">
                  <c:v>-10.58</c:v>
                </c:pt>
                <c:pt idx="1294">
                  <c:v>-10.92</c:v>
                </c:pt>
                <c:pt idx="1295">
                  <c:v>-8.83</c:v>
                </c:pt>
                <c:pt idx="1296">
                  <c:v>-6.94</c:v>
                </c:pt>
                <c:pt idx="1297">
                  <c:v>-5.54</c:v>
                </c:pt>
                <c:pt idx="1298">
                  <c:v>-4.5599999999999996</c:v>
                </c:pt>
                <c:pt idx="1299">
                  <c:v>-4.7</c:v>
                </c:pt>
                <c:pt idx="1300">
                  <c:v>-3.36</c:v>
                </c:pt>
                <c:pt idx="1301">
                  <c:v>-2.2200000000000002</c:v>
                </c:pt>
                <c:pt idx="1302">
                  <c:v>-0.63</c:v>
                </c:pt>
                <c:pt idx="1303">
                  <c:v>-0.62</c:v>
                </c:pt>
                <c:pt idx="1304">
                  <c:v>-0.18</c:v>
                </c:pt>
                <c:pt idx="1305">
                  <c:v>-0.68</c:v>
                </c:pt>
                <c:pt idx="1306">
                  <c:v>0.27</c:v>
                </c:pt>
                <c:pt idx="1307">
                  <c:v>1.3</c:v>
                </c:pt>
                <c:pt idx="1308">
                  <c:v>0.82</c:v>
                </c:pt>
                <c:pt idx="1309">
                  <c:v>0.64</c:v>
                </c:pt>
                <c:pt idx="1310">
                  <c:v>1.36</c:v>
                </c:pt>
                <c:pt idx="1311">
                  <c:v>2.15</c:v>
                </c:pt>
                <c:pt idx="1312">
                  <c:v>2.41</c:v>
                </c:pt>
                <c:pt idx="1313">
                  <c:v>1.86</c:v>
                </c:pt>
                <c:pt idx="1314">
                  <c:v>0.52</c:v>
                </c:pt>
                <c:pt idx="1315">
                  <c:v>1.0900000000000001</c:v>
                </c:pt>
                <c:pt idx="1316">
                  <c:v>0.31</c:v>
                </c:pt>
                <c:pt idx="1317">
                  <c:v>0.54</c:v>
                </c:pt>
                <c:pt idx="1318">
                  <c:v>0.56000000000000005</c:v>
                </c:pt>
                <c:pt idx="1319">
                  <c:v>-0.3</c:v>
                </c:pt>
                <c:pt idx="1320">
                  <c:v>-0.09</c:v>
                </c:pt>
                <c:pt idx="1321">
                  <c:v>-1.2</c:v>
                </c:pt>
                <c:pt idx="1322">
                  <c:v>-0.34</c:v>
                </c:pt>
                <c:pt idx="1323">
                  <c:v>0.67</c:v>
                </c:pt>
                <c:pt idx="1324">
                  <c:v>0.72</c:v>
                </c:pt>
                <c:pt idx="1325">
                  <c:v>0.66</c:v>
                </c:pt>
                <c:pt idx="1326">
                  <c:v>-1.63</c:v>
                </c:pt>
                <c:pt idx="1327">
                  <c:v>-1.46</c:v>
                </c:pt>
                <c:pt idx="1328">
                  <c:v>-1.52</c:v>
                </c:pt>
                <c:pt idx="1329">
                  <c:v>-1.7</c:v>
                </c:pt>
                <c:pt idx="1330">
                  <c:v>-0.99</c:v>
                </c:pt>
                <c:pt idx="1331">
                  <c:v>-0.91</c:v>
                </c:pt>
                <c:pt idx="1332">
                  <c:v>-0.26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2.54</c:v>
                </c:pt>
                <c:pt idx="1336">
                  <c:v>5.8</c:v>
                </c:pt>
                <c:pt idx="1337">
                  <c:v>8.56</c:v>
                </c:pt>
                <c:pt idx="1338">
                  <c:v>9.26</c:v>
                </c:pt>
                <c:pt idx="1339">
                  <c:v>8.4</c:v>
                </c:pt>
                <c:pt idx="1340">
                  <c:v>-2.06</c:v>
                </c:pt>
                <c:pt idx="1341">
                  <c:v>-4.88</c:v>
                </c:pt>
                <c:pt idx="1342">
                  <c:v>0.19</c:v>
                </c:pt>
                <c:pt idx="1343">
                  <c:v>-1.41</c:v>
                </c:pt>
                <c:pt idx="1344">
                  <c:v>-4.41</c:v>
                </c:pt>
                <c:pt idx="1345">
                  <c:v>-5.95</c:v>
                </c:pt>
                <c:pt idx="1346">
                  <c:v>-7.42</c:v>
                </c:pt>
                <c:pt idx="1347">
                  <c:v>-8.4499999999999993</c:v>
                </c:pt>
                <c:pt idx="1348">
                  <c:v>-3.98</c:v>
                </c:pt>
                <c:pt idx="1349">
                  <c:v>-0.62</c:v>
                </c:pt>
                <c:pt idx="1350">
                  <c:v>-0.16</c:v>
                </c:pt>
                <c:pt idx="1351">
                  <c:v>-2.81</c:v>
                </c:pt>
                <c:pt idx="1352">
                  <c:v>-2.48</c:v>
                </c:pt>
                <c:pt idx="1353">
                  <c:v>-3.11</c:v>
                </c:pt>
                <c:pt idx="1354">
                  <c:v>-0.59</c:v>
                </c:pt>
                <c:pt idx="1355">
                  <c:v>2.8</c:v>
                </c:pt>
                <c:pt idx="1356">
                  <c:v>0.79</c:v>
                </c:pt>
                <c:pt idx="1357">
                  <c:v>-1.84</c:v>
                </c:pt>
                <c:pt idx="1358">
                  <c:v>-0.03</c:v>
                </c:pt>
                <c:pt idx="1359">
                  <c:v>3.43</c:v>
                </c:pt>
                <c:pt idx="1360">
                  <c:v>0.97</c:v>
                </c:pt>
                <c:pt idx="1361">
                  <c:v>-3.14</c:v>
                </c:pt>
                <c:pt idx="1362">
                  <c:v>-3.11</c:v>
                </c:pt>
                <c:pt idx="1363">
                  <c:v>4.9800000000000004</c:v>
                </c:pt>
                <c:pt idx="1364">
                  <c:v>2.56</c:v>
                </c:pt>
                <c:pt idx="1365">
                  <c:v>-1.1499999999999999</c:v>
                </c:pt>
                <c:pt idx="1366">
                  <c:v>-1.57</c:v>
                </c:pt>
                <c:pt idx="1367">
                  <c:v>2.76</c:v>
                </c:pt>
                <c:pt idx="1368">
                  <c:v>1.64</c:v>
                </c:pt>
                <c:pt idx="1369">
                  <c:v>-1.63</c:v>
                </c:pt>
                <c:pt idx="1370">
                  <c:v>-1.1100000000000001</c:v>
                </c:pt>
                <c:pt idx="1371">
                  <c:v>-1.49</c:v>
                </c:pt>
                <c:pt idx="1372">
                  <c:v>-0.47</c:v>
                </c:pt>
                <c:pt idx="1373">
                  <c:v>-0.74</c:v>
                </c:pt>
                <c:pt idx="1374">
                  <c:v>-1.05</c:v>
                </c:pt>
                <c:pt idx="1375">
                  <c:v>4.83</c:v>
                </c:pt>
                <c:pt idx="1376">
                  <c:v>1.82</c:v>
                </c:pt>
                <c:pt idx="1377">
                  <c:v>-0.34</c:v>
                </c:pt>
                <c:pt idx="1378">
                  <c:v>-2.72</c:v>
                </c:pt>
                <c:pt idx="1379">
                  <c:v>-2.44</c:v>
                </c:pt>
                <c:pt idx="1380">
                  <c:v>3.06</c:v>
                </c:pt>
                <c:pt idx="1381">
                  <c:v>-0.31</c:v>
                </c:pt>
                <c:pt idx="1382">
                  <c:v>-3.6</c:v>
                </c:pt>
                <c:pt idx="1383">
                  <c:v>-0.21</c:v>
                </c:pt>
                <c:pt idx="1384">
                  <c:v>4.28</c:v>
                </c:pt>
                <c:pt idx="1385">
                  <c:v>0.03</c:v>
                </c:pt>
                <c:pt idx="1386">
                  <c:v>-3.24</c:v>
                </c:pt>
                <c:pt idx="1387">
                  <c:v>2.75</c:v>
                </c:pt>
                <c:pt idx="1388">
                  <c:v>0.78</c:v>
                </c:pt>
                <c:pt idx="1389">
                  <c:v>0.04</c:v>
                </c:pt>
                <c:pt idx="1390">
                  <c:v>2.48</c:v>
                </c:pt>
                <c:pt idx="1391">
                  <c:v>-1.47</c:v>
                </c:pt>
                <c:pt idx="1392">
                  <c:v>-0.98</c:v>
                </c:pt>
                <c:pt idx="1393">
                  <c:v>2.09</c:v>
                </c:pt>
                <c:pt idx="1394">
                  <c:v>-0.02</c:v>
                </c:pt>
                <c:pt idx="1395">
                  <c:v>-1.88</c:v>
                </c:pt>
                <c:pt idx="1396">
                  <c:v>0.14000000000000001</c:v>
                </c:pt>
                <c:pt idx="1397">
                  <c:v>1.61</c:v>
                </c:pt>
                <c:pt idx="1398">
                  <c:v>-1.63</c:v>
                </c:pt>
                <c:pt idx="1399">
                  <c:v>-0.13</c:v>
                </c:pt>
                <c:pt idx="1400">
                  <c:v>1.79</c:v>
                </c:pt>
                <c:pt idx="1401">
                  <c:v>-0.4</c:v>
                </c:pt>
                <c:pt idx="1402">
                  <c:v>-2.17</c:v>
                </c:pt>
                <c:pt idx="1403">
                  <c:v>-4.54</c:v>
                </c:pt>
                <c:pt idx="1404">
                  <c:v>4.13</c:v>
                </c:pt>
                <c:pt idx="1405">
                  <c:v>0.92</c:v>
                </c:pt>
                <c:pt idx="1406">
                  <c:v>-1.42</c:v>
                </c:pt>
                <c:pt idx="1407">
                  <c:v>-0.42</c:v>
                </c:pt>
                <c:pt idx="1408">
                  <c:v>3.53</c:v>
                </c:pt>
                <c:pt idx="1409">
                  <c:v>-0.71</c:v>
                </c:pt>
                <c:pt idx="1410">
                  <c:v>-3.2</c:v>
                </c:pt>
                <c:pt idx="1411">
                  <c:v>-3.3</c:v>
                </c:pt>
                <c:pt idx="1412">
                  <c:v>3.23</c:v>
                </c:pt>
                <c:pt idx="1413">
                  <c:v>-0.15</c:v>
                </c:pt>
                <c:pt idx="1414">
                  <c:v>-2.63</c:v>
                </c:pt>
                <c:pt idx="1415">
                  <c:v>2.63</c:v>
                </c:pt>
                <c:pt idx="1416">
                  <c:v>-0.56999999999999995</c:v>
                </c:pt>
                <c:pt idx="1417">
                  <c:v>-0.65</c:v>
                </c:pt>
                <c:pt idx="1418">
                  <c:v>1.33</c:v>
                </c:pt>
                <c:pt idx="1419">
                  <c:v>-0.25</c:v>
                </c:pt>
                <c:pt idx="1420">
                  <c:v>1.61</c:v>
                </c:pt>
                <c:pt idx="1421">
                  <c:v>-0.87</c:v>
                </c:pt>
                <c:pt idx="1422">
                  <c:v>3.59</c:v>
                </c:pt>
                <c:pt idx="1423">
                  <c:v>-1.23</c:v>
                </c:pt>
                <c:pt idx="1424">
                  <c:v>-0.85</c:v>
                </c:pt>
                <c:pt idx="1425">
                  <c:v>0.78</c:v>
                </c:pt>
                <c:pt idx="1426">
                  <c:v>-2.67</c:v>
                </c:pt>
                <c:pt idx="1427">
                  <c:v>2.4700000000000002</c:v>
                </c:pt>
                <c:pt idx="1428">
                  <c:v>0.35</c:v>
                </c:pt>
                <c:pt idx="1429">
                  <c:v>-2.48</c:v>
                </c:pt>
                <c:pt idx="1430">
                  <c:v>2.56</c:v>
                </c:pt>
                <c:pt idx="1431">
                  <c:v>0.67</c:v>
                </c:pt>
                <c:pt idx="1432">
                  <c:v>-2.62</c:v>
                </c:pt>
                <c:pt idx="1433">
                  <c:v>1.08</c:v>
                </c:pt>
                <c:pt idx="1434">
                  <c:v>-1.64</c:v>
                </c:pt>
                <c:pt idx="1435">
                  <c:v>1.45</c:v>
                </c:pt>
                <c:pt idx="1436">
                  <c:v>1.54</c:v>
                </c:pt>
                <c:pt idx="1437">
                  <c:v>-1.87</c:v>
                </c:pt>
                <c:pt idx="1438">
                  <c:v>1.3</c:v>
                </c:pt>
                <c:pt idx="1439">
                  <c:v>1.34</c:v>
                </c:pt>
                <c:pt idx="1440">
                  <c:v>-2.69</c:v>
                </c:pt>
                <c:pt idx="1441">
                  <c:v>-1.74</c:v>
                </c:pt>
                <c:pt idx="1442">
                  <c:v>5.87</c:v>
                </c:pt>
                <c:pt idx="1443">
                  <c:v>-0.66</c:v>
                </c:pt>
                <c:pt idx="1444">
                  <c:v>-2.37</c:v>
                </c:pt>
                <c:pt idx="1445">
                  <c:v>0.49</c:v>
                </c:pt>
                <c:pt idx="1446">
                  <c:v>0.12</c:v>
                </c:pt>
                <c:pt idx="1447">
                  <c:v>-2.1800000000000002</c:v>
                </c:pt>
                <c:pt idx="1448">
                  <c:v>-1.41</c:v>
                </c:pt>
                <c:pt idx="1449">
                  <c:v>2.65</c:v>
                </c:pt>
                <c:pt idx="1450">
                  <c:v>0.83</c:v>
                </c:pt>
                <c:pt idx="1451">
                  <c:v>-1.41</c:v>
                </c:pt>
                <c:pt idx="1452">
                  <c:v>0.14000000000000001</c:v>
                </c:pt>
                <c:pt idx="1453">
                  <c:v>-0.63</c:v>
                </c:pt>
                <c:pt idx="1454">
                  <c:v>-0.87</c:v>
                </c:pt>
                <c:pt idx="1455">
                  <c:v>1.1399999999999999</c:v>
                </c:pt>
                <c:pt idx="1456">
                  <c:v>0.28999999999999998</c:v>
                </c:pt>
                <c:pt idx="1457">
                  <c:v>-1.55</c:v>
                </c:pt>
                <c:pt idx="1458">
                  <c:v>-2.29</c:v>
                </c:pt>
                <c:pt idx="1459">
                  <c:v>1.25</c:v>
                </c:pt>
                <c:pt idx="1460">
                  <c:v>0.32</c:v>
                </c:pt>
                <c:pt idx="1461">
                  <c:v>-1.0900000000000001</c:v>
                </c:pt>
                <c:pt idx="1462">
                  <c:v>0.24</c:v>
                </c:pt>
                <c:pt idx="1463">
                  <c:v>2.21</c:v>
                </c:pt>
                <c:pt idx="1464">
                  <c:v>-1.46</c:v>
                </c:pt>
                <c:pt idx="1465">
                  <c:v>1.01</c:v>
                </c:pt>
                <c:pt idx="1466">
                  <c:v>-0.67</c:v>
                </c:pt>
                <c:pt idx="1467">
                  <c:v>1.31</c:v>
                </c:pt>
                <c:pt idx="1468">
                  <c:v>0.84</c:v>
                </c:pt>
                <c:pt idx="1469">
                  <c:v>-0.87</c:v>
                </c:pt>
                <c:pt idx="1470">
                  <c:v>2.23</c:v>
                </c:pt>
                <c:pt idx="1471">
                  <c:v>-2.2599999999999998</c:v>
                </c:pt>
                <c:pt idx="1472">
                  <c:v>-0.08</c:v>
                </c:pt>
                <c:pt idx="1473">
                  <c:v>0.43</c:v>
                </c:pt>
                <c:pt idx="1474">
                  <c:v>-1.29</c:v>
                </c:pt>
                <c:pt idx="1475">
                  <c:v>1.44</c:v>
                </c:pt>
                <c:pt idx="1476">
                  <c:v>-0.41</c:v>
                </c:pt>
                <c:pt idx="1477">
                  <c:v>0.39</c:v>
                </c:pt>
                <c:pt idx="1478">
                  <c:v>-0.52</c:v>
                </c:pt>
                <c:pt idx="1479">
                  <c:v>1.0900000000000001</c:v>
                </c:pt>
                <c:pt idx="1480">
                  <c:v>-0.79</c:v>
                </c:pt>
                <c:pt idx="1481">
                  <c:v>-0.85</c:v>
                </c:pt>
                <c:pt idx="1482">
                  <c:v>0.65</c:v>
                </c:pt>
                <c:pt idx="1483">
                  <c:v>-1.26</c:v>
                </c:pt>
                <c:pt idx="1484">
                  <c:v>1.44</c:v>
                </c:pt>
                <c:pt idx="1485">
                  <c:v>-0.65</c:v>
                </c:pt>
                <c:pt idx="1486">
                  <c:v>0.62</c:v>
                </c:pt>
                <c:pt idx="1487">
                  <c:v>2.44</c:v>
                </c:pt>
                <c:pt idx="1488">
                  <c:v>-0.84</c:v>
                </c:pt>
                <c:pt idx="1489">
                  <c:v>1.1299999999999999</c:v>
                </c:pt>
                <c:pt idx="1490">
                  <c:v>-0.78</c:v>
                </c:pt>
                <c:pt idx="1491">
                  <c:v>-1.45</c:v>
                </c:pt>
                <c:pt idx="1492">
                  <c:v>3.1</c:v>
                </c:pt>
                <c:pt idx="1493">
                  <c:v>-1.85</c:v>
                </c:pt>
                <c:pt idx="1494">
                  <c:v>0.37</c:v>
                </c:pt>
                <c:pt idx="1495">
                  <c:v>0.23</c:v>
                </c:pt>
                <c:pt idx="1496">
                  <c:v>-1.93</c:v>
                </c:pt>
                <c:pt idx="1497">
                  <c:v>2.69</c:v>
                </c:pt>
                <c:pt idx="1498">
                  <c:v>-0.22</c:v>
                </c:pt>
                <c:pt idx="1499">
                  <c:v>-0.92</c:v>
                </c:pt>
                <c:pt idx="1500">
                  <c:v>1.1000000000000001</c:v>
                </c:pt>
                <c:pt idx="1501">
                  <c:v>-1.32</c:v>
                </c:pt>
                <c:pt idx="1502">
                  <c:v>-0.88</c:v>
                </c:pt>
                <c:pt idx="1503">
                  <c:v>2.17</c:v>
                </c:pt>
                <c:pt idx="1504">
                  <c:v>-2.0499999999999998</c:v>
                </c:pt>
                <c:pt idx="1505">
                  <c:v>0.42</c:v>
                </c:pt>
                <c:pt idx="1506">
                  <c:v>1.83</c:v>
                </c:pt>
                <c:pt idx="1507">
                  <c:v>-1.86</c:v>
                </c:pt>
                <c:pt idx="1508">
                  <c:v>-0.53</c:v>
                </c:pt>
                <c:pt idx="1509">
                  <c:v>0.89</c:v>
                </c:pt>
                <c:pt idx="1510">
                  <c:v>-1.5</c:v>
                </c:pt>
                <c:pt idx="1511">
                  <c:v>3.09</c:v>
                </c:pt>
                <c:pt idx="1512">
                  <c:v>0.22</c:v>
                </c:pt>
                <c:pt idx="1513">
                  <c:v>-3.65</c:v>
                </c:pt>
                <c:pt idx="1514">
                  <c:v>0.8</c:v>
                </c:pt>
                <c:pt idx="1515">
                  <c:v>-1.97</c:v>
                </c:pt>
                <c:pt idx="1516">
                  <c:v>0.16</c:v>
                </c:pt>
                <c:pt idx="1517">
                  <c:v>2.33</c:v>
                </c:pt>
                <c:pt idx="1518">
                  <c:v>-1.92</c:v>
                </c:pt>
                <c:pt idx="1519">
                  <c:v>0.63</c:v>
                </c:pt>
                <c:pt idx="1520">
                  <c:v>1.26</c:v>
                </c:pt>
                <c:pt idx="1521">
                  <c:v>-1.48</c:v>
                </c:pt>
                <c:pt idx="1522">
                  <c:v>0.77</c:v>
                </c:pt>
                <c:pt idx="1523">
                  <c:v>0.19</c:v>
                </c:pt>
                <c:pt idx="1524">
                  <c:v>0.06</c:v>
                </c:pt>
                <c:pt idx="1525">
                  <c:v>0.02</c:v>
                </c:pt>
                <c:pt idx="1526">
                  <c:v>0.54</c:v>
                </c:pt>
                <c:pt idx="1527">
                  <c:v>1.72</c:v>
                </c:pt>
                <c:pt idx="1528">
                  <c:v>-2.1</c:v>
                </c:pt>
                <c:pt idx="1529">
                  <c:v>-1.1000000000000001</c:v>
                </c:pt>
                <c:pt idx="1530">
                  <c:v>3.63</c:v>
                </c:pt>
                <c:pt idx="1531">
                  <c:v>-0.5</c:v>
                </c:pt>
                <c:pt idx="1532">
                  <c:v>-0.76</c:v>
                </c:pt>
                <c:pt idx="1533">
                  <c:v>0.87</c:v>
                </c:pt>
                <c:pt idx="1534">
                  <c:v>-3.09</c:v>
                </c:pt>
                <c:pt idx="1535">
                  <c:v>-0.42</c:v>
                </c:pt>
                <c:pt idx="1536">
                  <c:v>0.34</c:v>
                </c:pt>
                <c:pt idx="1537">
                  <c:v>0.1</c:v>
                </c:pt>
                <c:pt idx="1538">
                  <c:v>0.03</c:v>
                </c:pt>
                <c:pt idx="1539">
                  <c:v>0.01</c:v>
                </c:pt>
                <c:pt idx="1540">
                  <c:v>-0.69</c:v>
                </c:pt>
                <c:pt idx="1541">
                  <c:v>-0.16</c:v>
                </c:pt>
                <c:pt idx="1542">
                  <c:v>-0.04</c:v>
                </c:pt>
                <c:pt idx="1543">
                  <c:v>-0.01</c:v>
                </c:pt>
                <c:pt idx="1544">
                  <c:v>-0.46</c:v>
                </c:pt>
                <c:pt idx="1545">
                  <c:v>-0.13</c:v>
                </c:pt>
                <c:pt idx="1546">
                  <c:v>-0.9</c:v>
                </c:pt>
                <c:pt idx="1547">
                  <c:v>-0.23</c:v>
                </c:pt>
                <c:pt idx="1548">
                  <c:v>-0.63</c:v>
                </c:pt>
                <c:pt idx="1549">
                  <c:v>-1.04</c:v>
                </c:pt>
                <c:pt idx="1550">
                  <c:v>-1.1499999999999999</c:v>
                </c:pt>
                <c:pt idx="1551">
                  <c:v>-0.99</c:v>
                </c:pt>
                <c:pt idx="1552">
                  <c:v>-1.91</c:v>
                </c:pt>
                <c:pt idx="1553">
                  <c:v>-2.34</c:v>
                </c:pt>
                <c:pt idx="1554">
                  <c:v>-2.35</c:v>
                </c:pt>
                <c:pt idx="1555">
                  <c:v>-2.81</c:v>
                </c:pt>
                <c:pt idx="1556">
                  <c:v>-4.1399999999999997</c:v>
                </c:pt>
                <c:pt idx="1557">
                  <c:v>-4.5</c:v>
                </c:pt>
                <c:pt idx="1558">
                  <c:v>-5.26</c:v>
                </c:pt>
                <c:pt idx="1559">
                  <c:v>-6.75</c:v>
                </c:pt>
                <c:pt idx="1560">
                  <c:v>-8.2899999999999991</c:v>
                </c:pt>
                <c:pt idx="1561">
                  <c:v>-10.5</c:v>
                </c:pt>
                <c:pt idx="1562">
                  <c:v>-11.97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0C-FB43-BAE5-DB859FB9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382592"/>
        <c:axId val="1420042240"/>
      </c:scatterChart>
      <c:valAx>
        <c:axId val="142038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20042240"/>
        <c:crosses val="autoZero"/>
        <c:crossBetween val="midCat"/>
      </c:valAx>
      <c:valAx>
        <c:axId val="14200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2038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swup1!$D$1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swup1!$C$2:$C$1105</c:f>
              <c:numCache>
                <c:formatCode>General</c:formatCode>
                <c:ptCount val="1104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</c:numCache>
            </c:numRef>
          </c:xVal>
          <c:yVal>
            <c:numRef>
              <c:f>swup1!$D$2:$D$1105</c:f>
              <c:numCache>
                <c:formatCode>General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0.01</c:v>
                </c:pt>
                <c:pt idx="134">
                  <c:v>0.01</c:v>
                </c:pt>
                <c:pt idx="135">
                  <c:v>0.02</c:v>
                </c:pt>
                <c:pt idx="136">
                  <c:v>0.03</c:v>
                </c:pt>
                <c:pt idx="137">
                  <c:v>0.04</c:v>
                </c:pt>
                <c:pt idx="138">
                  <c:v>0.06</c:v>
                </c:pt>
                <c:pt idx="139">
                  <c:v>0.09</c:v>
                </c:pt>
                <c:pt idx="140">
                  <c:v>0.11</c:v>
                </c:pt>
                <c:pt idx="141">
                  <c:v>0.12</c:v>
                </c:pt>
                <c:pt idx="142">
                  <c:v>0.15</c:v>
                </c:pt>
                <c:pt idx="143">
                  <c:v>0.18</c:v>
                </c:pt>
                <c:pt idx="144">
                  <c:v>0.2</c:v>
                </c:pt>
                <c:pt idx="145">
                  <c:v>0.23</c:v>
                </c:pt>
                <c:pt idx="146">
                  <c:v>0.25</c:v>
                </c:pt>
                <c:pt idx="147">
                  <c:v>0.27</c:v>
                </c:pt>
                <c:pt idx="148">
                  <c:v>0.28000000000000003</c:v>
                </c:pt>
                <c:pt idx="149">
                  <c:v>0.28000000000000003</c:v>
                </c:pt>
                <c:pt idx="150">
                  <c:v>0.26</c:v>
                </c:pt>
                <c:pt idx="151">
                  <c:v>0.24</c:v>
                </c:pt>
                <c:pt idx="152">
                  <c:v>0.22</c:v>
                </c:pt>
                <c:pt idx="153">
                  <c:v>0.2</c:v>
                </c:pt>
                <c:pt idx="154">
                  <c:v>0.2</c:v>
                </c:pt>
                <c:pt idx="155">
                  <c:v>0.19</c:v>
                </c:pt>
                <c:pt idx="156">
                  <c:v>0.19</c:v>
                </c:pt>
                <c:pt idx="157">
                  <c:v>0.19</c:v>
                </c:pt>
                <c:pt idx="158">
                  <c:v>0.19</c:v>
                </c:pt>
                <c:pt idx="159">
                  <c:v>0.19</c:v>
                </c:pt>
                <c:pt idx="160">
                  <c:v>0.19</c:v>
                </c:pt>
                <c:pt idx="161">
                  <c:v>0.19</c:v>
                </c:pt>
                <c:pt idx="162">
                  <c:v>0.18</c:v>
                </c:pt>
                <c:pt idx="163">
                  <c:v>0.17</c:v>
                </c:pt>
                <c:pt idx="164">
                  <c:v>0.16</c:v>
                </c:pt>
                <c:pt idx="165">
                  <c:v>0.15</c:v>
                </c:pt>
                <c:pt idx="166">
                  <c:v>0.14000000000000001</c:v>
                </c:pt>
                <c:pt idx="167">
                  <c:v>0.13</c:v>
                </c:pt>
                <c:pt idx="168">
                  <c:v>0.13</c:v>
                </c:pt>
                <c:pt idx="169">
                  <c:v>0.12</c:v>
                </c:pt>
                <c:pt idx="170">
                  <c:v>0.12</c:v>
                </c:pt>
                <c:pt idx="171">
                  <c:v>0.11</c:v>
                </c:pt>
                <c:pt idx="172">
                  <c:v>0.11</c:v>
                </c:pt>
                <c:pt idx="173">
                  <c:v>0.11</c:v>
                </c:pt>
                <c:pt idx="174">
                  <c:v>0.1</c:v>
                </c:pt>
                <c:pt idx="175">
                  <c:v>0.1</c:v>
                </c:pt>
                <c:pt idx="176">
                  <c:v>0.09</c:v>
                </c:pt>
                <c:pt idx="177">
                  <c:v>0.09</c:v>
                </c:pt>
                <c:pt idx="178">
                  <c:v>0.08</c:v>
                </c:pt>
                <c:pt idx="179">
                  <c:v>0.08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0.06</c:v>
                </c:pt>
                <c:pt idx="183">
                  <c:v>0.05</c:v>
                </c:pt>
                <c:pt idx="184">
                  <c:v>0.05</c:v>
                </c:pt>
                <c:pt idx="185">
                  <c:v>0.04</c:v>
                </c:pt>
                <c:pt idx="186">
                  <c:v>0.04</c:v>
                </c:pt>
                <c:pt idx="187">
                  <c:v>0.03</c:v>
                </c:pt>
                <c:pt idx="188">
                  <c:v>0.03</c:v>
                </c:pt>
                <c:pt idx="189">
                  <c:v>0.02</c:v>
                </c:pt>
                <c:pt idx="190">
                  <c:v>0.02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-0.01</c:v>
                </c:pt>
                <c:pt idx="199">
                  <c:v>-0.01</c:v>
                </c:pt>
                <c:pt idx="200">
                  <c:v>-0.01</c:v>
                </c:pt>
                <c:pt idx="201">
                  <c:v>-0.02</c:v>
                </c:pt>
                <c:pt idx="202">
                  <c:v>-0.02</c:v>
                </c:pt>
                <c:pt idx="203">
                  <c:v>-0.02</c:v>
                </c:pt>
                <c:pt idx="204">
                  <c:v>-0.03</c:v>
                </c:pt>
                <c:pt idx="205">
                  <c:v>-0.03</c:v>
                </c:pt>
                <c:pt idx="206">
                  <c:v>-0.04</c:v>
                </c:pt>
                <c:pt idx="207">
                  <c:v>-0.04</c:v>
                </c:pt>
                <c:pt idx="208">
                  <c:v>-0.05</c:v>
                </c:pt>
                <c:pt idx="209">
                  <c:v>-0.05</c:v>
                </c:pt>
                <c:pt idx="210">
                  <c:v>-0.05</c:v>
                </c:pt>
                <c:pt idx="211">
                  <c:v>-0.05</c:v>
                </c:pt>
                <c:pt idx="212">
                  <c:v>-0.04</c:v>
                </c:pt>
                <c:pt idx="213">
                  <c:v>-0.04</c:v>
                </c:pt>
                <c:pt idx="214">
                  <c:v>-0.03</c:v>
                </c:pt>
                <c:pt idx="215">
                  <c:v>-0.03</c:v>
                </c:pt>
                <c:pt idx="216">
                  <c:v>-0.03</c:v>
                </c:pt>
                <c:pt idx="217">
                  <c:v>-0.03</c:v>
                </c:pt>
                <c:pt idx="218">
                  <c:v>-0.03</c:v>
                </c:pt>
                <c:pt idx="219">
                  <c:v>-0.03</c:v>
                </c:pt>
                <c:pt idx="220">
                  <c:v>-0.03</c:v>
                </c:pt>
                <c:pt idx="221">
                  <c:v>-0.03</c:v>
                </c:pt>
                <c:pt idx="222">
                  <c:v>-0.03</c:v>
                </c:pt>
                <c:pt idx="223">
                  <c:v>-0.03</c:v>
                </c:pt>
                <c:pt idx="224">
                  <c:v>-0.03</c:v>
                </c:pt>
                <c:pt idx="225">
                  <c:v>-0.03</c:v>
                </c:pt>
                <c:pt idx="226">
                  <c:v>-0.03</c:v>
                </c:pt>
                <c:pt idx="227">
                  <c:v>-0.03</c:v>
                </c:pt>
                <c:pt idx="228">
                  <c:v>-0.03</c:v>
                </c:pt>
                <c:pt idx="229">
                  <c:v>-0.03</c:v>
                </c:pt>
                <c:pt idx="230">
                  <c:v>-0.03</c:v>
                </c:pt>
                <c:pt idx="231">
                  <c:v>-0.03</c:v>
                </c:pt>
                <c:pt idx="232">
                  <c:v>-0.03</c:v>
                </c:pt>
                <c:pt idx="233">
                  <c:v>-0.03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-0.02</c:v>
                </c:pt>
                <c:pt idx="239">
                  <c:v>-0.02</c:v>
                </c:pt>
                <c:pt idx="240">
                  <c:v>-0.02</c:v>
                </c:pt>
                <c:pt idx="241">
                  <c:v>-0.02</c:v>
                </c:pt>
                <c:pt idx="242">
                  <c:v>-0.02</c:v>
                </c:pt>
                <c:pt idx="243">
                  <c:v>-0.02</c:v>
                </c:pt>
                <c:pt idx="244">
                  <c:v>-0.02</c:v>
                </c:pt>
                <c:pt idx="245">
                  <c:v>-0.02</c:v>
                </c:pt>
                <c:pt idx="246">
                  <c:v>-0.02</c:v>
                </c:pt>
                <c:pt idx="247">
                  <c:v>-0.02</c:v>
                </c:pt>
                <c:pt idx="248">
                  <c:v>-0.02</c:v>
                </c:pt>
                <c:pt idx="249">
                  <c:v>-0.02</c:v>
                </c:pt>
                <c:pt idx="250">
                  <c:v>-0.02</c:v>
                </c:pt>
                <c:pt idx="251">
                  <c:v>-0.01</c:v>
                </c:pt>
                <c:pt idx="252">
                  <c:v>-0.01</c:v>
                </c:pt>
                <c:pt idx="253">
                  <c:v>-0.01</c:v>
                </c:pt>
                <c:pt idx="254">
                  <c:v>-0.01</c:v>
                </c:pt>
                <c:pt idx="255">
                  <c:v>-0.01</c:v>
                </c:pt>
                <c:pt idx="256">
                  <c:v>-0.01</c:v>
                </c:pt>
                <c:pt idx="257">
                  <c:v>-0.01</c:v>
                </c:pt>
                <c:pt idx="258">
                  <c:v>-0.01</c:v>
                </c:pt>
                <c:pt idx="259">
                  <c:v>-0.01</c:v>
                </c:pt>
                <c:pt idx="260">
                  <c:v>-0.01</c:v>
                </c:pt>
                <c:pt idx="261">
                  <c:v>-0.01</c:v>
                </c:pt>
                <c:pt idx="262">
                  <c:v>-0.01</c:v>
                </c:pt>
                <c:pt idx="263">
                  <c:v>-0.01</c:v>
                </c:pt>
                <c:pt idx="264">
                  <c:v>-0.01</c:v>
                </c:pt>
                <c:pt idx="265">
                  <c:v>-0.01</c:v>
                </c:pt>
                <c:pt idx="266">
                  <c:v>-0.01</c:v>
                </c:pt>
                <c:pt idx="267">
                  <c:v>-0.01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-0.01</c:v>
                </c:pt>
                <c:pt idx="272">
                  <c:v>-0.01</c:v>
                </c:pt>
                <c:pt idx="273">
                  <c:v>-0.01</c:v>
                </c:pt>
                <c:pt idx="274">
                  <c:v>-0.01</c:v>
                </c:pt>
                <c:pt idx="275">
                  <c:v>-0.01</c:v>
                </c:pt>
                <c:pt idx="276">
                  <c:v>-0.01</c:v>
                </c:pt>
                <c:pt idx="277">
                  <c:v>-0.01</c:v>
                </c:pt>
                <c:pt idx="278">
                  <c:v>-0.01</c:v>
                </c:pt>
                <c:pt idx="279">
                  <c:v>0</c:v>
                </c:pt>
                <c:pt idx="280">
                  <c:v>0</c:v>
                </c:pt>
                <c:pt idx="281">
                  <c:v>-0.01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-0.01</c:v>
                </c:pt>
                <c:pt idx="330">
                  <c:v>-0.02</c:v>
                </c:pt>
                <c:pt idx="331">
                  <c:v>-0.04</c:v>
                </c:pt>
                <c:pt idx="332">
                  <c:v>-0.05</c:v>
                </c:pt>
                <c:pt idx="333">
                  <c:v>-7.0000000000000007E-2</c:v>
                </c:pt>
                <c:pt idx="334">
                  <c:v>-0.08</c:v>
                </c:pt>
                <c:pt idx="335">
                  <c:v>-0.09</c:v>
                </c:pt>
                <c:pt idx="336">
                  <c:v>-0.1</c:v>
                </c:pt>
                <c:pt idx="337">
                  <c:v>-0.11</c:v>
                </c:pt>
                <c:pt idx="338">
                  <c:v>-0.11</c:v>
                </c:pt>
                <c:pt idx="339">
                  <c:v>-0.1</c:v>
                </c:pt>
                <c:pt idx="340">
                  <c:v>-0.1</c:v>
                </c:pt>
                <c:pt idx="341">
                  <c:v>-0.09</c:v>
                </c:pt>
                <c:pt idx="342">
                  <c:v>-0.09</c:v>
                </c:pt>
                <c:pt idx="343">
                  <c:v>-0.09</c:v>
                </c:pt>
                <c:pt idx="344">
                  <c:v>-0.08</c:v>
                </c:pt>
                <c:pt idx="345">
                  <c:v>-7.0000000000000007E-2</c:v>
                </c:pt>
                <c:pt idx="346">
                  <c:v>-0.06</c:v>
                </c:pt>
                <c:pt idx="347">
                  <c:v>-0.05</c:v>
                </c:pt>
                <c:pt idx="348">
                  <c:v>-0.05</c:v>
                </c:pt>
                <c:pt idx="349">
                  <c:v>-0.04</c:v>
                </c:pt>
                <c:pt idx="350">
                  <c:v>-0.03</c:v>
                </c:pt>
                <c:pt idx="351">
                  <c:v>-0.03</c:v>
                </c:pt>
                <c:pt idx="352">
                  <c:v>-0.02</c:v>
                </c:pt>
                <c:pt idx="353">
                  <c:v>-0.02</c:v>
                </c:pt>
                <c:pt idx="354">
                  <c:v>-0.01</c:v>
                </c:pt>
                <c:pt idx="355">
                  <c:v>-0.01</c:v>
                </c:pt>
                <c:pt idx="356">
                  <c:v>0</c:v>
                </c:pt>
                <c:pt idx="357">
                  <c:v>0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-0.01</c:v>
                </c:pt>
                <c:pt idx="393">
                  <c:v>-0.04</c:v>
                </c:pt>
                <c:pt idx="394">
                  <c:v>-0.06</c:v>
                </c:pt>
                <c:pt idx="395">
                  <c:v>-0.08</c:v>
                </c:pt>
                <c:pt idx="396">
                  <c:v>-0.1</c:v>
                </c:pt>
                <c:pt idx="397">
                  <c:v>-0.12</c:v>
                </c:pt>
                <c:pt idx="398">
                  <c:v>-0.14000000000000001</c:v>
                </c:pt>
                <c:pt idx="399">
                  <c:v>-0.16</c:v>
                </c:pt>
                <c:pt idx="400">
                  <c:v>-0.17</c:v>
                </c:pt>
                <c:pt idx="401">
                  <c:v>-0.17</c:v>
                </c:pt>
                <c:pt idx="402">
                  <c:v>-0.17</c:v>
                </c:pt>
                <c:pt idx="403">
                  <c:v>-0.17</c:v>
                </c:pt>
                <c:pt idx="404">
                  <c:v>-0.16</c:v>
                </c:pt>
                <c:pt idx="405">
                  <c:v>-0.15</c:v>
                </c:pt>
                <c:pt idx="406">
                  <c:v>-0.13</c:v>
                </c:pt>
                <c:pt idx="407">
                  <c:v>-0.12</c:v>
                </c:pt>
                <c:pt idx="408">
                  <c:v>-0.1</c:v>
                </c:pt>
                <c:pt idx="409">
                  <c:v>-0.09</c:v>
                </c:pt>
                <c:pt idx="410">
                  <c:v>-7.0000000000000007E-2</c:v>
                </c:pt>
                <c:pt idx="411">
                  <c:v>-0.06</c:v>
                </c:pt>
                <c:pt idx="412">
                  <c:v>-0.05</c:v>
                </c:pt>
                <c:pt idx="413">
                  <c:v>-0.04</c:v>
                </c:pt>
                <c:pt idx="414">
                  <c:v>-0.04</c:v>
                </c:pt>
                <c:pt idx="415">
                  <c:v>-0.03</c:v>
                </c:pt>
                <c:pt idx="416">
                  <c:v>-0.02</c:v>
                </c:pt>
                <c:pt idx="417">
                  <c:v>-0.02</c:v>
                </c:pt>
                <c:pt idx="418">
                  <c:v>-0.02</c:v>
                </c:pt>
                <c:pt idx="419">
                  <c:v>-0.03</c:v>
                </c:pt>
                <c:pt idx="420">
                  <c:v>-0.03</c:v>
                </c:pt>
                <c:pt idx="421">
                  <c:v>-0.03</c:v>
                </c:pt>
                <c:pt idx="422">
                  <c:v>-0.03</c:v>
                </c:pt>
                <c:pt idx="423">
                  <c:v>-0.03</c:v>
                </c:pt>
                <c:pt idx="424">
                  <c:v>-0.03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-0.03</c:v>
                </c:pt>
                <c:pt idx="432">
                  <c:v>-0.03</c:v>
                </c:pt>
                <c:pt idx="433">
                  <c:v>-0.03</c:v>
                </c:pt>
                <c:pt idx="434">
                  <c:v>-0.03</c:v>
                </c:pt>
                <c:pt idx="435">
                  <c:v>-0.03</c:v>
                </c:pt>
                <c:pt idx="436">
                  <c:v>-0.02</c:v>
                </c:pt>
                <c:pt idx="437">
                  <c:v>-0.03</c:v>
                </c:pt>
                <c:pt idx="438">
                  <c:v>-0.03</c:v>
                </c:pt>
                <c:pt idx="439">
                  <c:v>-0.02</c:v>
                </c:pt>
                <c:pt idx="440">
                  <c:v>-0.02</c:v>
                </c:pt>
                <c:pt idx="441">
                  <c:v>-0.02</c:v>
                </c:pt>
                <c:pt idx="442">
                  <c:v>-0.02</c:v>
                </c:pt>
                <c:pt idx="443">
                  <c:v>-0.02</c:v>
                </c:pt>
                <c:pt idx="444">
                  <c:v>-0.02</c:v>
                </c:pt>
                <c:pt idx="445">
                  <c:v>-0.02</c:v>
                </c:pt>
                <c:pt idx="446">
                  <c:v>-0.02</c:v>
                </c:pt>
                <c:pt idx="447">
                  <c:v>-0.02</c:v>
                </c:pt>
                <c:pt idx="448">
                  <c:v>-0.02</c:v>
                </c:pt>
                <c:pt idx="449">
                  <c:v>-0.02</c:v>
                </c:pt>
                <c:pt idx="450">
                  <c:v>-0.02</c:v>
                </c:pt>
                <c:pt idx="451">
                  <c:v>-0.02</c:v>
                </c:pt>
                <c:pt idx="452">
                  <c:v>-0.02</c:v>
                </c:pt>
                <c:pt idx="453">
                  <c:v>-0.02</c:v>
                </c:pt>
                <c:pt idx="454">
                  <c:v>-0.02</c:v>
                </c:pt>
                <c:pt idx="455">
                  <c:v>-0.02</c:v>
                </c:pt>
                <c:pt idx="456">
                  <c:v>-0.02</c:v>
                </c:pt>
                <c:pt idx="457">
                  <c:v>-0.03</c:v>
                </c:pt>
                <c:pt idx="458">
                  <c:v>-0.04</c:v>
                </c:pt>
                <c:pt idx="459">
                  <c:v>-0.05</c:v>
                </c:pt>
                <c:pt idx="460">
                  <c:v>-7.0000000000000007E-2</c:v>
                </c:pt>
                <c:pt idx="461">
                  <c:v>-0.1</c:v>
                </c:pt>
                <c:pt idx="462">
                  <c:v>-0.1</c:v>
                </c:pt>
                <c:pt idx="463">
                  <c:v>-0.13</c:v>
                </c:pt>
                <c:pt idx="464">
                  <c:v>-0.14000000000000001</c:v>
                </c:pt>
                <c:pt idx="465">
                  <c:v>-0.16</c:v>
                </c:pt>
                <c:pt idx="466">
                  <c:v>-0.17</c:v>
                </c:pt>
                <c:pt idx="467">
                  <c:v>-0.17</c:v>
                </c:pt>
                <c:pt idx="468">
                  <c:v>-0.19</c:v>
                </c:pt>
                <c:pt idx="469">
                  <c:v>-0.2</c:v>
                </c:pt>
                <c:pt idx="470">
                  <c:v>-0.21</c:v>
                </c:pt>
                <c:pt idx="471">
                  <c:v>-0.21</c:v>
                </c:pt>
                <c:pt idx="472">
                  <c:v>-0.21</c:v>
                </c:pt>
                <c:pt idx="473">
                  <c:v>-0.21</c:v>
                </c:pt>
                <c:pt idx="474">
                  <c:v>-0.21</c:v>
                </c:pt>
                <c:pt idx="475">
                  <c:v>-0.21</c:v>
                </c:pt>
                <c:pt idx="476">
                  <c:v>-0.21</c:v>
                </c:pt>
                <c:pt idx="477">
                  <c:v>-0.21</c:v>
                </c:pt>
                <c:pt idx="478">
                  <c:v>-0.2</c:v>
                </c:pt>
                <c:pt idx="479">
                  <c:v>-0.2</c:v>
                </c:pt>
                <c:pt idx="480">
                  <c:v>-0.2</c:v>
                </c:pt>
                <c:pt idx="481">
                  <c:v>-0.2</c:v>
                </c:pt>
                <c:pt idx="482">
                  <c:v>-0.2</c:v>
                </c:pt>
                <c:pt idx="483">
                  <c:v>-0.2</c:v>
                </c:pt>
                <c:pt idx="484">
                  <c:v>-0.2</c:v>
                </c:pt>
                <c:pt idx="485">
                  <c:v>-0.2</c:v>
                </c:pt>
                <c:pt idx="486">
                  <c:v>-0.21</c:v>
                </c:pt>
                <c:pt idx="487">
                  <c:v>-0.21</c:v>
                </c:pt>
                <c:pt idx="488">
                  <c:v>-0.21</c:v>
                </c:pt>
                <c:pt idx="489">
                  <c:v>-0.21</c:v>
                </c:pt>
                <c:pt idx="490">
                  <c:v>-0.21</c:v>
                </c:pt>
                <c:pt idx="491">
                  <c:v>-0.2</c:v>
                </c:pt>
                <c:pt idx="492">
                  <c:v>-0.19</c:v>
                </c:pt>
                <c:pt idx="493">
                  <c:v>-0.17</c:v>
                </c:pt>
                <c:pt idx="494">
                  <c:v>-0.16</c:v>
                </c:pt>
                <c:pt idx="495">
                  <c:v>-0.14000000000000001</c:v>
                </c:pt>
                <c:pt idx="496">
                  <c:v>-0.13</c:v>
                </c:pt>
                <c:pt idx="497">
                  <c:v>-0.11</c:v>
                </c:pt>
                <c:pt idx="498">
                  <c:v>-0.1</c:v>
                </c:pt>
                <c:pt idx="499">
                  <c:v>-0.09</c:v>
                </c:pt>
                <c:pt idx="500">
                  <c:v>-0.08</c:v>
                </c:pt>
                <c:pt idx="501">
                  <c:v>-7.0000000000000007E-2</c:v>
                </c:pt>
                <c:pt idx="502">
                  <c:v>-7.0000000000000007E-2</c:v>
                </c:pt>
                <c:pt idx="503">
                  <c:v>-0.06</c:v>
                </c:pt>
                <c:pt idx="504">
                  <c:v>-0.05</c:v>
                </c:pt>
                <c:pt idx="505">
                  <c:v>-0.05</c:v>
                </c:pt>
                <c:pt idx="506">
                  <c:v>-0.05</c:v>
                </c:pt>
                <c:pt idx="507">
                  <c:v>-0.05</c:v>
                </c:pt>
                <c:pt idx="508">
                  <c:v>-0.05</c:v>
                </c:pt>
                <c:pt idx="509">
                  <c:v>-0.05</c:v>
                </c:pt>
                <c:pt idx="510">
                  <c:v>-0.05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-0.04</c:v>
                </c:pt>
                <c:pt idx="524">
                  <c:v>-0.04</c:v>
                </c:pt>
                <c:pt idx="525">
                  <c:v>-0.04</c:v>
                </c:pt>
                <c:pt idx="526">
                  <c:v>-0.04</c:v>
                </c:pt>
                <c:pt idx="527">
                  <c:v>-0.04</c:v>
                </c:pt>
                <c:pt idx="528">
                  <c:v>-0.04</c:v>
                </c:pt>
                <c:pt idx="529">
                  <c:v>-0.04</c:v>
                </c:pt>
                <c:pt idx="530">
                  <c:v>-0.04</c:v>
                </c:pt>
                <c:pt idx="531">
                  <c:v>-0.03</c:v>
                </c:pt>
                <c:pt idx="532">
                  <c:v>-0.03</c:v>
                </c:pt>
                <c:pt idx="533">
                  <c:v>-0.03</c:v>
                </c:pt>
                <c:pt idx="534">
                  <c:v>-0.03</c:v>
                </c:pt>
                <c:pt idx="535">
                  <c:v>-0.03</c:v>
                </c:pt>
                <c:pt idx="536">
                  <c:v>-0.03</c:v>
                </c:pt>
                <c:pt idx="537">
                  <c:v>-0.03</c:v>
                </c:pt>
                <c:pt idx="538">
                  <c:v>-0.03</c:v>
                </c:pt>
                <c:pt idx="539">
                  <c:v>-0.03</c:v>
                </c:pt>
                <c:pt idx="540">
                  <c:v>-0.03</c:v>
                </c:pt>
                <c:pt idx="541">
                  <c:v>-0.03</c:v>
                </c:pt>
                <c:pt idx="542">
                  <c:v>-0.03</c:v>
                </c:pt>
                <c:pt idx="543">
                  <c:v>-0.03</c:v>
                </c:pt>
                <c:pt idx="544">
                  <c:v>-0.03</c:v>
                </c:pt>
                <c:pt idx="545">
                  <c:v>-0.02</c:v>
                </c:pt>
                <c:pt idx="546">
                  <c:v>-0.01</c:v>
                </c:pt>
                <c:pt idx="547">
                  <c:v>0.02</c:v>
                </c:pt>
                <c:pt idx="548">
                  <c:v>0.04</c:v>
                </c:pt>
                <c:pt idx="549">
                  <c:v>7.0000000000000007E-2</c:v>
                </c:pt>
                <c:pt idx="550">
                  <c:v>0.09</c:v>
                </c:pt>
                <c:pt idx="551">
                  <c:v>0.11</c:v>
                </c:pt>
                <c:pt idx="552">
                  <c:v>0.12</c:v>
                </c:pt>
                <c:pt idx="553">
                  <c:v>0.14000000000000001</c:v>
                </c:pt>
                <c:pt idx="554">
                  <c:v>0.15</c:v>
                </c:pt>
                <c:pt idx="555">
                  <c:v>0.15</c:v>
                </c:pt>
                <c:pt idx="556">
                  <c:v>0.15</c:v>
                </c:pt>
                <c:pt idx="557">
                  <c:v>0.14000000000000001</c:v>
                </c:pt>
                <c:pt idx="558">
                  <c:v>0.13</c:v>
                </c:pt>
                <c:pt idx="559">
                  <c:v>0.12</c:v>
                </c:pt>
                <c:pt idx="560">
                  <c:v>0.11</c:v>
                </c:pt>
                <c:pt idx="561">
                  <c:v>0.1</c:v>
                </c:pt>
                <c:pt idx="562">
                  <c:v>0.08</c:v>
                </c:pt>
                <c:pt idx="563">
                  <c:v>7.0000000000000007E-2</c:v>
                </c:pt>
                <c:pt idx="564">
                  <c:v>0.05</c:v>
                </c:pt>
                <c:pt idx="565">
                  <c:v>0.04</c:v>
                </c:pt>
                <c:pt idx="566">
                  <c:v>0.03</c:v>
                </c:pt>
                <c:pt idx="567">
                  <c:v>0.03</c:v>
                </c:pt>
                <c:pt idx="568">
                  <c:v>0.02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0.02</c:v>
                </c:pt>
                <c:pt idx="601">
                  <c:v>0.03</c:v>
                </c:pt>
                <c:pt idx="602">
                  <c:v>0.04</c:v>
                </c:pt>
                <c:pt idx="603">
                  <c:v>0.05</c:v>
                </c:pt>
                <c:pt idx="604">
                  <c:v>0.08</c:v>
                </c:pt>
                <c:pt idx="605">
                  <c:v>0.09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0.14000000000000001</c:v>
                </c:pt>
                <c:pt idx="609">
                  <c:v>0.17</c:v>
                </c:pt>
                <c:pt idx="610">
                  <c:v>0.17</c:v>
                </c:pt>
                <c:pt idx="611">
                  <c:v>0.18</c:v>
                </c:pt>
                <c:pt idx="612">
                  <c:v>0.2</c:v>
                </c:pt>
                <c:pt idx="613">
                  <c:v>0.21</c:v>
                </c:pt>
                <c:pt idx="614">
                  <c:v>0.22</c:v>
                </c:pt>
                <c:pt idx="615">
                  <c:v>0.22</c:v>
                </c:pt>
                <c:pt idx="616">
                  <c:v>0.22</c:v>
                </c:pt>
                <c:pt idx="617">
                  <c:v>0.22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0.21</c:v>
                </c:pt>
                <c:pt idx="622">
                  <c:v>0.21</c:v>
                </c:pt>
                <c:pt idx="623">
                  <c:v>0.21</c:v>
                </c:pt>
                <c:pt idx="624">
                  <c:v>0.21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0.22</c:v>
                </c:pt>
                <c:pt idx="631">
                  <c:v>0.22</c:v>
                </c:pt>
                <c:pt idx="632">
                  <c:v>0.23</c:v>
                </c:pt>
                <c:pt idx="633">
                  <c:v>0.23</c:v>
                </c:pt>
                <c:pt idx="634">
                  <c:v>0.23</c:v>
                </c:pt>
                <c:pt idx="635">
                  <c:v>0.22</c:v>
                </c:pt>
                <c:pt idx="636">
                  <c:v>0.22</c:v>
                </c:pt>
                <c:pt idx="637">
                  <c:v>0.2</c:v>
                </c:pt>
                <c:pt idx="638">
                  <c:v>0.19</c:v>
                </c:pt>
                <c:pt idx="639">
                  <c:v>0.18</c:v>
                </c:pt>
                <c:pt idx="640">
                  <c:v>0.16</c:v>
                </c:pt>
                <c:pt idx="641">
                  <c:v>0.14000000000000001</c:v>
                </c:pt>
                <c:pt idx="642">
                  <c:v>0.13</c:v>
                </c:pt>
                <c:pt idx="643">
                  <c:v>0.11</c:v>
                </c:pt>
                <c:pt idx="644">
                  <c:v>0.1</c:v>
                </c:pt>
                <c:pt idx="645">
                  <c:v>0.09</c:v>
                </c:pt>
                <c:pt idx="646">
                  <c:v>0.08</c:v>
                </c:pt>
                <c:pt idx="647">
                  <c:v>7.0000000000000007E-2</c:v>
                </c:pt>
                <c:pt idx="648">
                  <c:v>0.06</c:v>
                </c:pt>
                <c:pt idx="649">
                  <c:v>0.06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0.06</c:v>
                </c:pt>
                <c:pt idx="655">
                  <c:v>0.06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0.05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0.03</c:v>
                </c:pt>
                <c:pt idx="682">
                  <c:v>0.03</c:v>
                </c:pt>
                <c:pt idx="683">
                  <c:v>0.03</c:v>
                </c:pt>
                <c:pt idx="684">
                  <c:v>0.03</c:v>
                </c:pt>
                <c:pt idx="685">
                  <c:v>0.03</c:v>
                </c:pt>
                <c:pt idx="686">
                  <c:v>0.03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0.03</c:v>
                </c:pt>
                <c:pt idx="694">
                  <c:v>0.03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0.02</c:v>
                </c:pt>
                <c:pt idx="700">
                  <c:v>0.02</c:v>
                </c:pt>
                <c:pt idx="701">
                  <c:v>0.02</c:v>
                </c:pt>
                <c:pt idx="702">
                  <c:v>0.01</c:v>
                </c:pt>
                <c:pt idx="703">
                  <c:v>-0.01</c:v>
                </c:pt>
                <c:pt idx="704">
                  <c:v>-0.02</c:v>
                </c:pt>
                <c:pt idx="705">
                  <c:v>-0.03</c:v>
                </c:pt>
                <c:pt idx="706">
                  <c:v>-0.05</c:v>
                </c:pt>
                <c:pt idx="707">
                  <c:v>-7.0000000000000007E-2</c:v>
                </c:pt>
                <c:pt idx="708">
                  <c:v>-0.08</c:v>
                </c:pt>
                <c:pt idx="709">
                  <c:v>-0.11</c:v>
                </c:pt>
                <c:pt idx="710">
                  <c:v>-0.12</c:v>
                </c:pt>
                <c:pt idx="711">
                  <c:v>-0.13</c:v>
                </c:pt>
                <c:pt idx="712">
                  <c:v>-0.14000000000000001</c:v>
                </c:pt>
                <c:pt idx="713">
                  <c:v>-0.15</c:v>
                </c:pt>
                <c:pt idx="714">
                  <c:v>-0.17</c:v>
                </c:pt>
                <c:pt idx="715">
                  <c:v>-0.18</c:v>
                </c:pt>
                <c:pt idx="716">
                  <c:v>-0.18</c:v>
                </c:pt>
                <c:pt idx="717">
                  <c:v>-0.18</c:v>
                </c:pt>
                <c:pt idx="718">
                  <c:v>-0.18</c:v>
                </c:pt>
                <c:pt idx="719">
                  <c:v>-0.19</c:v>
                </c:pt>
                <c:pt idx="720">
                  <c:v>-0.19</c:v>
                </c:pt>
                <c:pt idx="721">
                  <c:v>-0.19</c:v>
                </c:pt>
                <c:pt idx="722">
                  <c:v>-0.18</c:v>
                </c:pt>
                <c:pt idx="723">
                  <c:v>-0.18</c:v>
                </c:pt>
                <c:pt idx="724">
                  <c:v>-0.17</c:v>
                </c:pt>
                <c:pt idx="725">
                  <c:v>-0.17</c:v>
                </c:pt>
                <c:pt idx="726">
                  <c:v>-0.17</c:v>
                </c:pt>
                <c:pt idx="727">
                  <c:v>-0.17</c:v>
                </c:pt>
                <c:pt idx="728">
                  <c:v>-0.17</c:v>
                </c:pt>
                <c:pt idx="729">
                  <c:v>-0.17</c:v>
                </c:pt>
                <c:pt idx="730">
                  <c:v>-0.17</c:v>
                </c:pt>
                <c:pt idx="731">
                  <c:v>-0.18</c:v>
                </c:pt>
                <c:pt idx="732">
                  <c:v>-0.18</c:v>
                </c:pt>
                <c:pt idx="733">
                  <c:v>-0.18</c:v>
                </c:pt>
                <c:pt idx="734">
                  <c:v>-0.17</c:v>
                </c:pt>
                <c:pt idx="735">
                  <c:v>-0.17</c:v>
                </c:pt>
                <c:pt idx="736">
                  <c:v>-0.16</c:v>
                </c:pt>
                <c:pt idx="737">
                  <c:v>-0.15</c:v>
                </c:pt>
                <c:pt idx="738">
                  <c:v>-0.14000000000000001</c:v>
                </c:pt>
                <c:pt idx="739">
                  <c:v>-0.12</c:v>
                </c:pt>
                <c:pt idx="740">
                  <c:v>-0.11</c:v>
                </c:pt>
                <c:pt idx="741">
                  <c:v>-0.09</c:v>
                </c:pt>
                <c:pt idx="742">
                  <c:v>-0.08</c:v>
                </c:pt>
                <c:pt idx="743">
                  <c:v>-7.0000000000000007E-2</c:v>
                </c:pt>
                <c:pt idx="744">
                  <c:v>-0.06</c:v>
                </c:pt>
                <c:pt idx="745">
                  <c:v>-0.05</c:v>
                </c:pt>
                <c:pt idx="746">
                  <c:v>-0.04</c:v>
                </c:pt>
                <c:pt idx="747">
                  <c:v>-0.04</c:v>
                </c:pt>
                <c:pt idx="748">
                  <c:v>-0.03</c:v>
                </c:pt>
                <c:pt idx="749">
                  <c:v>-0.02</c:v>
                </c:pt>
                <c:pt idx="750">
                  <c:v>-0.03</c:v>
                </c:pt>
                <c:pt idx="751">
                  <c:v>-0.03</c:v>
                </c:pt>
                <c:pt idx="752">
                  <c:v>-0.03</c:v>
                </c:pt>
                <c:pt idx="753">
                  <c:v>-0.04</c:v>
                </c:pt>
                <c:pt idx="754">
                  <c:v>-0.03</c:v>
                </c:pt>
                <c:pt idx="755">
                  <c:v>-0.03</c:v>
                </c:pt>
                <c:pt idx="756">
                  <c:v>-0.03</c:v>
                </c:pt>
                <c:pt idx="757">
                  <c:v>-0.03</c:v>
                </c:pt>
                <c:pt idx="758">
                  <c:v>-0.03</c:v>
                </c:pt>
                <c:pt idx="759">
                  <c:v>-0.03</c:v>
                </c:pt>
                <c:pt idx="760">
                  <c:v>-0.03</c:v>
                </c:pt>
                <c:pt idx="761">
                  <c:v>-0.03</c:v>
                </c:pt>
                <c:pt idx="762">
                  <c:v>-0.03</c:v>
                </c:pt>
                <c:pt idx="763">
                  <c:v>-0.03</c:v>
                </c:pt>
                <c:pt idx="764">
                  <c:v>-0.03</c:v>
                </c:pt>
                <c:pt idx="765">
                  <c:v>-0.03</c:v>
                </c:pt>
                <c:pt idx="766">
                  <c:v>-0.03</c:v>
                </c:pt>
                <c:pt idx="767">
                  <c:v>-0.03</c:v>
                </c:pt>
                <c:pt idx="768">
                  <c:v>-0.03</c:v>
                </c:pt>
                <c:pt idx="769">
                  <c:v>-0.03</c:v>
                </c:pt>
                <c:pt idx="770">
                  <c:v>-0.03</c:v>
                </c:pt>
                <c:pt idx="771">
                  <c:v>-0.03</c:v>
                </c:pt>
                <c:pt idx="772">
                  <c:v>-0.02</c:v>
                </c:pt>
                <c:pt idx="773">
                  <c:v>-0.02</c:v>
                </c:pt>
                <c:pt idx="774">
                  <c:v>-0.02</c:v>
                </c:pt>
                <c:pt idx="775">
                  <c:v>-0.02</c:v>
                </c:pt>
                <c:pt idx="776">
                  <c:v>-0.02</c:v>
                </c:pt>
                <c:pt idx="777">
                  <c:v>-0.02</c:v>
                </c:pt>
                <c:pt idx="778">
                  <c:v>-0.02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-0.02</c:v>
                </c:pt>
                <c:pt idx="787">
                  <c:v>-0.02</c:v>
                </c:pt>
                <c:pt idx="788">
                  <c:v>-0.02</c:v>
                </c:pt>
                <c:pt idx="789">
                  <c:v>-0.02</c:v>
                </c:pt>
                <c:pt idx="790">
                  <c:v>-0.02</c:v>
                </c:pt>
                <c:pt idx="791">
                  <c:v>-0.02</c:v>
                </c:pt>
                <c:pt idx="792">
                  <c:v>-0.02</c:v>
                </c:pt>
                <c:pt idx="793">
                  <c:v>-0.02</c:v>
                </c:pt>
                <c:pt idx="794">
                  <c:v>-0.02</c:v>
                </c:pt>
                <c:pt idx="795">
                  <c:v>-0.02</c:v>
                </c:pt>
                <c:pt idx="796">
                  <c:v>-0.02</c:v>
                </c:pt>
                <c:pt idx="797">
                  <c:v>-0.02</c:v>
                </c:pt>
                <c:pt idx="798">
                  <c:v>-0.02</c:v>
                </c:pt>
                <c:pt idx="799">
                  <c:v>-0.01</c:v>
                </c:pt>
                <c:pt idx="800">
                  <c:v>-0.01</c:v>
                </c:pt>
                <c:pt idx="801">
                  <c:v>-0.01</c:v>
                </c:pt>
                <c:pt idx="802">
                  <c:v>-0.01</c:v>
                </c:pt>
                <c:pt idx="803">
                  <c:v>-0.01</c:v>
                </c:pt>
                <c:pt idx="804">
                  <c:v>-0.01</c:v>
                </c:pt>
                <c:pt idx="805">
                  <c:v>-0.01</c:v>
                </c:pt>
                <c:pt idx="806">
                  <c:v>-0.01</c:v>
                </c:pt>
                <c:pt idx="807">
                  <c:v>-0.01</c:v>
                </c:pt>
                <c:pt idx="808">
                  <c:v>-0.01</c:v>
                </c:pt>
                <c:pt idx="809">
                  <c:v>-0.01</c:v>
                </c:pt>
                <c:pt idx="810">
                  <c:v>-0.01</c:v>
                </c:pt>
                <c:pt idx="811">
                  <c:v>-0.01</c:v>
                </c:pt>
                <c:pt idx="812">
                  <c:v>-0.01</c:v>
                </c:pt>
                <c:pt idx="813">
                  <c:v>-0.01</c:v>
                </c:pt>
                <c:pt idx="814">
                  <c:v>-0.01</c:v>
                </c:pt>
                <c:pt idx="815">
                  <c:v>-0.01</c:v>
                </c:pt>
                <c:pt idx="816">
                  <c:v>-0.01</c:v>
                </c:pt>
                <c:pt idx="817">
                  <c:v>-0.01</c:v>
                </c:pt>
                <c:pt idx="818">
                  <c:v>-0.01</c:v>
                </c:pt>
                <c:pt idx="819">
                  <c:v>-0.01</c:v>
                </c:pt>
                <c:pt idx="820">
                  <c:v>-0.01</c:v>
                </c:pt>
                <c:pt idx="821">
                  <c:v>-0.01</c:v>
                </c:pt>
                <c:pt idx="822">
                  <c:v>-0.01</c:v>
                </c:pt>
                <c:pt idx="823">
                  <c:v>-0.01</c:v>
                </c:pt>
                <c:pt idx="824">
                  <c:v>-0.01</c:v>
                </c:pt>
                <c:pt idx="825">
                  <c:v>-0.01</c:v>
                </c:pt>
                <c:pt idx="826">
                  <c:v>-0.01</c:v>
                </c:pt>
                <c:pt idx="827">
                  <c:v>-0.01</c:v>
                </c:pt>
                <c:pt idx="828">
                  <c:v>-0.01</c:v>
                </c:pt>
                <c:pt idx="829">
                  <c:v>-0.01</c:v>
                </c:pt>
                <c:pt idx="830">
                  <c:v>-0.01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1A-3340-BFAF-FC7E57B3C23F}"/>
            </c:ext>
          </c:extLst>
        </c:ser>
        <c:ser>
          <c:idx val="1"/>
          <c:order val="1"/>
          <c:tx>
            <c:strRef>
              <c:f>swup1!$E$1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swup1!$C$2:$C$1105</c:f>
              <c:numCache>
                <c:formatCode>General</c:formatCode>
                <c:ptCount val="1104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</c:numCache>
            </c:numRef>
          </c:xVal>
          <c:yVal>
            <c:numRef>
              <c:f>swup1!$E$2:$E$1105</c:f>
              <c:numCache>
                <c:formatCode>General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0.01</c:v>
                </c:pt>
                <c:pt idx="132">
                  <c:v>0.06</c:v>
                </c:pt>
                <c:pt idx="133">
                  <c:v>0.13</c:v>
                </c:pt>
                <c:pt idx="134">
                  <c:v>0.19</c:v>
                </c:pt>
                <c:pt idx="135">
                  <c:v>0.28999999999999998</c:v>
                </c:pt>
                <c:pt idx="136">
                  <c:v>0.38</c:v>
                </c:pt>
                <c:pt idx="137">
                  <c:v>0.54</c:v>
                </c:pt>
                <c:pt idx="138">
                  <c:v>0.72</c:v>
                </c:pt>
                <c:pt idx="139">
                  <c:v>0.94</c:v>
                </c:pt>
                <c:pt idx="140">
                  <c:v>0.92</c:v>
                </c:pt>
                <c:pt idx="141">
                  <c:v>0.57999999999999996</c:v>
                </c:pt>
                <c:pt idx="142">
                  <c:v>0.94</c:v>
                </c:pt>
                <c:pt idx="143">
                  <c:v>1.0900000000000001</c:v>
                </c:pt>
                <c:pt idx="144">
                  <c:v>1.1200000000000001</c:v>
                </c:pt>
                <c:pt idx="145">
                  <c:v>1.07</c:v>
                </c:pt>
                <c:pt idx="146">
                  <c:v>0.97</c:v>
                </c:pt>
                <c:pt idx="147">
                  <c:v>0.78</c:v>
                </c:pt>
                <c:pt idx="148">
                  <c:v>0.44</c:v>
                </c:pt>
                <c:pt idx="149">
                  <c:v>-0.08</c:v>
                </c:pt>
                <c:pt idx="150">
                  <c:v>-0.57999999999999996</c:v>
                </c:pt>
                <c:pt idx="151">
                  <c:v>-0.81</c:v>
                </c:pt>
                <c:pt idx="152">
                  <c:v>-0.76</c:v>
                </c:pt>
                <c:pt idx="153">
                  <c:v>-0.57999999999999996</c:v>
                </c:pt>
                <c:pt idx="154">
                  <c:v>-0.34</c:v>
                </c:pt>
                <c:pt idx="155">
                  <c:v>-0.14000000000000001</c:v>
                </c:pt>
                <c:pt idx="156">
                  <c:v>-0.04</c:v>
                </c:pt>
                <c:pt idx="157">
                  <c:v>-0.01</c:v>
                </c:pt>
                <c:pt idx="158">
                  <c:v>0</c:v>
                </c:pt>
                <c:pt idx="159">
                  <c:v>-0.01</c:v>
                </c:pt>
                <c:pt idx="160">
                  <c:v>-7.0000000000000007E-2</c:v>
                </c:pt>
                <c:pt idx="161">
                  <c:v>-0.2</c:v>
                </c:pt>
                <c:pt idx="162">
                  <c:v>-0.31</c:v>
                </c:pt>
                <c:pt idx="163">
                  <c:v>-0.37</c:v>
                </c:pt>
                <c:pt idx="164">
                  <c:v>-0.39</c:v>
                </c:pt>
                <c:pt idx="165">
                  <c:v>-0.38</c:v>
                </c:pt>
                <c:pt idx="166">
                  <c:v>-0.36</c:v>
                </c:pt>
                <c:pt idx="167">
                  <c:v>-0.31</c:v>
                </c:pt>
                <c:pt idx="168">
                  <c:v>-0.26</c:v>
                </c:pt>
                <c:pt idx="169">
                  <c:v>-0.21</c:v>
                </c:pt>
                <c:pt idx="170">
                  <c:v>-0.18</c:v>
                </c:pt>
                <c:pt idx="171">
                  <c:v>-0.15</c:v>
                </c:pt>
                <c:pt idx="172">
                  <c:v>-0.15</c:v>
                </c:pt>
                <c:pt idx="173">
                  <c:v>-0.15</c:v>
                </c:pt>
                <c:pt idx="174">
                  <c:v>-0.16</c:v>
                </c:pt>
                <c:pt idx="175">
                  <c:v>-0.17</c:v>
                </c:pt>
                <c:pt idx="176">
                  <c:v>-0.19</c:v>
                </c:pt>
                <c:pt idx="177">
                  <c:v>-0.21</c:v>
                </c:pt>
                <c:pt idx="178">
                  <c:v>-0.21</c:v>
                </c:pt>
                <c:pt idx="179">
                  <c:v>-0.2</c:v>
                </c:pt>
                <c:pt idx="180">
                  <c:v>-0.21</c:v>
                </c:pt>
                <c:pt idx="181">
                  <c:v>-0.22</c:v>
                </c:pt>
                <c:pt idx="182">
                  <c:v>-0.24</c:v>
                </c:pt>
                <c:pt idx="183">
                  <c:v>-0.24</c:v>
                </c:pt>
                <c:pt idx="184">
                  <c:v>-0.25</c:v>
                </c:pt>
                <c:pt idx="185">
                  <c:v>-0.24</c:v>
                </c:pt>
                <c:pt idx="186">
                  <c:v>-0.23</c:v>
                </c:pt>
                <c:pt idx="187">
                  <c:v>-0.22</c:v>
                </c:pt>
                <c:pt idx="188">
                  <c:v>-0.21</c:v>
                </c:pt>
                <c:pt idx="189">
                  <c:v>-0.2</c:v>
                </c:pt>
                <c:pt idx="190">
                  <c:v>-0.19</c:v>
                </c:pt>
                <c:pt idx="191">
                  <c:v>-0.18</c:v>
                </c:pt>
                <c:pt idx="192">
                  <c:v>-0.17</c:v>
                </c:pt>
                <c:pt idx="193">
                  <c:v>-0.14000000000000001</c:v>
                </c:pt>
                <c:pt idx="194">
                  <c:v>-0.12</c:v>
                </c:pt>
                <c:pt idx="195">
                  <c:v>-0.11</c:v>
                </c:pt>
                <c:pt idx="196">
                  <c:v>-0.1</c:v>
                </c:pt>
                <c:pt idx="197">
                  <c:v>-0.09</c:v>
                </c:pt>
                <c:pt idx="198">
                  <c:v>-0.11</c:v>
                </c:pt>
                <c:pt idx="199">
                  <c:v>-0.12</c:v>
                </c:pt>
                <c:pt idx="200">
                  <c:v>-0.13</c:v>
                </c:pt>
                <c:pt idx="201">
                  <c:v>-0.14000000000000001</c:v>
                </c:pt>
                <c:pt idx="202">
                  <c:v>-0.14000000000000001</c:v>
                </c:pt>
                <c:pt idx="203">
                  <c:v>-0.14000000000000001</c:v>
                </c:pt>
                <c:pt idx="204">
                  <c:v>-0.16</c:v>
                </c:pt>
                <c:pt idx="205">
                  <c:v>-0.18</c:v>
                </c:pt>
                <c:pt idx="206">
                  <c:v>-0.2</c:v>
                </c:pt>
                <c:pt idx="207">
                  <c:v>-0.22</c:v>
                </c:pt>
                <c:pt idx="208">
                  <c:v>-0.21</c:v>
                </c:pt>
                <c:pt idx="209">
                  <c:v>-0.11</c:v>
                </c:pt>
                <c:pt idx="210">
                  <c:v>0.04</c:v>
                </c:pt>
                <c:pt idx="211">
                  <c:v>0.12</c:v>
                </c:pt>
                <c:pt idx="212">
                  <c:v>0.16</c:v>
                </c:pt>
                <c:pt idx="213">
                  <c:v>0.19</c:v>
                </c:pt>
                <c:pt idx="214">
                  <c:v>0.15</c:v>
                </c:pt>
                <c:pt idx="215">
                  <c:v>0.01</c:v>
                </c:pt>
                <c:pt idx="216">
                  <c:v>0</c:v>
                </c:pt>
                <c:pt idx="217">
                  <c:v>0.01</c:v>
                </c:pt>
                <c:pt idx="218">
                  <c:v>0</c:v>
                </c:pt>
                <c:pt idx="219">
                  <c:v>0</c:v>
                </c:pt>
                <c:pt idx="220">
                  <c:v>0.02</c:v>
                </c:pt>
                <c:pt idx="221">
                  <c:v>7.0000000000000007E-2</c:v>
                </c:pt>
                <c:pt idx="222">
                  <c:v>0.04</c:v>
                </c:pt>
                <c:pt idx="223">
                  <c:v>-0.03</c:v>
                </c:pt>
                <c:pt idx="224">
                  <c:v>-7.0000000000000007E-2</c:v>
                </c:pt>
                <c:pt idx="225">
                  <c:v>0.01</c:v>
                </c:pt>
                <c:pt idx="226">
                  <c:v>0.09</c:v>
                </c:pt>
                <c:pt idx="227">
                  <c:v>0.11</c:v>
                </c:pt>
                <c:pt idx="228">
                  <c:v>0.01</c:v>
                </c:pt>
                <c:pt idx="229">
                  <c:v>-0.02</c:v>
                </c:pt>
                <c:pt idx="230">
                  <c:v>0.04</c:v>
                </c:pt>
                <c:pt idx="231">
                  <c:v>0.03</c:v>
                </c:pt>
                <c:pt idx="232">
                  <c:v>-0.02</c:v>
                </c:pt>
                <c:pt idx="233">
                  <c:v>0.02</c:v>
                </c:pt>
                <c:pt idx="234">
                  <c:v>0.04</c:v>
                </c:pt>
                <c:pt idx="235">
                  <c:v>0.01</c:v>
                </c:pt>
                <c:pt idx="236">
                  <c:v>0.02</c:v>
                </c:pt>
                <c:pt idx="237">
                  <c:v>0.04</c:v>
                </c:pt>
                <c:pt idx="238">
                  <c:v>0.04</c:v>
                </c:pt>
                <c:pt idx="239">
                  <c:v>0.03</c:v>
                </c:pt>
                <c:pt idx="240">
                  <c:v>0.03</c:v>
                </c:pt>
                <c:pt idx="241">
                  <c:v>0.04</c:v>
                </c:pt>
                <c:pt idx="242">
                  <c:v>0</c:v>
                </c:pt>
                <c:pt idx="243">
                  <c:v>0.02</c:v>
                </c:pt>
                <c:pt idx="244">
                  <c:v>0.03</c:v>
                </c:pt>
                <c:pt idx="245">
                  <c:v>0.02</c:v>
                </c:pt>
                <c:pt idx="246">
                  <c:v>0.03</c:v>
                </c:pt>
                <c:pt idx="247">
                  <c:v>0.05</c:v>
                </c:pt>
                <c:pt idx="248">
                  <c:v>0.03</c:v>
                </c:pt>
                <c:pt idx="249">
                  <c:v>-0.03</c:v>
                </c:pt>
                <c:pt idx="250">
                  <c:v>0.01</c:v>
                </c:pt>
                <c:pt idx="251">
                  <c:v>0.03</c:v>
                </c:pt>
                <c:pt idx="252">
                  <c:v>0.01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0.02</c:v>
                </c:pt>
                <c:pt idx="257">
                  <c:v>0.03</c:v>
                </c:pt>
                <c:pt idx="258">
                  <c:v>0</c:v>
                </c:pt>
                <c:pt idx="259">
                  <c:v>0.02</c:v>
                </c:pt>
                <c:pt idx="260">
                  <c:v>-0.01</c:v>
                </c:pt>
                <c:pt idx="261">
                  <c:v>0</c:v>
                </c:pt>
                <c:pt idx="262">
                  <c:v>0.04</c:v>
                </c:pt>
                <c:pt idx="263">
                  <c:v>0.02</c:v>
                </c:pt>
                <c:pt idx="264">
                  <c:v>0.02</c:v>
                </c:pt>
                <c:pt idx="265">
                  <c:v>0.03</c:v>
                </c:pt>
                <c:pt idx="266">
                  <c:v>0.03</c:v>
                </c:pt>
                <c:pt idx="267">
                  <c:v>0</c:v>
                </c:pt>
                <c:pt idx="268">
                  <c:v>0.02</c:v>
                </c:pt>
                <c:pt idx="269">
                  <c:v>0</c:v>
                </c:pt>
                <c:pt idx="270">
                  <c:v>-0.01</c:v>
                </c:pt>
                <c:pt idx="271">
                  <c:v>0.03</c:v>
                </c:pt>
                <c:pt idx="272">
                  <c:v>0.03</c:v>
                </c:pt>
                <c:pt idx="273">
                  <c:v>0.02</c:v>
                </c:pt>
                <c:pt idx="274">
                  <c:v>0.01</c:v>
                </c:pt>
                <c:pt idx="275">
                  <c:v>0</c:v>
                </c:pt>
                <c:pt idx="276">
                  <c:v>0.02</c:v>
                </c:pt>
                <c:pt idx="277">
                  <c:v>0</c:v>
                </c:pt>
                <c:pt idx="278">
                  <c:v>-0.01</c:v>
                </c:pt>
                <c:pt idx="279">
                  <c:v>0.03</c:v>
                </c:pt>
                <c:pt idx="280">
                  <c:v>0.01</c:v>
                </c:pt>
                <c:pt idx="281">
                  <c:v>-0.01</c:v>
                </c:pt>
                <c:pt idx="282">
                  <c:v>0.02</c:v>
                </c:pt>
                <c:pt idx="283">
                  <c:v>-0.01</c:v>
                </c:pt>
                <c:pt idx="284">
                  <c:v>0.02</c:v>
                </c:pt>
                <c:pt idx="285">
                  <c:v>0.03</c:v>
                </c:pt>
                <c:pt idx="286">
                  <c:v>0</c:v>
                </c:pt>
                <c:pt idx="287">
                  <c:v>0</c:v>
                </c:pt>
                <c:pt idx="288">
                  <c:v>0.01</c:v>
                </c:pt>
                <c:pt idx="289">
                  <c:v>0.01</c:v>
                </c:pt>
                <c:pt idx="290">
                  <c:v>0</c:v>
                </c:pt>
                <c:pt idx="291">
                  <c:v>0</c:v>
                </c:pt>
                <c:pt idx="292">
                  <c:v>0.02</c:v>
                </c:pt>
                <c:pt idx="293">
                  <c:v>0.01</c:v>
                </c:pt>
                <c:pt idx="294">
                  <c:v>0</c:v>
                </c:pt>
                <c:pt idx="295">
                  <c:v>0.02</c:v>
                </c:pt>
                <c:pt idx="296">
                  <c:v>-0.01</c:v>
                </c:pt>
                <c:pt idx="297">
                  <c:v>-0.02</c:v>
                </c:pt>
                <c:pt idx="298">
                  <c:v>0.03</c:v>
                </c:pt>
                <c:pt idx="299">
                  <c:v>0.01</c:v>
                </c:pt>
                <c:pt idx="300">
                  <c:v>0</c:v>
                </c:pt>
                <c:pt idx="301">
                  <c:v>0.03</c:v>
                </c:pt>
                <c:pt idx="302">
                  <c:v>0</c:v>
                </c:pt>
                <c:pt idx="303">
                  <c:v>-0.01</c:v>
                </c:pt>
                <c:pt idx="304">
                  <c:v>0</c:v>
                </c:pt>
                <c:pt idx="305">
                  <c:v>0.02</c:v>
                </c:pt>
                <c:pt idx="306">
                  <c:v>0</c:v>
                </c:pt>
                <c:pt idx="307">
                  <c:v>0.02</c:v>
                </c:pt>
                <c:pt idx="308">
                  <c:v>0.03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-0.01</c:v>
                </c:pt>
                <c:pt idx="313">
                  <c:v>-0.01</c:v>
                </c:pt>
                <c:pt idx="314">
                  <c:v>0.01</c:v>
                </c:pt>
                <c:pt idx="315">
                  <c:v>-0.01</c:v>
                </c:pt>
                <c:pt idx="316">
                  <c:v>-0.01</c:v>
                </c:pt>
                <c:pt idx="317">
                  <c:v>0</c:v>
                </c:pt>
                <c:pt idx="318">
                  <c:v>-0.01</c:v>
                </c:pt>
                <c:pt idx="319">
                  <c:v>-0.02</c:v>
                </c:pt>
                <c:pt idx="320">
                  <c:v>0</c:v>
                </c:pt>
                <c:pt idx="321">
                  <c:v>0</c:v>
                </c:pt>
                <c:pt idx="322">
                  <c:v>-0.01</c:v>
                </c:pt>
                <c:pt idx="323">
                  <c:v>-0.03</c:v>
                </c:pt>
                <c:pt idx="324">
                  <c:v>0</c:v>
                </c:pt>
                <c:pt idx="325">
                  <c:v>0.02</c:v>
                </c:pt>
                <c:pt idx="326">
                  <c:v>-0.01</c:v>
                </c:pt>
                <c:pt idx="327">
                  <c:v>-0.01</c:v>
                </c:pt>
                <c:pt idx="328">
                  <c:v>-0.05</c:v>
                </c:pt>
                <c:pt idx="329">
                  <c:v>-0.21</c:v>
                </c:pt>
                <c:pt idx="330">
                  <c:v>-0.4</c:v>
                </c:pt>
                <c:pt idx="331">
                  <c:v>-0.54</c:v>
                </c:pt>
                <c:pt idx="332">
                  <c:v>-0.62</c:v>
                </c:pt>
                <c:pt idx="333">
                  <c:v>-0.62</c:v>
                </c:pt>
                <c:pt idx="334">
                  <c:v>-0.56000000000000005</c:v>
                </c:pt>
                <c:pt idx="335">
                  <c:v>-0.44</c:v>
                </c:pt>
                <c:pt idx="336">
                  <c:v>-0.36</c:v>
                </c:pt>
                <c:pt idx="337">
                  <c:v>-0.27</c:v>
                </c:pt>
                <c:pt idx="338">
                  <c:v>-0.06</c:v>
                </c:pt>
                <c:pt idx="339">
                  <c:v>0.08</c:v>
                </c:pt>
                <c:pt idx="340">
                  <c:v>0.14000000000000001</c:v>
                </c:pt>
                <c:pt idx="341">
                  <c:v>0.15</c:v>
                </c:pt>
                <c:pt idx="342">
                  <c:v>0.16</c:v>
                </c:pt>
                <c:pt idx="343">
                  <c:v>0.19</c:v>
                </c:pt>
                <c:pt idx="344">
                  <c:v>0.23</c:v>
                </c:pt>
                <c:pt idx="345">
                  <c:v>0.3</c:v>
                </c:pt>
                <c:pt idx="346">
                  <c:v>0.34</c:v>
                </c:pt>
                <c:pt idx="347">
                  <c:v>0.34</c:v>
                </c:pt>
                <c:pt idx="348">
                  <c:v>0.32</c:v>
                </c:pt>
                <c:pt idx="349">
                  <c:v>0.3</c:v>
                </c:pt>
                <c:pt idx="350">
                  <c:v>0.28000000000000003</c:v>
                </c:pt>
                <c:pt idx="351">
                  <c:v>0.25</c:v>
                </c:pt>
                <c:pt idx="352">
                  <c:v>0.21</c:v>
                </c:pt>
                <c:pt idx="353">
                  <c:v>0.18</c:v>
                </c:pt>
                <c:pt idx="354">
                  <c:v>0.16</c:v>
                </c:pt>
                <c:pt idx="355">
                  <c:v>0.17</c:v>
                </c:pt>
                <c:pt idx="356">
                  <c:v>0.22</c:v>
                </c:pt>
                <c:pt idx="357">
                  <c:v>0.26</c:v>
                </c:pt>
                <c:pt idx="358">
                  <c:v>0.25</c:v>
                </c:pt>
                <c:pt idx="359">
                  <c:v>0.1</c:v>
                </c:pt>
                <c:pt idx="360">
                  <c:v>-0.05</c:v>
                </c:pt>
                <c:pt idx="361">
                  <c:v>-0.12</c:v>
                </c:pt>
                <c:pt idx="362">
                  <c:v>-0.14000000000000001</c:v>
                </c:pt>
                <c:pt idx="363">
                  <c:v>-0.13</c:v>
                </c:pt>
                <c:pt idx="364">
                  <c:v>-0.03</c:v>
                </c:pt>
                <c:pt idx="365">
                  <c:v>0.05</c:v>
                </c:pt>
                <c:pt idx="366">
                  <c:v>0</c:v>
                </c:pt>
                <c:pt idx="367">
                  <c:v>-0.01</c:v>
                </c:pt>
                <c:pt idx="368">
                  <c:v>-0.01</c:v>
                </c:pt>
                <c:pt idx="369">
                  <c:v>0.01</c:v>
                </c:pt>
                <c:pt idx="370">
                  <c:v>-0.01</c:v>
                </c:pt>
                <c:pt idx="371">
                  <c:v>0</c:v>
                </c:pt>
                <c:pt idx="372">
                  <c:v>0</c:v>
                </c:pt>
                <c:pt idx="373">
                  <c:v>-0.01</c:v>
                </c:pt>
                <c:pt idx="374">
                  <c:v>0</c:v>
                </c:pt>
                <c:pt idx="375">
                  <c:v>0</c:v>
                </c:pt>
                <c:pt idx="376">
                  <c:v>-0.03</c:v>
                </c:pt>
                <c:pt idx="377">
                  <c:v>-0.05</c:v>
                </c:pt>
                <c:pt idx="378">
                  <c:v>-0.03</c:v>
                </c:pt>
                <c:pt idx="379">
                  <c:v>0.02</c:v>
                </c:pt>
                <c:pt idx="380">
                  <c:v>-0.01</c:v>
                </c:pt>
                <c:pt idx="381">
                  <c:v>0.01</c:v>
                </c:pt>
                <c:pt idx="382">
                  <c:v>-0.01</c:v>
                </c:pt>
                <c:pt idx="383">
                  <c:v>0.01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-0.04</c:v>
                </c:pt>
                <c:pt idx="392">
                  <c:v>-0.32</c:v>
                </c:pt>
                <c:pt idx="393">
                  <c:v>-0.78</c:v>
                </c:pt>
                <c:pt idx="394">
                  <c:v>-0.78</c:v>
                </c:pt>
                <c:pt idx="395">
                  <c:v>-0.92</c:v>
                </c:pt>
                <c:pt idx="396">
                  <c:v>-0.86</c:v>
                </c:pt>
                <c:pt idx="397">
                  <c:v>-0.86</c:v>
                </c:pt>
                <c:pt idx="398">
                  <c:v>-0.78</c:v>
                </c:pt>
                <c:pt idx="399">
                  <c:v>-0.64</c:v>
                </c:pt>
                <c:pt idx="400">
                  <c:v>-0.49</c:v>
                </c:pt>
                <c:pt idx="401">
                  <c:v>-0.22</c:v>
                </c:pt>
                <c:pt idx="402">
                  <c:v>-0.01</c:v>
                </c:pt>
                <c:pt idx="403">
                  <c:v>0.15</c:v>
                </c:pt>
                <c:pt idx="404">
                  <c:v>0.27</c:v>
                </c:pt>
                <c:pt idx="405">
                  <c:v>0.41</c:v>
                </c:pt>
                <c:pt idx="406">
                  <c:v>0.53</c:v>
                </c:pt>
                <c:pt idx="407">
                  <c:v>0.62</c:v>
                </c:pt>
                <c:pt idx="408">
                  <c:v>0.66</c:v>
                </c:pt>
                <c:pt idx="409">
                  <c:v>0.63</c:v>
                </c:pt>
                <c:pt idx="410">
                  <c:v>0.57999999999999996</c:v>
                </c:pt>
                <c:pt idx="411">
                  <c:v>0.49</c:v>
                </c:pt>
                <c:pt idx="412">
                  <c:v>0.41</c:v>
                </c:pt>
                <c:pt idx="413">
                  <c:v>0.32</c:v>
                </c:pt>
                <c:pt idx="414">
                  <c:v>0.28000000000000003</c:v>
                </c:pt>
                <c:pt idx="415">
                  <c:v>0.27</c:v>
                </c:pt>
                <c:pt idx="416">
                  <c:v>0.25</c:v>
                </c:pt>
                <c:pt idx="417">
                  <c:v>0.09</c:v>
                </c:pt>
                <c:pt idx="418">
                  <c:v>-0.02</c:v>
                </c:pt>
                <c:pt idx="419">
                  <c:v>-0.1</c:v>
                </c:pt>
                <c:pt idx="420">
                  <c:v>-0.14000000000000001</c:v>
                </c:pt>
                <c:pt idx="421">
                  <c:v>-0.11</c:v>
                </c:pt>
                <c:pt idx="422">
                  <c:v>-0.02</c:v>
                </c:pt>
                <c:pt idx="423">
                  <c:v>0.06</c:v>
                </c:pt>
                <c:pt idx="424">
                  <c:v>0.02</c:v>
                </c:pt>
                <c:pt idx="425">
                  <c:v>-0.04</c:v>
                </c:pt>
                <c:pt idx="426">
                  <c:v>0.02</c:v>
                </c:pt>
                <c:pt idx="427">
                  <c:v>0.01</c:v>
                </c:pt>
                <c:pt idx="428">
                  <c:v>0.01</c:v>
                </c:pt>
                <c:pt idx="429">
                  <c:v>0.04</c:v>
                </c:pt>
                <c:pt idx="430">
                  <c:v>0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0.04</c:v>
                </c:pt>
                <c:pt idx="435">
                  <c:v>0.06</c:v>
                </c:pt>
                <c:pt idx="436">
                  <c:v>0.06</c:v>
                </c:pt>
                <c:pt idx="437">
                  <c:v>-0.02</c:v>
                </c:pt>
                <c:pt idx="438">
                  <c:v>0</c:v>
                </c:pt>
                <c:pt idx="439">
                  <c:v>0.02</c:v>
                </c:pt>
                <c:pt idx="440">
                  <c:v>0.04</c:v>
                </c:pt>
                <c:pt idx="441">
                  <c:v>0</c:v>
                </c:pt>
                <c:pt idx="442">
                  <c:v>-0.03</c:v>
                </c:pt>
                <c:pt idx="443">
                  <c:v>0.04</c:v>
                </c:pt>
                <c:pt idx="444">
                  <c:v>0.09</c:v>
                </c:pt>
                <c:pt idx="445">
                  <c:v>0.03</c:v>
                </c:pt>
                <c:pt idx="446">
                  <c:v>-0.05</c:v>
                </c:pt>
                <c:pt idx="447">
                  <c:v>0.01</c:v>
                </c:pt>
                <c:pt idx="448">
                  <c:v>0.04</c:v>
                </c:pt>
                <c:pt idx="449">
                  <c:v>-0.03</c:v>
                </c:pt>
                <c:pt idx="450">
                  <c:v>-0.02</c:v>
                </c:pt>
                <c:pt idx="451">
                  <c:v>0.05</c:v>
                </c:pt>
                <c:pt idx="452">
                  <c:v>7.0000000000000007E-2</c:v>
                </c:pt>
                <c:pt idx="453">
                  <c:v>-0.01</c:v>
                </c:pt>
                <c:pt idx="454">
                  <c:v>0.01</c:v>
                </c:pt>
                <c:pt idx="455">
                  <c:v>0.03</c:v>
                </c:pt>
                <c:pt idx="456">
                  <c:v>-0.02</c:v>
                </c:pt>
                <c:pt idx="457">
                  <c:v>-0.3</c:v>
                </c:pt>
                <c:pt idx="458">
                  <c:v>-0.46</c:v>
                </c:pt>
                <c:pt idx="459">
                  <c:v>-0.52</c:v>
                </c:pt>
                <c:pt idx="460">
                  <c:v>-0.67</c:v>
                </c:pt>
                <c:pt idx="461">
                  <c:v>-0.92</c:v>
                </c:pt>
                <c:pt idx="462">
                  <c:v>-0.56999999999999995</c:v>
                </c:pt>
                <c:pt idx="463">
                  <c:v>-0.94</c:v>
                </c:pt>
                <c:pt idx="464">
                  <c:v>-0.39</c:v>
                </c:pt>
                <c:pt idx="465">
                  <c:v>-0.72</c:v>
                </c:pt>
                <c:pt idx="466">
                  <c:v>-0.4</c:v>
                </c:pt>
                <c:pt idx="467">
                  <c:v>-0.22</c:v>
                </c:pt>
                <c:pt idx="468">
                  <c:v>-0.64</c:v>
                </c:pt>
                <c:pt idx="469">
                  <c:v>-0.49</c:v>
                </c:pt>
                <c:pt idx="470">
                  <c:v>-0.28000000000000003</c:v>
                </c:pt>
                <c:pt idx="471">
                  <c:v>-0.12</c:v>
                </c:pt>
                <c:pt idx="472">
                  <c:v>-0.05</c:v>
                </c:pt>
                <c:pt idx="473">
                  <c:v>-7.0000000000000007E-2</c:v>
                </c:pt>
                <c:pt idx="474">
                  <c:v>-0.09</c:v>
                </c:pt>
                <c:pt idx="475">
                  <c:v>0</c:v>
                </c:pt>
                <c:pt idx="476">
                  <c:v>0.05</c:v>
                </c:pt>
                <c:pt idx="477">
                  <c:v>0.14000000000000001</c:v>
                </c:pt>
                <c:pt idx="478">
                  <c:v>0.17</c:v>
                </c:pt>
                <c:pt idx="479">
                  <c:v>0.08</c:v>
                </c:pt>
                <c:pt idx="480">
                  <c:v>0.02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-0.08</c:v>
                </c:pt>
                <c:pt idx="486">
                  <c:v>-0.13</c:v>
                </c:pt>
                <c:pt idx="487">
                  <c:v>-0.17</c:v>
                </c:pt>
                <c:pt idx="488">
                  <c:v>-0.06</c:v>
                </c:pt>
                <c:pt idx="489">
                  <c:v>7.0000000000000007E-2</c:v>
                </c:pt>
                <c:pt idx="490">
                  <c:v>0.15</c:v>
                </c:pt>
                <c:pt idx="491">
                  <c:v>0.27</c:v>
                </c:pt>
                <c:pt idx="492">
                  <c:v>0.38</c:v>
                </c:pt>
                <c:pt idx="493">
                  <c:v>0.49</c:v>
                </c:pt>
                <c:pt idx="494">
                  <c:v>0.57999999999999996</c:v>
                </c:pt>
                <c:pt idx="495">
                  <c:v>0.62</c:v>
                </c:pt>
                <c:pt idx="496">
                  <c:v>0.63</c:v>
                </c:pt>
                <c:pt idx="497">
                  <c:v>0.6</c:v>
                </c:pt>
                <c:pt idx="498">
                  <c:v>0.55000000000000004</c:v>
                </c:pt>
                <c:pt idx="499">
                  <c:v>0.48</c:v>
                </c:pt>
                <c:pt idx="500">
                  <c:v>0.39</c:v>
                </c:pt>
                <c:pt idx="501">
                  <c:v>0.31</c:v>
                </c:pt>
                <c:pt idx="502">
                  <c:v>0.28999999999999998</c:v>
                </c:pt>
                <c:pt idx="503">
                  <c:v>0.3</c:v>
                </c:pt>
                <c:pt idx="504">
                  <c:v>0.28000000000000003</c:v>
                </c:pt>
                <c:pt idx="505">
                  <c:v>0.17</c:v>
                </c:pt>
                <c:pt idx="506">
                  <c:v>0</c:v>
                </c:pt>
                <c:pt idx="507">
                  <c:v>-0.11</c:v>
                </c:pt>
                <c:pt idx="508">
                  <c:v>-7.0000000000000007E-2</c:v>
                </c:pt>
                <c:pt idx="509">
                  <c:v>0.04</c:v>
                </c:pt>
                <c:pt idx="510">
                  <c:v>0.04</c:v>
                </c:pt>
                <c:pt idx="511">
                  <c:v>0.01</c:v>
                </c:pt>
                <c:pt idx="512">
                  <c:v>0</c:v>
                </c:pt>
                <c:pt idx="513">
                  <c:v>0.01</c:v>
                </c:pt>
                <c:pt idx="514">
                  <c:v>0.03</c:v>
                </c:pt>
                <c:pt idx="515">
                  <c:v>0.05</c:v>
                </c:pt>
                <c:pt idx="516">
                  <c:v>0.05</c:v>
                </c:pt>
                <c:pt idx="517">
                  <c:v>0.02</c:v>
                </c:pt>
                <c:pt idx="518">
                  <c:v>0</c:v>
                </c:pt>
                <c:pt idx="519">
                  <c:v>0.04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</c:v>
                </c:pt>
                <c:pt idx="524">
                  <c:v>0.03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0.02</c:v>
                </c:pt>
                <c:pt idx="528">
                  <c:v>0.01</c:v>
                </c:pt>
                <c:pt idx="529">
                  <c:v>0.01</c:v>
                </c:pt>
                <c:pt idx="530">
                  <c:v>0.04</c:v>
                </c:pt>
                <c:pt idx="531">
                  <c:v>0.06</c:v>
                </c:pt>
                <c:pt idx="532">
                  <c:v>0.01</c:v>
                </c:pt>
                <c:pt idx="533">
                  <c:v>0.02</c:v>
                </c:pt>
                <c:pt idx="534">
                  <c:v>0.03</c:v>
                </c:pt>
                <c:pt idx="535">
                  <c:v>0.01</c:v>
                </c:pt>
                <c:pt idx="536">
                  <c:v>0.03</c:v>
                </c:pt>
                <c:pt idx="537">
                  <c:v>0.05</c:v>
                </c:pt>
                <c:pt idx="538">
                  <c:v>0.05</c:v>
                </c:pt>
                <c:pt idx="539">
                  <c:v>-0.01</c:v>
                </c:pt>
                <c:pt idx="540">
                  <c:v>0.02</c:v>
                </c:pt>
                <c:pt idx="541">
                  <c:v>0.04</c:v>
                </c:pt>
                <c:pt idx="542">
                  <c:v>-0.01</c:v>
                </c:pt>
                <c:pt idx="543">
                  <c:v>-0.03</c:v>
                </c:pt>
                <c:pt idx="544">
                  <c:v>0.05</c:v>
                </c:pt>
                <c:pt idx="545">
                  <c:v>0.15</c:v>
                </c:pt>
                <c:pt idx="546">
                  <c:v>0.5</c:v>
                </c:pt>
                <c:pt idx="547">
                  <c:v>0.95</c:v>
                </c:pt>
                <c:pt idx="548">
                  <c:v>0.91</c:v>
                </c:pt>
                <c:pt idx="549">
                  <c:v>0.98</c:v>
                </c:pt>
                <c:pt idx="550">
                  <c:v>0.92</c:v>
                </c:pt>
                <c:pt idx="551">
                  <c:v>0.82</c:v>
                </c:pt>
                <c:pt idx="552">
                  <c:v>0.69</c:v>
                </c:pt>
                <c:pt idx="553">
                  <c:v>0.54</c:v>
                </c:pt>
                <c:pt idx="554">
                  <c:v>0.4</c:v>
                </c:pt>
                <c:pt idx="555">
                  <c:v>0.12</c:v>
                </c:pt>
                <c:pt idx="556">
                  <c:v>-0.06</c:v>
                </c:pt>
                <c:pt idx="557">
                  <c:v>-0.18</c:v>
                </c:pt>
                <c:pt idx="558">
                  <c:v>-0.28999999999999998</c:v>
                </c:pt>
                <c:pt idx="559">
                  <c:v>-0.39</c:v>
                </c:pt>
                <c:pt idx="560">
                  <c:v>-0.47</c:v>
                </c:pt>
                <c:pt idx="561">
                  <c:v>-0.53</c:v>
                </c:pt>
                <c:pt idx="562">
                  <c:v>-0.56000000000000005</c:v>
                </c:pt>
                <c:pt idx="563">
                  <c:v>-0.56000000000000005</c:v>
                </c:pt>
                <c:pt idx="564">
                  <c:v>-0.53</c:v>
                </c:pt>
                <c:pt idx="565">
                  <c:v>-0.47</c:v>
                </c:pt>
                <c:pt idx="566">
                  <c:v>-0.4</c:v>
                </c:pt>
                <c:pt idx="567">
                  <c:v>-0.32</c:v>
                </c:pt>
                <c:pt idx="568">
                  <c:v>-0.25</c:v>
                </c:pt>
                <c:pt idx="569">
                  <c:v>-0.24</c:v>
                </c:pt>
                <c:pt idx="570">
                  <c:v>-0.25</c:v>
                </c:pt>
                <c:pt idx="571">
                  <c:v>-0.23</c:v>
                </c:pt>
                <c:pt idx="572">
                  <c:v>-0.06</c:v>
                </c:pt>
                <c:pt idx="573">
                  <c:v>7.0000000000000007E-2</c:v>
                </c:pt>
                <c:pt idx="574">
                  <c:v>0.14000000000000001</c:v>
                </c:pt>
                <c:pt idx="575">
                  <c:v>7.0000000000000007E-2</c:v>
                </c:pt>
                <c:pt idx="576">
                  <c:v>-0.03</c:v>
                </c:pt>
                <c:pt idx="577">
                  <c:v>-0.02</c:v>
                </c:pt>
                <c:pt idx="578">
                  <c:v>0.04</c:v>
                </c:pt>
                <c:pt idx="579">
                  <c:v>0.09</c:v>
                </c:pt>
                <c:pt idx="580">
                  <c:v>0.04</c:v>
                </c:pt>
                <c:pt idx="581">
                  <c:v>-0.06</c:v>
                </c:pt>
                <c:pt idx="582">
                  <c:v>-0.08</c:v>
                </c:pt>
                <c:pt idx="583">
                  <c:v>0</c:v>
                </c:pt>
                <c:pt idx="584">
                  <c:v>7.0000000000000007E-2</c:v>
                </c:pt>
                <c:pt idx="585">
                  <c:v>0.04</c:v>
                </c:pt>
                <c:pt idx="586">
                  <c:v>-0.06</c:v>
                </c:pt>
                <c:pt idx="587">
                  <c:v>-0.1</c:v>
                </c:pt>
                <c:pt idx="588">
                  <c:v>-0.04</c:v>
                </c:pt>
                <c:pt idx="589">
                  <c:v>7.0000000000000007E-2</c:v>
                </c:pt>
                <c:pt idx="590">
                  <c:v>0.1</c:v>
                </c:pt>
                <c:pt idx="591">
                  <c:v>-0.03</c:v>
                </c:pt>
                <c:pt idx="592">
                  <c:v>-0.09</c:v>
                </c:pt>
                <c:pt idx="593">
                  <c:v>-0.01</c:v>
                </c:pt>
                <c:pt idx="594">
                  <c:v>0.05</c:v>
                </c:pt>
                <c:pt idx="595">
                  <c:v>0.01</c:v>
                </c:pt>
                <c:pt idx="596">
                  <c:v>-0.03</c:v>
                </c:pt>
                <c:pt idx="597">
                  <c:v>0</c:v>
                </c:pt>
                <c:pt idx="598">
                  <c:v>0</c:v>
                </c:pt>
                <c:pt idx="599">
                  <c:v>0.03</c:v>
                </c:pt>
                <c:pt idx="600">
                  <c:v>0.28000000000000003</c:v>
                </c:pt>
                <c:pt idx="601">
                  <c:v>0.36</c:v>
                </c:pt>
                <c:pt idx="602">
                  <c:v>0.4</c:v>
                </c:pt>
                <c:pt idx="603">
                  <c:v>0.61</c:v>
                </c:pt>
                <c:pt idx="604">
                  <c:v>0.88</c:v>
                </c:pt>
                <c:pt idx="605">
                  <c:v>0.56000000000000005</c:v>
                </c:pt>
                <c:pt idx="606">
                  <c:v>0.84</c:v>
                </c:pt>
                <c:pt idx="607">
                  <c:v>0.86</c:v>
                </c:pt>
                <c:pt idx="608">
                  <c:v>0.37</c:v>
                </c:pt>
                <c:pt idx="609">
                  <c:v>0.95</c:v>
                </c:pt>
                <c:pt idx="610">
                  <c:v>0.3</c:v>
                </c:pt>
                <c:pt idx="611">
                  <c:v>0.37</c:v>
                </c:pt>
                <c:pt idx="612">
                  <c:v>0.67</c:v>
                </c:pt>
                <c:pt idx="613">
                  <c:v>0.46</c:v>
                </c:pt>
                <c:pt idx="614">
                  <c:v>0.25</c:v>
                </c:pt>
                <c:pt idx="615">
                  <c:v>0.1</c:v>
                </c:pt>
                <c:pt idx="616">
                  <c:v>0.03</c:v>
                </c:pt>
                <c:pt idx="617">
                  <c:v>0.1</c:v>
                </c:pt>
                <c:pt idx="618">
                  <c:v>0.03</c:v>
                </c:pt>
                <c:pt idx="619">
                  <c:v>-0.02</c:v>
                </c:pt>
                <c:pt idx="620">
                  <c:v>-0.08</c:v>
                </c:pt>
                <c:pt idx="621">
                  <c:v>-0.17</c:v>
                </c:pt>
                <c:pt idx="622">
                  <c:v>-0.15</c:v>
                </c:pt>
                <c:pt idx="623">
                  <c:v>-7.0000000000000007E-2</c:v>
                </c:pt>
                <c:pt idx="624">
                  <c:v>-0.02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0.04</c:v>
                </c:pt>
                <c:pt idx="629">
                  <c:v>0.15</c:v>
                </c:pt>
                <c:pt idx="630">
                  <c:v>0.21</c:v>
                </c:pt>
                <c:pt idx="631">
                  <c:v>0.22</c:v>
                </c:pt>
                <c:pt idx="632">
                  <c:v>0.23</c:v>
                </c:pt>
                <c:pt idx="633">
                  <c:v>0.03</c:v>
                </c:pt>
                <c:pt idx="634">
                  <c:v>-0.06</c:v>
                </c:pt>
                <c:pt idx="635">
                  <c:v>-0.16</c:v>
                </c:pt>
                <c:pt idx="636">
                  <c:v>-0.27</c:v>
                </c:pt>
                <c:pt idx="637">
                  <c:v>-0.39</c:v>
                </c:pt>
                <c:pt idx="638">
                  <c:v>-0.51</c:v>
                </c:pt>
                <c:pt idx="639">
                  <c:v>-0.6</c:v>
                </c:pt>
                <c:pt idx="640">
                  <c:v>-0.65</c:v>
                </c:pt>
                <c:pt idx="641">
                  <c:v>-0.68</c:v>
                </c:pt>
                <c:pt idx="642">
                  <c:v>-0.67</c:v>
                </c:pt>
                <c:pt idx="643">
                  <c:v>-0.61</c:v>
                </c:pt>
                <c:pt idx="644">
                  <c:v>-0.55000000000000004</c:v>
                </c:pt>
                <c:pt idx="645">
                  <c:v>-0.47</c:v>
                </c:pt>
                <c:pt idx="646">
                  <c:v>-0.39</c:v>
                </c:pt>
                <c:pt idx="647">
                  <c:v>-0.28999999999999998</c:v>
                </c:pt>
                <c:pt idx="648">
                  <c:v>-0.27</c:v>
                </c:pt>
                <c:pt idx="649">
                  <c:v>-0.27</c:v>
                </c:pt>
                <c:pt idx="650">
                  <c:v>-0.24</c:v>
                </c:pt>
                <c:pt idx="651">
                  <c:v>-0.11</c:v>
                </c:pt>
                <c:pt idx="652">
                  <c:v>0.04</c:v>
                </c:pt>
                <c:pt idx="653">
                  <c:v>0.12</c:v>
                </c:pt>
                <c:pt idx="654">
                  <c:v>0.09</c:v>
                </c:pt>
                <c:pt idx="655">
                  <c:v>-0.02</c:v>
                </c:pt>
                <c:pt idx="656">
                  <c:v>-0.06</c:v>
                </c:pt>
                <c:pt idx="657">
                  <c:v>0.01</c:v>
                </c:pt>
                <c:pt idx="658">
                  <c:v>-0.03</c:v>
                </c:pt>
                <c:pt idx="659">
                  <c:v>-0.01</c:v>
                </c:pt>
                <c:pt idx="660">
                  <c:v>-0.01</c:v>
                </c:pt>
                <c:pt idx="661">
                  <c:v>-0.03</c:v>
                </c:pt>
                <c:pt idx="662">
                  <c:v>-0.08</c:v>
                </c:pt>
                <c:pt idx="663">
                  <c:v>-0.02</c:v>
                </c:pt>
                <c:pt idx="664">
                  <c:v>0.01</c:v>
                </c:pt>
                <c:pt idx="665">
                  <c:v>-0.04</c:v>
                </c:pt>
                <c:pt idx="666">
                  <c:v>-0.08</c:v>
                </c:pt>
                <c:pt idx="667">
                  <c:v>-0.08</c:v>
                </c:pt>
                <c:pt idx="668">
                  <c:v>-0.02</c:v>
                </c:pt>
                <c:pt idx="669">
                  <c:v>-0.02</c:v>
                </c:pt>
                <c:pt idx="670">
                  <c:v>-0.01</c:v>
                </c:pt>
                <c:pt idx="671">
                  <c:v>-0.04</c:v>
                </c:pt>
                <c:pt idx="672">
                  <c:v>-0.05</c:v>
                </c:pt>
                <c:pt idx="673">
                  <c:v>-0.03</c:v>
                </c:pt>
                <c:pt idx="674">
                  <c:v>-0.01</c:v>
                </c:pt>
                <c:pt idx="675">
                  <c:v>-0.03</c:v>
                </c:pt>
                <c:pt idx="676">
                  <c:v>-0.04</c:v>
                </c:pt>
                <c:pt idx="677">
                  <c:v>-7.0000000000000007E-2</c:v>
                </c:pt>
                <c:pt idx="678">
                  <c:v>-0.05</c:v>
                </c:pt>
                <c:pt idx="679">
                  <c:v>0.02</c:v>
                </c:pt>
                <c:pt idx="680">
                  <c:v>-0.01</c:v>
                </c:pt>
                <c:pt idx="681">
                  <c:v>-0.04</c:v>
                </c:pt>
                <c:pt idx="682">
                  <c:v>-0.06</c:v>
                </c:pt>
                <c:pt idx="683">
                  <c:v>-0.05</c:v>
                </c:pt>
                <c:pt idx="684">
                  <c:v>-0.06</c:v>
                </c:pt>
                <c:pt idx="685">
                  <c:v>-0.01</c:v>
                </c:pt>
                <c:pt idx="686">
                  <c:v>-0.04</c:v>
                </c:pt>
                <c:pt idx="687">
                  <c:v>-0.02</c:v>
                </c:pt>
                <c:pt idx="688">
                  <c:v>-0.01</c:v>
                </c:pt>
                <c:pt idx="689">
                  <c:v>-0.02</c:v>
                </c:pt>
                <c:pt idx="690">
                  <c:v>-0.06</c:v>
                </c:pt>
                <c:pt idx="691">
                  <c:v>-0.05</c:v>
                </c:pt>
                <c:pt idx="692">
                  <c:v>0</c:v>
                </c:pt>
                <c:pt idx="693">
                  <c:v>0</c:v>
                </c:pt>
                <c:pt idx="694">
                  <c:v>-0.02</c:v>
                </c:pt>
                <c:pt idx="695">
                  <c:v>-0.05</c:v>
                </c:pt>
                <c:pt idx="696">
                  <c:v>-0.06</c:v>
                </c:pt>
                <c:pt idx="697">
                  <c:v>0</c:v>
                </c:pt>
                <c:pt idx="698">
                  <c:v>0.05</c:v>
                </c:pt>
                <c:pt idx="699">
                  <c:v>-0.02</c:v>
                </c:pt>
                <c:pt idx="700">
                  <c:v>-7.0000000000000007E-2</c:v>
                </c:pt>
                <c:pt idx="701">
                  <c:v>-0.11</c:v>
                </c:pt>
                <c:pt idx="702">
                  <c:v>-0.42</c:v>
                </c:pt>
                <c:pt idx="703">
                  <c:v>-0.51</c:v>
                </c:pt>
                <c:pt idx="704">
                  <c:v>-0.45</c:v>
                </c:pt>
                <c:pt idx="705">
                  <c:v>-0.49</c:v>
                </c:pt>
                <c:pt idx="706">
                  <c:v>-0.66</c:v>
                </c:pt>
                <c:pt idx="707">
                  <c:v>-0.9</c:v>
                </c:pt>
                <c:pt idx="708">
                  <c:v>-0.45</c:v>
                </c:pt>
                <c:pt idx="709">
                  <c:v>-0.89</c:v>
                </c:pt>
                <c:pt idx="710">
                  <c:v>-0.41</c:v>
                </c:pt>
                <c:pt idx="711">
                  <c:v>-0.68</c:v>
                </c:pt>
                <c:pt idx="712">
                  <c:v>-0.32</c:v>
                </c:pt>
                <c:pt idx="713">
                  <c:v>-0.56999999999999995</c:v>
                </c:pt>
                <c:pt idx="714">
                  <c:v>-0.63</c:v>
                </c:pt>
                <c:pt idx="715">
                  <c:v>-0.42</c:v>
                </c:pt>
                <c:pt idx="716">
                  <c:v>-0.23</c:v>
                </c:pt>
                <c:pt idx="717">
                  <c:v>-0.08</c:v>
                </c:pt>
                <c:pt idx="718">
                  <c:v>-0.03</c:v>
                </c:pt>
                <c:pt idx="719">
                  <c:v>-0.06</c:v>
                </c:pt>
                <c:pt idx="720">
                  <c:v>-7.0000000000000007E-2</c:v>
                </c:pt>
                <c:pt idx="721">
                  <c:v>0</c:v>
                </c:pt>
                <c:pt idx="722">
                  <c:v>0.13</c:v>
                </c:pt>
                <c:pt idx="723">
                  <c:v>0.18</c:v>
                </c:pt>
                <c:pt idx="724">
                  <c:v>0.15</c:v>
                </c:pt>
                <c:pt idx="725">
                  <c:v>7.0000000000000007E-2</c:v>
                </c:pt>
                <c:pt idx="726">
                  <c:v>0.01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-0.02</c:v>
                </c:pt>
                <c:pt idx="731">
                  <c:v>-0.11</c:v>
                </c:pt>
                <c:pt idx="732">
                  <c:v>-0.08</c:v>
                </c:pt>
                <c:pt idx="733">
                  <c:v>0.08</c:v>
                </c:pt>
                <c:pt idx="734">
                  <c:v>0.16</c:v>
                </c:pt>
                <c:pt idx="735">
                  <c:v>0.21</c:v>
                </c:pt>
                <c:pt idx="736">
                  <c:v>0.27</c:v>
                </c:pt>
                <c:pt idx="737">
                  <c:v>0.37</c:v>
                </c:pt>
                <c:pt idx="738">
                  <c:v>0.47</c:v>
                </c:pt>
                <c:pt idx="739">
                  <c:v>0.55000000000000004</c:v>
                </c:pt>
                <c:pt idx="740">
                  <c:v>0.57999999999999996</c:v>
                </c:pt>
                <c:pt idx="741">
                  <c:v>0.57999999999999996</c:v>
                </c:pt>
                <c:pt idx="742">
                  <c:v>0.55000000000000004</c:v>
                </c:pt>
                <c:pt idx="743">
                  <c:v>0.48</c:v>
                </c:pt>
                <c:pt idx="744">
                  <c:v>0.41</c:v>
                </c:pt>
                <c:pt idx="745">
                  <c:v>0.33</c:v>
                </c:pt>
                <c:pt idx="746">
                  <c:v>0.28999999999999998</c:v>
                </c:pt>
                <c:pt idx="747">
                  <c:v>0.28999999999999998</c:v>
                </c:pt>
                <c:pt idx="748">
                  <c:v>0.27</c:v>
                </c:pt>
                <c:pt idx="749">
                  <c:v>0.17</c:v>
                </c:pt>
                <c:pt idx="750">
                  <c:v>-0.02</c:v>
                </c:pt>
                <c:pt idx="751">
                  <c:v>-0.11</c:v>
                </c:pt>
                <c:pt idx="752">
                  <c:v>-0.14000000000000001</c:v>
                </c:pt>
                <c:pt idx="753">
                  <c:v>-7.0000000000000007E-2</c:v>
                </c:pt>
                <c:pt idx="754">
                  <c:v>0.02</c:v>
                </c:pt>
                <c:pt idx="755">
                  <c:v>0.08</c:v>
                </c:pt>
                <c:pt idx="756">
                  <c:v>0</c:v>
                </c:pt>
                <c:pt idx="757">
                  <c:v>-0.01</c:v>
                </c:pt>
                <c:pt idx="758">
                  <c:v>0.01</c:v>
                </c:pt>
                <c:pt idx="759">
                  <c:v>0.04</c:v>
                </c:pt>
                <c:pt idx="760">
                  <c:v>0</c:v>
                </c:pt>
                <c:pt idx="761">
                  <c:v>0.01</c:v>
                </c:pt>
                <c:pt idx="762">
                  <c:v>0.02</c:v>
                </c:pt>
                <c:pt idx="763">
                  <c:v>0.01</c:v>
                </c:pt>
                <c:pt idx="764">
                  <c:v>0.04</c:v>
                </c:pt>
                <c:pt idx="765">
                  <c:v>0.06</c:v>
                </c:pt>
                <c:pt idx="766">
                  <c:v>-0.01</c:v>
                </c:pt>
                <c:pt idx="767">
                  <c:v>0</c:v>
                </c:pt>
                <c:pt idx="768">
                  <c:v>0.02</c:v>
                </c:pt>
                <c:pt idx="769">
                  <c:v>0.04</c:v>
                </c:pt>
                <c:pt idx="770">
                  <c:v>0.01</c:v>
                </c:pt>
                <c:pt idx="771">
                  <c:v>0.01</c:v>
                </c:pt>
                <c:pt idx="772">
                  <c:v>0.05</c:v>
                </c:pt>
                <c:pt idx="773">
                  <c:v>0.04</c:v>
                </c:pt>
                <c:pt idx="774">
                  <c:v>0.01</c:v>
                </c:pt>
                <c:pt idx="775">
                  <c:v>0.01</c:v>
                </c:pt>
                <c:pt idx="776">
                  <c:v>0.02</c:v>
                </c:pt>
                <c:pt idx="777">
                  <c:v>0.03</c:v>
                </c:pt>
                <c:pt idx="778">
                  <c:v>-0.01</c:v>
                </c:pt>
                <c:pt idx="779">
                  <c:v>0.02</c:v>
                </c:pt>
                <c:pt idx="780">
                  <c:v>0.03</c:v>
                </c:pt>
                <c:pt idx="781">
                  <c:v>0</c:v>
                </c:pt>
                <c:pt idx="782">
                  <c:v>0.04</c:v>
                </c:pt>
                <c:pt idx="783">
                  <c:v>0.01</c:v>
                </c:pt>
                <c:pt idx="784">
                  <c:v>0.01</c:v>
                </c:pt>
                <c:pt idx="785">
                  <c:v>0</c:v>
                </c:pt>
                <c:pt idx="786">
                  <c:v>0.02</c:v>
                </c:pt>
                <c:pt idx="787">
                  <c:v>0.01</c:v>
                </c:pt>
                <c:pt idx="788">
                  <c:v>-0.01</c:v>
                </c:pt>
                <c:pt idx="789">
                  <c:v>0.03</c:v>
                </c:pt>
                <c:pt idx="790">
                  <c:v>0.02</c:v>
                </c:pt>
                <c:pt idx="791">
                  <c:v>0</c:v>
                </c:pt>
                <c:pt idx="792">
                  <c:v>0.02</c:v>
                </c:pt>
                <c:pt idx="793">
                  <c:v>0.01</c:v>
                </c:pt>
                <c:pt idx="794">
                  <c:v>0</c:v>
                </c:pt>
                <c:pt idx="795">
                  <c:v>0.02</c:v>
                </c:pt>
                <c:pt idx="796">
                  <c:v>0.02</c:v>
                </c:pt>
                <c:pt idx="797">
                  <c:v>-0.02</c:v>
                </c:pt>
                <c:pt idx="798">
                  <c:v>0.03</c:v>
                </c:pt>
                <c:pt idx="799">
                  <c:v>0.05</c:v>
                </c:pt>
                <c:pt idx="800">
                  <c:v>0.02</c:v>
                </c:pt>
                <c:pt idx="801">
                  <c:v>0.01</c:v>
                </c:pt>
                <c:pt idx="802">
                  <c:v>0.01</c:v>
                </c:pt>
                <c:pt idx="803">
                  <c:v>-0.02</c:v>
                </c:pt>
                <c:pt idx="804">
                  <c:v>0.02</c:v>
                </c:pt>
                <c:pt idx="805">
                  <c:v>0</c:v>
                </c:pt>
                <c:pt idx="806">
                  <c:v>0.01</c:v>
                </c:pt>
                <c:pt idx="807">
                  <c:v>0</c:v>
                </c:pt>
                <c:pt idx="808">
                  <c:v>0.01</c:v>
                </c:pt>
                <c:pt idx="809">
                  <c:v>0.02</c:v>
                </c:pt>
                <c:pt idx="810">
                  <c:v>0.01</c:v>
                </c:pt>
                <c:pt idx="811">
                  <c:v>-0.01</c:v>
                </c:pt>
                <c:pt idx="812">
                  <c:v>0.02</c:v>
                </c:pt>
                <c:pt idx="813">
                  <c:v>0.05</c:v>
                </c:pt>
                <c:pt idx="814">
                  <c:v>0</c:v>
                </c:pt>
                <c:pt idx="815">
                  <c:v>0.02</c:v>
                </c:pt>
                <c:pt idx="816">
                  <c:v>-0.01</c:v>
                </c:pt>
                <c:pt idx="817">
                  <c:v>0.01</c:v>
                </c:pt>
                <c:pt idx="818">
                  <c:v>0.03</c:v>
                </c:pt>
                <c:pt idx="819">
                  <c:v>0.02</c:v>
                </c:pt>
                <c:pt idx="820">
                  <c:v>0</c:v>
                </c:pt>
                <c:pt idx="821">
                  <c:v>0.01</c:v>
                </c:pt>
                <c:pt idx="822">
                  <c:v>0.02</c:v>
                </c:pt>
                <c:pt idx="823">
                  <c:v>0.04</c:v>
                </c:pt>
                <c:pt idx="824">
                  <c:v>0.05</c:v>
                </c:pt>
                <c:pt idx="825">
                  <c:v>-0.01</c:v>
                </c:pt>
                <c:pt idx="826">
                  <c:v>0.02</c:v>
                </c:pt>
                <c:pt idx="827">
                  <c:v>0</c:v>
                </c:pt>
                <c:pt idx="828">
                  <c:v>0.01</c:v>
                </c:pt>
                <c:pt idx="829">
                  <c:v>0</c:v>
                </c:pt>
                <c:pt idx="830">
                  <c:v>0.01</c:v>
                </c:pt>
                <c:pt idx="831">
                  <c:v>0.02</c:v>
                </c:pt>
                <c:pt idx="832">
                  <c:v>0.02</c:v>
                </c:pt>
                <c:pt idx="833">
                  <c:v>0.01</c:v>
                </c:pt>
                <c:pt idx="834">
                  <c:v>0.02</c:v>
                </c:pt>
                <c:pt idx="835">
                  <c:v>0</c:v>
                </c:pt>
                <c:pt idx="836">
                  <c:v>0</c:v>
                </c:pt>
                <c:pt idx="837">
                  <c:v>0.01</c:v>
                </c:pt>
                <c:pt idx="838">
                  <c:v>0.02</c:v>
                </c:pt>
                <c:pt idx="839">
                  <c:v>-0.03</c:v>
                </c:pt>
                <c:pt idx="840">
                  <c:v>0</c:v>
                </c:pt>
                <c:pt idx="841">
                  <c:v>0.02</c:v>
                </c:pt>
                <c:pt idx="842">
                  <c:v>0</c:v>
                </c:pt>
                <c:pt idx="843">
                  <c:v>0.03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0</c:v>
                </c:pt>
                <c:pt idx="851">
                  <c:v>0.02</c:v>
                </c:pt>
                <c:pt idx="852">
                  <c:v>0.01</c:v>
                </c:pt>
                <c:pt idx="853">
                  <c:v>-0.01</c:v>
                </c:pt>
                <c:pt idx="854">
                  <c:v>0.02</c:v>
                </c:pt>
                <c:pt idx="855">
                  <c:v>-0.01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0.01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-0.02</c:v>
                </c:pt>
                <c:pt idx="874">
                  <c:v>-0.02</c:v>
                </c:pt>
                <c:pt idx="875">
                  <c:v>0.01</c:v>
                </c:pt>
                <c:pt idx="876">
                  <c:v>-0.01</c:v>
                </c:pt>
                <c:pt idx="877">
                  <c:v>0</c:v>
                </c:pt>
                <c:pt idx="878">
                  <c:v>-0.01</c:v>
                </c:pt>
                <c:pt idx="879">
                  <c:v>0.01</c:v>
                </c:pt>
                <c:pt idx="880">
                  <c:v>0</c:v>
                </c:pt>
                <c:pt idx="881">
                  <c:v>-0.01</c:v>
                </c:pt>
                <c:pt idx="882">
                  <c:v>0.04</c:v>
                </c:pt>
                <c:pt idx="883">
                  <c:v>-0.01</c:v>
                </c:pt>
                <c:pt idx="884">
                  <c:v>-0.01</c:v>
                </c:pt>
                <c:pt idx="885">
                  <c:v>0.02</c:v>
                </c:pt>
                <c:pt idx="886">
                  <c:v>0</c:v>
                </c:pt>
                <c:pt idx="887">
                  <c:v>-0.01</c:v>
                </c:pt>
                <c:pt idx="888">
                  <c:v>0.01</c:v>
                </c:pt>
                <c:pt idx="889">
                  <c:v>-0.01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-0.01</c:v>
                </c:pt>
                <c:pt idx="894">
                  <c:v>0</c:v>
                </c:pt>
                <c:pt idx="895">
                  <c:v>-0.01</c:v>
                </c:pt>
                <c:pt idx="896">
                  <c:v>-0.02</c:v>
                </c:pt>
                <c:pt idx="897">
                  <c:v>0.01</c:v>
                </c:pt>
                <c:pt idx="898">
                  <c:v>-0.01</c:v>
                </c:pt>
                <c:pt idx="899">
                  <c:v>0.01</c:v>
                </c:pt>
                <c:pt idx="900">
                  <c:v>-0.01</c:v>
                </c:pt>
                <c:pt idx="901">
                  <c:v>0.01</c:v>
                </c:pt>
                <c:pt idx="902">
                  <c:v>-0.01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1A-3340-BFAF-FC7E57B3C23F}"/>
            </c:ext>
          </c:extLst>
        </c:ser>
        <c:ser>
          <c:idx val="2"/>
          <c:order val="2"/>
          <c:tx>
            <c:strRef>
              <c:f>swup1!$F$1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swup1!$C$2:$C$1105</c:f>
              <c:numCache>
                <c:formatCode>General</c:formatCode>
                <c:ptCount val="1104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</c:numCache>
            </c:numRef>
          </c:xVal>
          <c:yVal>
            <c:numRef>
              <c:f>swup1!$F$2:$F$1105</c:f>
              <c:numCache>
                <c:formatCode>General</c:formatCode>
                <c:ptCount val="1104"/>
                <c:pt idx="0">
                  <c:v>3.14</c:v>
                </c:pt>
                <c:pt idx="1">
                  <c:v>3.14</c:v>
                </c:pt>
                <c:pt idx="2">
                  <c:v>3.14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3.14</c:v>
                </c:pt>
                <c:pt idx="9">
                  <c:v>3.14</c:v>
                </c:pt>
                <c:pt idx="10">
                  <c:v>3.14</c:v>
                </c:pt>
                <c:pt idx="11">
                  <c:v>3.14</c:v>
                </c:pt>
                <c:pt idx="12">
                  <c:v>3.14</c:v>
                </c:pt>
                <c:pt idx="13">
                  <c:v>3.14</c:v>
                </c:pt>
                <c:pt idx="14">
                  <c:v>3.14</c:v>
                </c:pt>
                <c:pt idx="15">
                  <c:v>3.14</c:v>
                </c:pt>
                <c:pt idx="16">
                  <c:v>3.14</c:v>
                </c:pt>
                <c:pt idx="17">
                  <c:v>3.14</c:v>
                </c:pt>
                <c:pt idx="18">
                  <c:v>3.14</c:v>
                </c:pt>
                <c:pt idx="19">
                  <c:v>3.14</c:v>
                </c:pt>
                <c:pt idx="20">
                  <c:v>3.14</c:v>
                </c:pt>
                <c:pt idx="21">
                  <c:v>3.14</c:v>
                </c:pt>
                <c:pt idx="22">
                  <c:v>3.14</c:v>
                </c:pt>
                <c:pt idx="23">
                  <c:v>3.14</c:v>
                </c:pt>
                <c:pt idx="24">
                  <c:v>3.14</c:v>
                </c:pt>
                <c:pt idx="25">
                  <c:v>3.14</c:v>
                </c:pt>
                <c:pt idx="26">
                  <c:v>3.14</c:v>
                </c:pt>
                <c:pt idx="27">
                  <c:v>3.14</c:v>
                </c:pt>
                <c:pt idx="28">
                  <c:v>3.14</c:v>
                </c:pt>
                <c:pt idx="29">
                  <c:v>3.14</c:v>
                </c:pt>
                <c:pt idx="30">
                  <c:v>3.14</c:v>
                </c:pt>
                <c:pt idx="31">
                  <c:v>3.14</c:v>
                </c:pt>
                <c:pt idx="32">
                  <c:v>3.14</c:v>
                </c:pt>
                <c:pt idx="33">
                  <c:v>3.14</c:v>
                </c:pt>
                <c:pt idx="34">
                  <c:v>3.14</c:v>
                </c:pt>
                <c:pt idx="35">
                  <c:v>3.14</c:v>
                </c:pt>
                <c:pt idx="36">
                  <c:v>3.14</c:v>
                </c:pt>
                <c:pt idx="37">
                  <c:v>3.14</c:v>
                </c:pt>
                <c:pt idx="38">
                  <c:v>3.14</c:v>
                </c:pt>
                <c:pt idx="39">
                  <c:v>3.14</c:v>
                </c:pt>
                <c:pt idx="40">
                  <c:v>3.14</c:v>
                </c:pt>
                <c:pt idx="41">
                  <c:v>3.14</c:v>
                </c:pt>
                <c:pt idx="42">
                  <c:v>3.14</c:v>
                </c:pt>
                <c:pt idx="43">
                  <c:v>3.14</c:v>
                </c:pt>
                <c:pt idx="44">
                  <c:v>3.14</c:v>
                </c:pt>
                <c:pt idx="45">
                  <c:v>3.14</c:v>
                </c:pt>
                <c:pt idx="46">
                  <c:v>3.14</c:v>
                </c:pt>
                <c:pt idx="47">
                  <c:v>3.14</c:v>
                </c:pt>
                <c:pt idx="48">
                  <c:v>3.14</c:v>
                </c:pt>
                <c:pt idx="49">
                  <c:v>3.14</c:v>
                </c:pt>
                <c:pt idx="50">
                  <c:v>3.14</c:v>
                </c:pt>
                <c:pt idx="51">
                  <c:v>3.14</c:v>
                </c:pt>
                <c:pt idx="52">
                  <c:v>3.14</c:v>
                </c:pt>
                <c:pt idx="53">
                  <c:v>3.14</c:v>
                </c:pt>
                <c:pt idx="54">
                  <c:v>3.14</c:v>
                </c:pt>
                <c:pt idx="55">
                  <c:v>3.14</c:v>
                </c:pt>
                <c:pt idx="56">
                  <c:v>3.14</c:v>
                </c:pt>
                <c:pt idx="57">
                  <c:v>3.14</c:v>
                </c:pt>
                <c:pt idx="58">
                  <c:v>3.14</c:v>
                </c:pt>
                <c:pt idx="59">
                  <c:v>3.14</c:v>
                </c:pt>
                <c:pt idx="60">
                  <c:v>3.14</c:v>
                </c:pt>
                <c:pt idx="61">
                  <c:v>3.14</c:v>
                </c:pt>
                <c:pt idx="62">
                  <c:v>3.14</c:v>
                </c:pt>
                <c:pt idx="63">
                  <c:v>3.14</c:v>
                </c:pt>
                <c:pt idx="64">
                  <c:v>3.14</c:v>
                </c:pt>
                <c:pt idx="65">
                  <c:v>3.14</c:v>
                </c:pt>
                <c:pt idx="66">
                  <c:v>3.14</c:v>
                </c:pt>
                <c:pt idx="67">
                  <c:v>3.14</c:v>
                </c:pt>
                <c:pt idx="68">
                  <c:v>3.14</c:v>
                </c:pt>
                <c:pt idx="69">
                  <c:v>3.14</c:v>
                </c:pt>
                <c:pt idx="70">
                  <c:v>3.14</c:v>
                </c:pt>
                <c:pt idx="71">
                  <c:v>3.14</c:v>
                </c:pt>
                <c:pt idx="72">
                  <c:v>3.14</c:v>
                </c:pt>
                <c:pt idx="73">
                  <c:v>3.14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3.14</c:v>
                </c:pt>
                <c:pt idx="83">
                  <c:v>3.14</c:v>
                </c:pt>
                <c:pt idx="84">
                  <c:v>3.14</c:v>
                </c:pt>
                <c:pt idx="85">
                  <c:v>3.14</c:v>
                </c:pt>
                <c:pt idx="86">
                  <c:v>3.14</c:v>
                </c:pt>
                <c:pt idx="87">
                  <c:v>3.14</c:v>
                </c:pt>
                <c:pt idx="88">
                  <c:v>3.14</c:v>
                </c:pt>
                <c:pt idx="89">
                  <c:v>3.14</c:v>
                </c:pt>
                <c:pt idx="90">
                  <c:v>3.14</c:v>
                </c:pt>
                <c:pt idx="91">
                  <c:v>3.14</c:v>
                </c:pt>
                <c:pt idx="92">
                  <c:v>3.14</c:v>
                </c:pt>
                <c:pt idx="93">
                  <c:v>3.14</c:v>
                </c:pt>
                <c:pt idx="94">
                  <c:v>3.14</c:v>
                </c:pt>
                <c:pt idx="95">
                  <c:v>3.14</c:v>
                </c:pt>
                <c:pt idx="96">
                  <c:v>3.14</c:v>
                </c:pt>
                <c:pt idx="97">
                  <c:v>3.14</c:v>
                </c:pt>
                <c:pt idx="98">
                  <c:v>3.14</c:v>
                </c:pt>
                <c:pt idx="99">
                  <c:v>3.14</c:v>
                </c:pt>
                <c:pt idx="100">
                  <c:v>3.14</c:v>
                </c:pt>
                <c:pt idx="101">
                  <c:v>3.14</c:v>
                </c:pt>
                <c:pt idx="102">
                  <c:v>3.14</c:v>
                </c:pt>
                <c:pt idx="103">
                  <c:v>3.14</c:v>
                </c:pt>
                <c:pt idx="104">
                  <c:v>3.14</c:v>
                </c:pt>
                <c:pt idx="105">
                  <c:v>3.14</c:v>
                </c:pt>
                <c:pt idx="106">
                  <c:v>3.14</c:v>
                </c:pt>
                <c:pt idx="107">
                  <c:v>3.14</c:v>
                </c:pt>
                <c:pt idx="108">
                  <c:v>3.14</c:v>
                </c:pt>
                <c:pt idx="109">
                  <c:v>3.14</c:v>
                </c:pt>
                <c:pt idx="110">
                  <c:v>3.14</c:v>
                </c:pt>
                <c:pt idx="111">
                  <c:v>3.14</c:v>
                </c:pt>
                <c:pt idx="112">
                  <c:v>3.14</c:v>
                </c:pt>
                <c:pt idx="113">
                  <c:v>3.14</c:v>
                </c:pt>
                <c:pt idx="114">
                  <c:v>3.14</c:v>
                </c:pt>
                <c:pt idx="115">
                  <c:v>3.14</c:v>
                </c:pt>
                <c:pt idx="116">
                  <c:v>3.14</c:v>
                </c:pt>
                <c:pt idx="117">
                  <c:v>3.14</c:v>
                </c:pt>
                <c:pt idx="118">
                  <c:v>3.14</c:v>
                </c:pt>
                <c:pt idx="119">
                  <c:v>3.14</c:v>
                </c:pt>
                <c:pt idx="120">
                  <c:v>3.14</c:v>
                </c:pt>
                <c:pt idx="121">
                  <c:v>3.14</c:v>
                </c:pt>
                <c:pt idx="122">
                  <c:v>3.14</c:v>
                </c:pt>
                <c:pt idx="123">
                  <c:v>3.14</c:v>
                </c:pt>
                <c:pt idx="124">
                  <c:v>3.14</c:v>
                </c:pt>
                <c:pt idx="125">
                  <c:v>3.14</c:v>
                </c:pt>
                <c:pt idx="126">
                  <c:v>3.14</c:v>
                </c:pt>
                <c:pt idx="127">
                  <c:v>3.14</c:v>
                </c:pt>
                <c:pt idx="128">
                  <c:v>3.14</c:v>
                </c:pt>
                <c:pt idx="129">
                  <c:v>3.14</c:v>
                </c:pt>
                <c:pt idx="130">
                  <c:v>3.14</c:v>
                </c:pt>
                <c:pt idx="131">
                  <c:v>-3.13</c:v>
                </c:pt>
                <c:pt idx="132">
                  <c:v>-3.11</c:v>
                </c:pt>
                <c:pt idx="133">
                  <c:v>-3.07</c:v>
                </c:pt>
                <c:pt idx="134">
                  <c:v>-3.02</c:v>
                </c:pt>
                <c:pt idx="135">
                  <c:v>-2.97</c:v>
                </c:pt>
                <c:pt idx="136">
                  <c:v>-2.9</c:v>
                </c:pt>
                <c:pt idx="137">
                  <c:v>-2.82</c:v>
                </c:pt>
                <c:pt idx="138">
                  <c:v>-2.71</c:v>
                </c:pt>
                <c:pt idx="139">
                  <c:v>-2.59</c:v>
                </c:pt>
                <c:pt idx="140">
                  <c:v>-2.4700000000000002</c:v>
                </c:pt>
                <c:pt idx="141">
                  <c:v>-2.34</c:v>
                </c:pt>
                <c:pt idx="142">
                  <c:v>-2.25</c:v>
                </c:pt>
                <c:pt idx="143">
                  <c:v>-2.21</c:v>
                </c:pt>
                <c:pt idx="144">
                  <c:v>-2.2000000000000002</c:v>
                </c:pt>
                <c:pt idx="145">
                  <c:v>-2.2400000000000002</c:v>
                </c:pt>
                <c:pt idx="146">
                  <c:v>-2.33</c:v>
                </c:pt>
                <c:pt idx="147">
                  <c:v>-2.48</c:v>
                </c:pt>
                <c:pt idx="148">
                  <c:v>-2.69</c:v>
                </c:pt>
                <c:pt idx="149">
                  <c:v>-3.01</c:v>
                </c:pt>
                <c:pt idx="150">
                  <c:v>2.82</c:v>
                </c:pt>
                <c:pt idx="151">
                  <c:v>2.39</c:v>
                </c:pt>
                <c:pt idx="152">
                  <c:v>2.0099999999999998</c:v>
                </c:pt>
                <c:pt idx="153">
                  <c:v>1.66</c:v>
                </c:pt>
                <c:pt idx="154">
                  <c:v>1.35</c:v>
                </c:pt>
                <c:pt idx="155">
                  <c:v>1.1000000000000001</c:v>
                </c:pt>
                <c:pt idx="156">
                  <c:v>0.88</c:v>
                </c:pt>
                <c:pt idx="157">
                  <c:v>0.69</c:v>
                </c:pt>
                <c:pt idx="158">
                  <c:v>0.53</c:v>
                </c:pt>
                <c:pt idx="159">
                  <c:v>0.39</c:v>
                </c:pt>
                <c:pt idx="160">
                  <c:v>0.28999999999999998</c:v>
                </c:pt>
                <c:pt idx="161">
                  <c:v>0.22</c:v>
                </c:pt>
                <c:pt idx="162">
                  <c:v>0.18</c:v>
                </c:pt>
                <c:pt idx="163">
                  <c:v>0.16</c:v>
                </c:pt>
                <c:pt idx="164">
                  <c:v>0.15</c:v>
                </c:pt>
                <c:pt idx="165">
                  <c:v>0.14000000000000001</c:v>
                </c:pt>
                <c:pt idx="166">
                  <c:v>0.13</c:v>
                </c:pt>
                <c:pt idx="167">
                  <c:v>0.12</c:v>
                </c:pt>
                <c:pt idx="168">
                  <c:v>0.11</c:v>
                </c:pt>
                <c:pt idx="169">
                  <c:v>0.09</c:v>
                </c:pt>
                <c:pt idx="170">
                  <c:v>7.0000000000000007E-2</c:v>
                </c:pt>
                <c:pt idx="171">
                  <c:v>0.05</c:v>
                </c:pt>
                <c:pt idx="172">
                  <c:v>0.04</c:v>
                </c:pt>
                <c:pt idx="173">
                  <c:v>0.02</c:v>
                </c:pt>
                <c:pt idx="174">
                  <c:v>0.01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-0.01</c:v>
                </c:pt>
                <c:pt idx="181">
                  <c:v>0</c:v>
                </c:pt>
                <c:pt idx="182">
                  <c:v>0.01</c:v>
                </c:pt>
                <c:pt idx="183">
                  <c:v>0.01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0.03</c:v>
                </c:pt>
                <c:pt idx="188">
                  <c:v>0.03</c:v>
                </c:pt>
                <c:pt idx="189">
                  <c:v>0.03</c:v>
                </c:pt>
                <c:pt idx="190">
                  <c:v>0.03</c:v>
                </c:pt>
                <c:pt idx="191">
                  <c:v>0.03</c:v>
                </c:pt>
                <c:pt idx="192">
                  <c:v>0.04</c:v>
                </c:pt>
                <c:pt idx="193">
                  <c:v>0.03</c:v>
                </c:pt>
                <c:pt idx="194">
                  <c:v>0.03</c:v>
                </c:pt>
                <c:pt idx="195">
                  <c:v>0.02</c:v>
                </c:pt>
                <c:pt idx="196">
                  <c:v>0.01</c:v>
                </c:pt>
                <c:pt idx="197">
                  <c:v>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0.01</c:v>
                </c:pt>
                <c:pt idx="202">
                  <c:v>0.01</c:v>
                </c:pt>
                <c:pt idx="203">
                  <c:v>0.02</c:v>
                </c:pt>
                <c:pt idx="204">
                  <c:v>0.02</c:v>
                </c:pt>
                <c:pt idx="205">
                  <c:v>0.03</c:v>
                </c:pt>
                <c:pt idx="206">
                  <c:v>0.05</c:v>
                </c:pt>
                <c:pt idx="207">
                  <c:v>7.0000000000000007E-2</c:v>
                </c:pt>
                <c:pt idx="208">
                  <c:v>0.1</c:v>
                </c:pt>
                <c:pt idx="209">
                  <c:v>0.11</c:v>
                </c:pt>
                <c:pt idx="210">
                  <c:v>0.09</c:v>
                </c:pt>
                <c:pt idx="211">
                  <c:v>0.06</c:v>
                </c:pt>
                <c:pt idx="212">
                  <c:v>0.03</c:v>
                </c:pt>
                <c:pt idx="213">
                  <c:v>0</c:v>
                </c:pt>
                <c:pt idx="214">
                  <c:v>-0.02</c:v>
                </c:pt>
                <c:pt idx="215">
                  <c:v>-0.01</c:v>
                </c:pt>
                <c:pt idx="216">
                  <c:v>0</c:v>
                </c:pt>
                <c:pt idx="217">
                  <c:v>-0.01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-0.01</c:v>
                </c:pt>
                <c:pt idx="222">
                  <c:v>-0.01</c:v>
                </c:pt>
                <c:pt idx="223">
                  <c:v>0</c:v>
                </c:pt>
                <c:pt idx="224">
                  <c:v>0.02</c:v>
                </c:pt>
                <c:pt idx="225">
                  <c:v>0.02</c:v>
                </c:pt>
                <c:pt idx="226">
                  <c:v>0.01</c:v>
                </c:pt>
                <c:pt idx="227">
                  <c:v>-0.02</c:v>
                </c:pt>
                <c:pt idx="228">
                  <c:v>-0.01</c:v>
                </c:pt>
                <c:pt idx="229">
                  <c:v>0</c:v>
                </c:pt>
                <c:pt idx="230">
                  <c:v>0</c:v>
                </c:pt>
                <c:pt idx="231">
                  <c:v>-0.01</c:v>
                </c:pt>
                <c:pt idx="232">
                  <c:v>0.01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-0.01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-0.01</c:v>
                </c:pt>
                <c:pt idx="248">
                  <c:v>-0.01</c:v>
                </c:pt>
                <c:pt idx="249">
                  <c:v>0</c:v>
                </c:pt>
                <c:pt idx="250">
                  <c:v>0</c:v>
                </c:pt>
                <c:pt idx="251">
                  <c:v>-0.01</c:v>
                </c:pt>
                <c:pt idx="252">
                  <c:v>-0.01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0.01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-0.01</c:v>
                </c:pt>
                <c:pt idx="267">
                  <c:v>-0.01</c:v>
                </c:pt>
                <c:pt idx="268">
                  <c:v>-0.01</c:v>
                </c:pt>
                <c:pt idx="269">
                  <c:v>0</c:v>
                </c:pt>
                <c:pt idx="270">
                  <c:v>0.01</c:v>
                </c:pt>
                <c:pt idx="271">
                  <c:v>0</c:v>
                </c:pt>
                <c:pt idx="272">
                  <c:v>0</c:v>
                </c:pt>
                <c:pt idx="273">
                  <c:v>-0.01</c:v>
                </c:pt>
                <c:pt idx="274">
                  <c:v>0</c:v>
                </c:pt>
                <c:pt idx="275">
                  <c:v>0</c:v>
                </c:pt>
                <c:pt idx="276">
                  <c:v>-0.01</c:v>
                </c:pt>
                <c:pt idx="277">
                  <c:v>-0.01</c:v>
                </c:pt>
                <c:pt idx="278">
                  <c:v>0</c:v>
                </c:pt>
                <c:pt idx="279">
                  <c:v>0</c:v>
                </c:pt>
                <c:pt idx="280">
                  <c:v>-0.01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-0.01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-0.01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0.01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-0.01</c:v>
                </c:pt>
                <c:pt idx="309">
                  <c:v>-0.01</c:v>
                </c:pt>
                <c:pt idx="310">
                  <c:v>-0.01</c:v>
                </c:pt>
                <c:pt idx="311">
                  <c:v>-0.01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0.01</c:v>
                </c:pt>
                <c:pt idx="324">
                  <c:v>0.01</c:v>
                </c:pt>
                <c:pt idx="325">
                  <c:v>0</c:v>
                </c:pt>
                <c:pt idx="326">
                  <c:v>0</c:v>
                </c:pt>
                <c:pt idx="327">
                  <c:v>-0.01</c:v>
                </c:pt>
                <c:pt idx="328">
                  <c:v>-0.05</c:v>
                </c:pt>
                <c:pt idx="329">
                  <c:v>-0.06</c:v>
                </c:pt>
                <c:pt idx="330">
                  <c:v>-0.04</c:v>
                </c:pt>
                <c:pt idx="331">
                  <c:v>0.01</c:v>
                </c:pt>
                <c:pt idx="332">
                  <c:v>0.06</c:v>
                </c:pt>
                <c:pt idx="333">
                  <c:v>0.11</c:v>
                </c:pt>
                <c:pt idx="334">
                  <c:v>0.16</c:v>
                </c:pt>
                <c:pt idx="335">
                  <c:v>0.19</c:v>
                </c:pt>
                <c:pt idx="336">
                  <c:v>0.21</c:v>
                </c:pt>
                <c:pt idx="337">
                  <c:v>0.23</c:v>
                </c:pt>
                <c:pt idx="338">
                  <c:v>0.21</c:v>
                </c:pt>
                <c:pt idx="339">
                  <c:v>0.18</c:v>
                </c:pt>
                <c:pt idx="340">
                  <c:v>0.15</c:v>
                </c:pt>
                <c:pt idx="341">
                  <c:v>0.14000000000000001</c:v>
                </c:pt>
                <c:pt idx="342">
                  <c:v>0.12</c:v>
                </c:pt>
                <c:pt idx="343">
                  <c:v>0.11</c:v>
                </c:pt>
                <c:pt idx="344">
                  <c:v>0.09</c:v>
                </c:pt>
                <c:pt idx="345">
                  <c:v>7.0000000000000007E-2</c:v>
                </c:pt>
                <c:pt idx="346">
                  <c:v>0.04</c:v>
                </c:pt>
                <c:pt idx="347">
                  <c:v>0.02</c:v>
                </c:pt>
                <c:pt idx="348">
                  <c:v>-0.01</c:v>
                </c:pt>
                <c:pt idx="349">
                  <c:v>-0.02</c:v>
                </c:pt>
                <c:pt idx="350">
                  <c:v>-0.03</c:v>
                </c:pt>
                <c:pt idx="351">
                  <c:v>-0.04</c:v>
                </c:pt>
                <c:pt idx="352">
                  <c:v>-0.05</c:v>
                </c:pt>
                <c:pt idx="353">
                  <c:v>-0.04</c:v>
                </c:pt>
                <c:pt idx="354">
                  <c:v>-0.04</c:v>
                </c:pt>
                <c:pt idx="355">
                  <c:v>-0.05</c:v>
                </c:pt>
                <c:pt idx="356">
                  <c:v>-0.06</c:v>
                </c:pt>
                <c:pt idx="357">
                  <c:v>-0.08</c:v>
                </c:pt>
                <c:pt idx="358">
                  <c:v>-0.11</c:v>
                </c:pt>
                <c:pt idx="359">
                  <c:v>-0.11</c:v>
                </c:pt>
                <c:pt idx="360">
                  <c:v>-0.09</c:v>
                </c:pt>
                <c:pt idx="361">
                  <c:v>-0.06</c:v>
                </c:pt>
                <c:pt idx="362">
                  <c:v>-0.03</c:v>
                </c:pt>
                <c:pt idx="363">
                  <c:v>0</c:v>
                </c:pt>
                <c:pt idx="364">
                  <c:v>0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0</c:v>
                </c:pt>
                <c:pt idx="369">
                  <c:v>-0.01</c:v>
                </c:pt>
                <c:pt idx="370">
                  <c:v>0</c:v>
                </c:pt>
                <c:pt idx="371">
                  <c:v>-0.01</c:v>
                </c:pt>
                <c:pt idx="372">
                  <c:v>0</c:v>
                </c:pt>
                <c:pt idx="373">
                  <c:v>-0.01</c:v>
                </c:pt>
                <c:pt idx="374">
                  <c:v>0</c:v>
                </c:pt>
                <c:pt idx="375">
                  <c:v>-0.01</c:v>
                </c:pt>
                <c:pt idx="376">
                  <c:v>0</c:v>
                </c:pt>
                <c:pt idx="377">
                  <c:v>0.01</c:v>
                </c:pt>
                <c:pt idx="378">
                  <c:v>0.01</c:v>
                </c:pt>
                <c:pt idx="379">
                  <c:v>0</c:v>
                </c:pt>
                <c:pt idx="380">
                  <c:v>0.01</c:v>
                </c:pt>
                <c:pt idx="381">
                  <c:v>0</c:v>
                </c:pt>
                <c:pt idx="382">
                  <c:v>0.01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0.01</c:v>
                </c:pt>
                <c:pt idx="391">
                  <c:v>-0.08</c:v>
                </c:pt>
                <c:pt idx="392">
                  <c:v>-0.12</c:v>
                </c:pt>
                <c:pt idx="393">
                  <c:v>-7.0000000000000007E-2</c:v>
                </c:pt>
                <c:pt idx="394">
                  <c:v>0.04</c:v>
                </c:pt>
                <c:pt idx="395">
                  <c:v>0.12</c:v>
                </c:pt>
                <c:pt idx="396">
                  <c:v>0.18</c:v>
                </c:pt>
                <c:pt idx="397">
                  <c:v>0.24</c:v>
                </c:pt>
                <c:pt idx="398">
                  <c:v>0.3</c:v>
                </c:pt>
                <c:pt idx="399">
                  <c:v>0.34</c:v>
                </c:pt>
                <c:pt idx="400">
                  <c:v>0.37</c:v>
                </c:pt>
                <c:pt idx="401">
                  <c:v>0.37</c:v>
                </c:pt>
                <c:pt idx="402">
                  <c:v>0.35</c:v>
                </c:pt>
                <c:pt idx="403">
                  <c:v>0.32</c:v>
                </c:pt>
                <c:pt idx="404">
                  <c:v>0.28000000000000003</c:v>
                </c:pt>
                <c:pt idx="405">
                  <c:v>0.23</c:v>
                </c:pt>
                <c:pt idx="406">
                  <c:v>0.18</c:v>
                </c:pt>
                <c:pt idx="407">
                  <c:v>0.11</c:v>
                </c:pt>
                <c:pt idx="408">
                  <c:v>0.04</c:v>
                </c:pt>
                <c:pt idx="409">
                  <c:v>-0.01</c:v>
                </c:pt>
                <c:pt idx="410">
                  <c:v>-0.06</c:v>
                </c:pt>
                <c:pt idx="411">
                  <c:v>-0.09</c:v>
                </c:pt>
                <c:pt idx="412">
                  <c:v>-0.11</c:v>
                </c:pt>
                <c:pt idx="413">
                  <c:v>-0.12</c:v>
                </c:pt>
                <c:pt idx="414">
                  <c:v>-0.12</c:v>
                </c:pt>
                <c:pt idx="415">
                  <c:v>-0.13</c:v>
                </c:pt>
                <c:pt idx="416">
                  <c:v>-0.15</c:v>
                </c:pt>
                <c:pt idx="417">
                  <c:v>-0.14000000000000001</c:v>
                </c:pt>
                <c:pt idx="418">
                  <c:v>-0.11</c:v>
                </c:pt>
                <c:pt idx="419">
                  <c:v>-0.08</c:v>
                </c:pt>
                <c:pt idx="420">
                  <c:v>-0.04</c:v>
                </c:pt>
                <c:pt idx="421">
                  <c:v>-0.01</c:v>
                </c:pt>
                <c:pt idx="422">
                  <c:v>-0.01</c:v>
                </c:pt>
                <c:pt idx="423">
                  <c:v>-0.02</c:v>
                </c:pt>
                <c:pt idx="424">
                  <c:v>-0.02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-0.01</c:v>
                </c:pt>
                <c:pt idx="436">
                  <c:v>-0.02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-0.01</c:v>
                </c:pt>
                <c:pt idx="441">
                  <c:v>0</c:v>
                </c:pt>
                <c:pt idx="442">
                  <c:v>0.01</c:v>
                </c:pt>
                <c:pt idx="443">
                  <c:v>0</c:v>
                </c:pt>
                <c:pt idx="444">
                  <c:v>-0.01</c:v>
                </c:pt>
                <c:pt idx="445">
                  <c:v>-0.01</c:v>
                </c:pt>
                <c:pt idx="446">
                  <c:v>0</c:v>
                </c:pt>
                <c:pt idx="447">
                  <c:v>0</c:v>
                </c:pt>
                <c:pt idx="448">
                  <c:v>-0.01</c:v>
                </c:pt>
                <c:pt idx="449">
                  <c:v>0</c:v>
                </c:pt>
                <c:pt idx="450">
                  <c:v>0.01</c:v>
                </c:pt>
                <c:pt idx="451">
                  <c:v>0</c:v>
                </c:pt>
                <c:pt idx="452">
                  <c:v>-0.01</c:v>
                </c:pt>
                <c:pt idx="453">
                  <c:v>0</c:v>
                </c:pt>
                <c:pt idx="454">
                  <c:v>0</c:v>
                </c:pt>
                <c:pt idx="455">
                  <c:v>-0.01</c:v>
                </c:pt>
                <c:pt idx="456">
                  <c:v>-7.0000000000000007E-2</c:v>
                </c:pt>
                <c:pt idx="457">
                  <c:v>-0.16</c:v>
                </c:pt>
                <c:pt idx="458">
                  <c:v>-0.22</c:v>
                </c:pt>
                <c:pt idx="459">
                  <c:v>-0.3</c:v>
                </c:pt>
                <c:pt idx="460">
                  <c:v>-0.36</c:v>
                </c:pt>
                <c:pt idx="461">
                  <c:v>-0.38</c:v>
                </c:pt>
                <c:pt idx="462">
                  <c:v>-0.38</c:v>
                </c:pt>
                <c:pt idx="463">
                  <c:v>-0.42</c:v>
                </c:pt>
                <c:pt idx="464">
                  <c:v>-0.45</c:v>
                </c:pt>
                <c:pt idx="465">
                  <c:v>-0.51</c:v>
                </c:pt>
                <c:pt idx="466">
                  <c:v>-0.56999999999999995</c:v>
                </c:pt>
                <c:pt idx="467">
                  <c:v>-0.63</c:v>
                </c:pt>
                <c:pt idx="468">
                  <c:v>-0.79</c:v>
                </c:pt>
                <c:pt idx="469">
                  <c:v>-1.05</c:v>
                </c:pt>
                <c:pt idx="470">
                  <c:v>-1.35</c:v>
                </c:pt>
                <c:pt idx="471">
                  <c:v>-1.7</c:v>
                </c:pt>
                <c:pt idx="472">
                  <c:v>-2.0699999999999998</c:v>
                </c:pt>
                <c:pt idx="473">
                  <c:v>-2.54</c:v>
                </c:pt>
                <c:pt idx="474">
                  <c:v>-2.99</c:v>
                </c:pt>
                <c:pt idx="475">
                  <c:v>2.86</c:v>
                </c:pt>
                <c:pt idx="476">
                  <c:v>2.44</c:v>
                </c:pt>
                <c:pt idx="477">
                  <c:v>2.04</c:v>
                </c:pt>
                <c:pt idx="478">
                  <c:v>1.71</c:v>
                </c:pt>
                <c:pt idx="479">
                  <c:v>1.43</c:v>
                </c:pt>
                <c:pt idx="480">
                  <c:v>1.18</c:v>
                </c:pt>
                <c:pt idx="481">
                  <c:v>0.96</c:v>
                </c:pt>
                <c:pt idx="482">
                  <c:v>0.8</c:v>
                </c:pt>
                <c:pt idx="483">
                  <c:v>0.66</c:v>
                </c:pt>
                <c:pt idx="484">
                  <c:v>0.54</c:v>
                </c:pt>
                <c:pt idx="485">
                  <c:v>0.47</c:v>
                </c:pt>
                <c:pt idx="486">
                  <c:v>0.43</c:v>
                </c:pt>
                <c:pt idx="487">
                  <c:v>0.41</c:v>
                </c:pt>
                <c:pt idx="488">
                  <c:v>0.38</c:v>
                </c:pt>
                <c:pt idx="489">
                  <c:v>0.35</c:v>
                </c:pt>
                <c:pt idx="490">
                  <c:v>0.32</c:v>
                </c:pt>
                <c:pt idx="491">
                  <c:v>0.28999999999999998</c:v>
                </c:pt>
                <c:pt idx="492">
                  <c:v>0.25</c:v>
                </c:pt>
                <c:pt idx="493">
                  <c:v>0.19</c:v>
                </c:pt>
                <c:pt idx="494">
                  <c:v>0.13</c:v>
                </c:pt>
                <c:pt idx="495">
                  <c:v>0.08</c:v>
                </c:pt>
                <c:pt idx="496">
                  <c:v>0.02</c:v>
                </c:pt>
                <c:pt idx="497">
                  <c:v>-0.03</c:v>
                </c:pt>
                <c:pt idx="498">
                  <c:v>-0.06</c:v>
                </c:pt>
                <c:pt idx="499">
                  <c:v>-0.09</c:v>
                </c:pt>
                <c:pt idx="500">
                  <c:v>-0.1</c:v>
                </c:pt>
                <c:pt idx="501">
                  <c:v>-0.1</c:v>
                </c:pt>
                <c:pt idx="502">
                  <c:v>-0.11</c:v>
                </c:pt>
                <c:pt idx="503">
                  <c:v>-0.12</c:v>
                </c:pt>
                <c:pt idx="504">
                  <c:v>-0.14000000000000001</c:v>
                </c:pt>
                <c:pt idx="505">
                  <c:v>-0.14000000000000001</c:v>
                </c:pt>
                <c:pt idx="506">
                  <c:v>-0.11</c:v>
                </c:pt>
                <c:pt idx="507">
                  <c:v>-0.06</c:v>
                </c:pt>
                <c:pt idx="508">
                  <c:v>-0.03</c:v>
                </c:pt>
                <c:pt idx="509">
                  <c:v>-0.03</c:v>
                </c:pt>
                <c:pt idx="510">
                  <c:v>-0.03</c:v>
                </c:pt>
                <c:pt idx="511">
                  <c:v>-0.02</c:v>
                </c:pt>
                <c:pt idx="512">
                  <c:v>-0.01</c:v>
                </c:pt>
                <c:pt idx="513">
                  <c:v>-0.01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-0.01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-0.01</c:v>
                </c:pt>
                <c:pt idx="522">
                  <c:v>-0.01</c:v>
                </c:pt>
                <c:pt idx="523">
                  <c:v>0</c:v>
                </c:pt>
                <c:pt idx="524">
                  <c:v>0</c:v>
                </c:pt>
                <c:pt idx="525">
                  <c:v>-0.01</c:v>
                </c:pt>
                <c:pt idx="526">
                  <c:v>-0.01</c:v>
                </c:pt>
                <c:pt idx="527">
                  <c:v>-0.01</c:v>
                </c:pt>
                <c:pt idx="528">
                  <c:v>-0.01</c:v>
                </c:pt>
                <c:pt idx="529">
                  <c:v>0</c:v>
                </c:pt>
                <c:pt idx="530">
                  <c:v>0</c:v>
                </c:pt>
                <c:pt idx="531">
                  <c:v>-0.01</c:v>
                </c:pt>
                <c:pt idx="532">
                  <c:v>0</c:v>
                </c:pt>
                <c:pt idx="533">
                  <c:v>0</c:v>
                </c:pt>
                <c:pt idx="534">
                  <c:v>-0.01</c:v>
                </c:pt>
                <c:pt idx="535">
                  <c:v>0</c:v>
                </c:pt>
                <c:pt idx="536">
                  <c:v>0</c:v>
                </c:pt>
                <c:pt idx="537">
                  <c:v>-0.01</c:v>
                </c:pt>
                <c:pt idx="538">
                  <c:v>-0.01</c:v>
                </c:pt>
                <c:pt idx="539">
                  <c:v>0</c:v>
                </c:pt>
                <c:pt idx="540">
                  <c:v>0</c:v>
                </c:pt>
                <c:pt idx="541">
                  <c:v>-0.01</c:v>
                </c:pt>
                <c:pt idx="542">
                  <c:v>0</c:v>
                </c:pt>
                <c:pt idx="543">
                  <c:v>0.01</c:v>
                </c:pt>
                <c:pt idx="544">
                  <c:v>0.02</c:v>
                </c:pt>
                <c:pt idx="545">
                  <c:v>0.09</c:v>
                </c:pt>
                <c:pt idx="546">
                  <c:v>0.1</c:v>
                </c:pt>
                <c:pt idx="547">
                  <c:v>0.02</c:v>
                </c:pt>
                <c:pt idx="548">
                  <c:v>-0.1</c:v>
                </c:pt>
                <c:pt idx="549">
                  <c:v>-0.18</c:v>
                </c:pt>
                <c:pt idx="550">
                  <c:v>-0.24</c:v>
                </c:pt>
                <c:pt idx="551">
                  <c:v>-0.28999999999999998</c:v>
                </c:pt>
                <c:pt idx="552">
                  <c:v>-0.32</c:v>
                </c:pt>
                <c:pt idx="553">
                  <c:v>-0.35</c:v>
                </c:pt>
                <c:pt idx="554">
                  <c:v>-0.37</c:v>
                </c:pt>
                <c:pt idx="555">
                  <c:v>-0.35</c:v>
                </c:pt>
                <c:pt idx="556">
                  <c:v>-0.32</c:v>
                </c:pt>
                <c:pt idx="557">
                  <c:v>-0.28999999999999998</c:v>
                </c:pt>
                <c:pt idx="558">
                  <c:v>-0.25</c:v>
                </c:pt>
                <c:pt idx="559">
                  <c:v>-0.2</c:v>
                </c:pt>
                <c:pt idx="560">
                  <c:v>-0.15</c:v>
                </c:pt>
                <c:pt idx="561">
                  <c:v>-0.11</c:v>
                </c:pt>
                <c:pt idx="562">
                  <c:v>-0.05</c:v>
                </c:pt>
                <c:pt idx="563">
                  <c:v>-0.01</c:v>
                </c:pt>
                <c:pt idx="564">
                  <c:v>0.04</c:v>
                </c:pt>
                <c:pt idx="565">
                  <c:v>7.0000000000000007E-2</c:v>
                </c:pt>
                <c:pt idx="566">
                  <c:v>0.09</c:v>
                </c:pt>
                <c:pt idx="567">
                  <c:v>0.1</c:v>
                </c:pt>
                <c:pt idx="568">
                  <c:v>0.1</c:v>
                </c:pt>
                <c:pt idx="569">
                  <c:v>0.11</c:v>
                </c:pt>
                <c:pt idx="570">
                  <c:v>0.12</c:v>
                </c:pt>
                <c:pt idx="571">
                  <c:v>0.14000000000000001</c:v>
                </c:pt>
                <c:pt idx="572">
                  <c:v>0.12</c:v>
                </c:pt>
                <c:pt idx="573">
                  <c:v>0.09</c:v>
                </c:pt>
                <c:pt idx="574">
                  <c:v>0.05</c:v>
                </c:pt>
                <c:pt idx="575">
                  <c:v>0.03</c:v>
                </c:pt>
                <c:pt idx="576">
                  <c:v>0.03</c:v>
                </c:pt>
                <c:pt idx="577">
                  <c:v>0.03</c:v>
                </c:pt>
                <c:pt idx="578">
                  <c:v>0.02</c:v>
                </c:pt>
                <c:pt idx="579">
                  <c:v>0</c:v>
                </c:pt>
                <c:pt idx="580">
                  <c:v>-0.01</c:v>
                </c:pt>
                <c:pt idx="581">
                  <c:v>0</c:v>
                </c:pt>
                <c:pt idx="582">
                  <c:v>0.02</c:v>
                </c:pt>
                <c:pt idx="583">
                  <c:v>0.01</c:v>
                </c:pt>
                <c:pt idx="584">
                  <c:v>0</c:v>
                </c:pt>
                <c:pt idx="585">
                  <c:v>-0.02</c:v>
                </c:pt>
                <c:pt idx="586">
                  <c:v>0</c:v>
                </c:pt>
                <c:pt idx="587">
                  <c:v>0.02</c:v>
                </c:pt>
                <c:pt idx="588">
                  <c:v>0.02</c:v>
                </c:pt>
                <c:pt idx="589">
                  <c:v>0.01</c:v>
                </c:pt>
                <c:pt idx="590">
                  <c:v>-0.02</c:v>
                </c:pt>
                <c:pt idx="591">
                  <c:v>-0.01</c:v>
                </c:pt>
                <c:pt idx="592">
                  <c:v>0.01</c:v>
                </c:pt>
                <c:pt idx="593">
                  <c:v>0.01</c:v>
                </c:pt>
                <c:pt idx="594">
                  <c:v>-0.01</c:v>
                </c:pt>
                <c:pt idx="595">
                  <c:v>-0.01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7.0000000000000007E-2</c:v>
                </c:pt>
                <c:pt idx="600">
                  <c:v>0.16</c:v>
                </c:pt>
                <c:pt idx="601">
                  <c:v>0.23</c:v>
                </c:pt>
                <c:pt idx="602">
                  <c:v>0.32</c:v>
                </c:pt>
                <c:pt idx="603">
                  <c:v>0.38</c:v>
                </c:pt>
                <c:pt idx="604">
                  <c:v>0.4</c:v>
                </c:pt>
                <c:pt idx="605">
                  <c:v>0.39</c:v>
                </c:pt>
                <c:pt idx="606">
                  <c:v>0.4</c:v>
                </c:pt>
                <c:pt idx="607">
                  <c:v>0.44</c:v>
                </c:pt>
                <c:pt idx="608">
                  <c:v>0.45</c:v>
                </c:pt>
                <c:pt idx="609">
                  <c:v>0.52</c:v>
                </c:pt>
                <c:pt idx="610">
                  <c:v>0.57999999999999996</c:v>
                </c:pt>
                <c:pt idx="611">
                  <c:v>0.65</c:v>
                </c:pt>
                <c:pt idx="612">
                  <c:v>0.83</c:v>
                </c:pt>
                <c:pt idx="613">
                  <c:v>1.0900000000000001</c:v>
                </c:pt>
                <c:pt idx="614">
                  <c:v>1.43</c:v>
                </c:pt>
                <c:pt idx="615">
                  <c:v>1.79</c:v>
                </c:pt>
                <c:pt idx="616">
                  <c:v>2.1800000000000002</c:v>
                </c:pt>
                <c:pt idx="617">
                  <c:v>2.62</c:v>
                </c:pt>
                <c:pt idx="618">
                  <c:v>3.1</c:v>
                </c:pt>
                <c:pt idx="619">
                  <c:v>-2.78</c:v>
                </c:pt>
                <c:pt idx="620">
                  <c:v>-2.34</c:v>
                </c:pt>
                <c:pt idx="621">
                  <c:v>-1.97</c:v>
                </c:pt>
                <c:pt idx="622">
                  <c:v>-1.63</c:v>
                </c:pt>
                <c:pt idx="623">
                  <c:v>-1.35</c:v>
                </c:pt>
                <c:pt idx="624">
                  <c:v>-1.1200000000000001</c:v>
                </c:pt>
                <c:pt idx="625">
                  <c:v>-0.91</c:v>
                </c:pt>
                <c:pt idx="626">
                  <c:v>-0.74</c:v>
                </c:pt>
                <c:pt idx="627">
                  <c:v>-0.6</c:v>
                </c:pt>
                <c:pt idx="628">
                  <c:v>-0.5</c:v>
                </c:pt>
                <c:pt idx="629">
                  <c:v>-0.44</c:v>
                </c:pt>
                <c:pt idx="630">
                  <c:v>-0.4</c:v>
                </c:pt>
                <c:pt idx="631">
                  <c:v>-0.38</c:v>
                </c:pt>
                <c:pt idx="632">
                  <c:v>-0.38</c:v>
                </c:pt>
                <c:pt idx="633">
                  <c:v>-0.36</c:v>
                </c:pt>
                <c:pt idx="634">
                  <c:v>-0.33</c:v>
                </c:pt>
                <c:pt idx="635">
                  <c:v>-0.31</c:v>
                </c:pt>
                <c:pt idx="636">
                  <c:v>-0.28000000000000003</c:v>
                </c:pt>
                <c:pt idx="637">
                  <c:v>-0.24</c:v>
                </c:pt>
                <c:pt idx="638">
                  <c:v>-0.19</c:v>
                </c:pt>
                <c:pt idx="639">
                  <c:v>-0.14000000000000001</c:v>
                </c:pt>
                <c:pt idx="640">
                  <c:v>-0.09</c:v>
                </c:pt>
                <c:pt idx="641">
                  <c:v>-0.03</c:v>
                </c:pt>
                <c:pt idx="642">
                  <c:v>0.02</c:v>
                </c:pt>
                <c:pt idx="643">
                  <c:v>0.06</c:v>
                </c:pt>
                <c:pt idx="644">
                  <c:v>0.09</c:v>
                </c:pt>
                <c:pt idx="645">
                  <c:v>0.12</c:v>
                </c:pt>
                <c:pt idx="646">
                  <c:v>0.13</c:v>
                </c:pt>
                <c:pt idx="647">
                  <c:v>0.12</c:v>
                </c:pt>
                <c:pt idx="648">
                  <c:v>0.13</c:v>
                </c:pt>
                <c:pt idx="649">
                  <c:v>0.13</c:v>
                </c:pt>
                <c:pt idx="650">
                  <c:v>0.14000000000000001</c:v>
                </c:pt>
                <c:pt idx="651">
                  <c:v>0.14000000000000001</c:v>
                </c:pt>
                <c:pt idx="652">
                  <c:v>0.1</c:v>
                </c:pt>
                <c:pt idx="653">
                  <c:v>0.06</c:v>
                </c:pt>
                <c:pt idx="654">
                  <c:v>0.03</c:v>
                </c:pt>
                <c:pt idx="655">
                  <c:v>0.02</c:v>
                </c:pt>
                <c:pt idx="656">
                  <c:v>0.03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</c:v>
                </c:pt>
                <c:pt idx="662">
                  <c:v>0.01</c:v>
                </c:pt>
                <c:pt idx="663">
                  <c:v>0.01</c:v>
                </c:pt>
                <c:pt idx="664">
                  <c:v>-0.01</c:v>
                </c:pt>
                <c:pt idx="665">
                  <c:v>-0.01</c:v>
                </c:pt>
                <c:pt idx="666">
                  <c:v>0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0.01</c:v>
                </c:pt>
                <c:pt idx="679">
                  <c:v>0</c:v>
                </c:pt>
                <c:pt idx="680">
                  <c:v>-0.01</c:v>
                </c:pt>
                <c:pt idx="681">
                  <c:v>-0.01</c:v>
                </c:pt>
                <c:pt idx="682">
                  <c:v>0</c:v>
                </c:pt>
                <c:pt idx="683">
                  <c:v>0.01</c:v>
                </c:pt>
                <c:pt idx="684">
                  <c:v>0.01</c:v>
                </c:pt>
                <c:pt idx="685">
                  <c:v>0</c:v>
                </c:pt>
                <c:pt idx="686">
                  <c:v>0.01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0.01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0.01</c:v>
                </c:pt>
                <c:pt idx="698">
                  <c:v>-0.01</c:v>
                </c:pt>
                <c:pt idx="699">
                  <c:v>-0.01</c:v>
                </c:pt>
                <c:pt idx="700">
                  <c:v>0</c:v>
                </c:pt>
                <c:pt idx="701">
                  <c:v>-7.0000000000000007E-2</c:v>
                </c:pt>
                <c:pt idx="702">
                  <c:v>-0.13</c:v>
                </c:pt>
                <c:pt idx="703">
                  <c:v>-0.17</c:v>
                </c:pt>
                <c:pt idx="704">
                  <c:v>-0.25</c:v>
                </c:pt>
                <c:pt idx="705">
                  <c:v>-0.32</c:v>
                </c:pt>
                <c:pt idx="706">
                  <c:v>-0.38</c:v>
                </c:pt>
                <c:pt idx="707">
                  <c:v>-0.41</c:v>
                </c:pt>
                <c:pt idx="708">
                  <c:v>-0.4</c:v>
                </c:pt>
                <c:pt idx="709">
                  <c:v>-0.44</c:v>
                </c:pt>
                <c:pt idx="710">
                  <c:v>-0.47</c:v>
                </c:pt>
                <c:pt idx="711">
                  <c:v>-0.53</c:v>
                </c:pt>
                <c:pt idx="712">
                  <c:v>-0.6</c:v>
                </c:pt>
                <c:pt idx="713">
                  <c:v>-0.69</c:v>
                </c:pt>
                <c:pt idx="714">
                  <c:v>-0.88</c:v>
                </c:pt>
                <c:pt idx="715">
                  <c:v>-1.1499999999999999</c:v>
                </c:pt>
                <c:pt idx="716">
                  <c:v>-1.49</c:v>
                </c:pt>
                <c:pt idx="717">
                  <c:v>-1.85</c:v>
                </c:pt>
                <c:pt idx="718">
                  <c:v>-2.23</c:v>
                </c:pt>
                <c:pt idx="719">
                  <c:v>-2.67</c:v>
                </c:pt>
                <c:pt idx="720">
                  <c:v>3.14</c:v>
                </c:pt>
                <c:pt idx="721">
                  <c:v>2.69</c:v>
                </c:pt>
                <c:pt idx="722">
                  <c:v>2.31</c:v>
                </c:pt>
                <c:pt idx="723">
                  <c:v>1.95</c:v>
                </c:pt>
                <c:pt idx="724">
                  <c:v>1.61</c:v>
                </c:pt>
                <c:pt idx="725">
                  <c:v>1.35</c:v>
                </c:pt>
                <c:pt idx="726">
                  <c:v>1.1200000000000001</c:v>
                </c:pt>
                <c:pt idx="727">
                  <c:v>0.93</c:v>
                </c:pt>
                <c:pt idx="728">
                  <c:v>0.76</c:v>
                </c:pt>
                <c:pt idx="729">
                  <c:v>0.64</c:v>
                </c:pt>
                <c:pt idx="730">
                  <c:v>0.55000000000000004</c:v>
                </c:pt>
                <c:pt idx="731">
                  <c:v>0.49</c:v>
                </c:pt>
                <c:pt idx="732">
                  <c:v>0.45</c:v>
                </c:pt>
                <c:pt idx="733">
                  <c:v>0.4</c:v>
                </c:pt>
                <c:pt idx="734">
                  <c:v>0.35</c:v>
                </c:pt>
                <c:pt idx="735">
                  <c:v>0.31</c:v>
                </c:pt>
                <c:pt idx="736">
                  <c:v>0.26</c:v>
                </c:pt>
                <c:pt idx="737">
                  <c:v>0.23</c:v>
                </c:pt>
                <c:pt idx="738">
                  <c:v>0.18</c:v>
                </c:pt>
                <c:pt idx="739">
                  <c:v>0.12</c:v>
                </c:pt>
                <c:pt idx="740">
                  <c:v>0.06</c:v>
                </c:pt>
                <c:pt idx="741">
                  <c:v>0.01</c:v>
                </c:pt>
                <c:pt idx="742">
                  <c:v>-0.03</c:v>
                </c:pt>
                <c:pt idx="743">
                  <c:v>-7.0000000000000007E-2</c:v>
                </c:pt>
                <c:pt idx="744">
                  <c:v>-0.09</c:v>
                </c:pt>
                <c:pt idx="745">
                  <c:v>-0.1</c:v>
                </c:pt>
                <c:pt idx="746">
                  <c:v>-0.1</c:v>
                </c:pt>
                <c:pt idx="747">
                  <c:v>-0.12</c:v>
                </c:pt>
                <c:pt idx="748">
                  <c:v>-0.14000000000000001</c:v>
                </c:pt>
                <c:pt idx="749">
                  <c:v>-0.14000000000000001</c:v>
                </c:pt>
                <c:pt idx="750">
                  <c:v>-0.11</c:v>
                </c:pt>
                <c:pt idx="751">
                  <c:v>-7.0000000000000007E-2</c:v>
                </c:pt>
                <c:pt idx="752">
                  <c:v>-0.04</c:v>
                </c:pt>
                <c:pt idx="753">
                  <c:v>-0.01</c:v>
                </c:pt>
                <c:pt idx="754">
                  <c:v>-0.02</c:v>
                </c:pt>
                <c:pt idx="755">
                  <c:v>-0.02</c:v>
                </c:pt>
                <c:pt idx="756">
                  <c:v>-0.02</c:v>
                </c:pt>
                <c:pt idx="757">
                  <c:v>-0.01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-0.01</c:v>
                </c:pt>
                <c:pt idx="766">
                  <c:v>0</c:v>
                </c:pt>
                <c:pt idx="767">
                  <c:v>0.01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-0.01</c:v>
                </c:pt>
                <c:pt idx="774">
                  <c:v>-0.01</c:v>
                </c:pt>
                <c:pt idx="775">
                  <c:v>0</c:v>
                </c:pt>
                <c:pt idx="776">
                  <c:v>0</c:v>
                </c:pt>
                <c:pt idx="777">
                  <c:v>-0.01</c:v>
                </c:pt>
                <c:pt idx="778">
                  <c:v>0</c:v>
                </c:pt>
                <c:pt idx="779">
                  <c:v>0</c:v>
                </c:pt>
                <c:pt idx="780">
                  <c:v>-0.01</c:v>
                </c:pt>
                <c:pt idx="781">
                  <c:v>0</c:v>
                </c:pt>
                <c:pt idx="782">
                  <c:v>-0.01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0.01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0.01</c:v>
                </c:pt>
                <c:pt idx="798">
                  <c:v>0</c:v>
                </c:pt>
                <c:pt idx="799">
                  <c:v>-0.01</c:v>
                </c:pt>
                <c:pt idx="800">
                  <c:v>-0.01</c:v>
                </c:pt>
                <c:pt idx="801">
                  <c:v>0</c:v>
                </c:pt>
                <c:pt idx="802">
                  <c:v>-0.01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0.01</c:v>
                </c:pt>
                <c:pt idx="812">
                  <c:v>0</c:v>
                </c:pt>
                <c:pt idx="813">
                  <c:v>-0.01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-0.01</c:v>
                </c:pt>
                <c:pt idx="825">
                  <c:v>0</c:v>
                </c:pt>
                <c:pt idx="826">
                  <c:v>-0.01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-0.01</c:v>
                </c:pt>
                <c:pt idx="833">
                  <c:v>0</c:v>
                </c:pt>
                <c:pt idx="834">
                  <c:v>-0.01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-0.01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-0.01</c:v>
                </c:pt>
                <c:pt idx="850">
                  <c:v>0</c:v>
                </c:pt>
                <c:pt idx="851">
                  <c:v>-0.01</c:v>
                </c:pt>
                <c:pt idx="852">
                  <c:v>-0.01</c:v>
                </c:pt>
                <c:pt idx="853">
                  <c:v>0</c:v>
                </c:pt>
                <c:pt idx="854">
                  <c:v>-0.01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-0.01</c:v>
                </c:pt>
                <c:pt idx="873">
                  <c:v>0</c:v>
                </c:pt>
                <c:pt idx="874">
                  <c:v>0.01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-0.01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-0.01</c:v>
                </c:pt>
                <c:pt idx="920">
                  <c:v>-0.01</c:v>
                </c:pt>
                <c:pt idx="921">
                  <c:v>-0.01</c:v>
                </c:pt>
                <c:pt idx="922">
                  <c:v>-0.01</c:v>
                </c:pt>
                <c:pt idx="923">
                  <c:v>-0.01</c:v>
                </c:pt>
                <c:pt idx="924">
                  <c:v>-0.01</c:v>
                </c:pt>
                <c:pt idx="925">
                  <c:v>-0.01</c:v>
                </c:pt>
                <c:pt idx="926">
                  <c:v>-0.01</c:v>
                </c:pt>
                <c:pt idx="927">
                  <c:v>-0.01</c:v>
                </c:pt>
                <c:pt idx="928">
                  <c:v>-0.01</c:v>
                </c:pt>
                <c:pt idx="929">
                  <c:v>-0.01</c:v>
                </c:pt>
                <c:pt idx="930">
                  <c:v>-0.01</c:v>
                </c:pt>
                <c:pt idx="931">
                  <c:v>-0.01</c:v>
                </c:pt>
                <c:pt idx="932">
                  <c:v>-0.02</c:v>
                </c:pt>
                <c:pt idx="933">
                  <c:v>-0.02</c:v>
                </c:pt>
                <c:pt idx="934">
                  <c:v>-0.02</c:v>
                </c:pt>
                <c:pt idx="935">
                  <c:v>-0.03</c:v>
                </c:pt>
                <c:pt idx="936">
                  <c:v>-0.03</c:v>
                </c:pt>
                <c:pt idx="937">
                  <c:v>-0.04</c:v>
                </c:pt>
                <c:pt idx="938">
                  <c:v>-0.05</c:v>
                </c:pt>
                <c:pt idx="939">
                  <c:v>-0.06</c:v>
                </c:pt>
                <c:pt idx="940">
                  <c:v>-7.0000000000000007E-2</c:v>
                </c:pt>
                <c:pt idx="941">
                  <c:v>-0.09</c:v>
                </c:pt>
                <c:pt idx="942">
                  <c:v>-0.1</c:v>
                </c:pt>
                <c:pt idx="943">
                  <c:v>-0.13</c:v>
                </c:pt>
                <c:pt idx="944">
                  <c:v>-0.16</c:v>
                </c:pt>
                <c:pt idx="945">
                  <c:v>-0.19</c:v>
                </c:pt>
                <c:pt idx="946">
                  <c:v>-0.24</c:v>
                </c:pt>
                <c:pt idx="947">
                  <c:v>-0.28999999999999998</c:v>
                </c:pt>
                <c:pt idx="948">
                  <c:v>-0.36</c:v>
                </c:pt>
                <c:pt idx="949">
                  <c:v>-0.44</c:v>
                </c:pt>
                <c:pt idx="950">
                  <c:v>-0.53</c:v>
                </c:pt>
                <c:pt idx="951">
                  <c:v>-0.64</c:v>
                </c:pt>
                <c:pt idx="952">
                  <c:v>-0.8</c:v>
                </c:pt>
                <c:pt idx="953">
                  <c:v>-0.97</c:v>
                </c:pt>
                <c:pt idx="954">
                  <c:v>-1.18</c:v>
                </c:pt>
                <c:pt idx="955">
                  <c:v>-1.38</c:v>
                </c:pt>
                <c:pt idx="956">
                  <c:v>-1.74</c:v>
                </c:pt>
                <c:pt idx="957">
                  <c:v>-2.06</c:v>
                </c:pt>
                <c:pt idx="958">
                  <c:v>-2.41</c:v>
                </c:pt>
                <c:pt idx="959">
                  <c:v>-2.78</c:v>
                </c:pt>
                <c:pt idx="960">
                  <c:v>3.05</c:v>
                </c:pt>
                <c:pt idx="961">
                  <c:v>2.65</c:v>
                </c:pt>
                <c:pt idx="962">
                  <c:v>2.2799999999999998</c:v>
                </c:pt>
                <c:pt idx="963">
                  <c:v>1.94</c:v>
                </c:pt>
                <c:pt idx="964">
                  <c:v>1.63</c:v>
                </c:pt>
                <c:pt idx="965">
                  <c:v>1.37</c:v>
                </c:pt>
                <c:pt idx="966">
                  <c:v>1.17</c:v>
                </c:pt>
                <c:pt idx="967">
                  <c:v>0.99</c:v>
                </c:pt>
                <c:pt idx="968">
                  <c:v>0.84</c:v>
                </c:pt>
                <c:pt idx="969">
                  <c:v>0.74</c:v>
                </c:pt>
                <c:pt idx="970">
                  <c:v>0.67</c:v>
                </c:pt>
                <c:pt idx="971">
                  <c:v>0.63</c:v>
                </c:pt>
                <c:pt idx="972">
                  <c:v>0.6</c:v>
                </c:pt>
                <c:pt idx="973">
                  <c:v>0.61</c:v>
                </c:pt>
                <c:pt idx="974">
                  <c:v>0.64</c:v>
                </c:pt>
                <c:pt idx="975">
                  <c:v>0.69</c:v>
                </c:pt>
                <c:pt idx="976">
                  <c:v>0.78</c:v>
                </c:pt>
                <c:pt idx="977">
                  <c:v>0.89</c:v>
                </c:pt>
                <c:pt idx="978">
                  <c:v>1.03</c:v>
                </c:pt>
                <c:pt idx="979">
                  <c:v>1.21</c:v>
                </c:pt>
                <c:pt idx="980">
                  <c:v>1.44</c:v>
                </c:pt>
                <c:pt idx="981">
                  <c:v>1.71</c:v>
                </c:pt>
                <c:pt idx="982">
                  <c:v>2.0099999999999998</c:v>
                </c:pt>
                <c:pt idx="983">
                  <c:v>2.35</c:v>
                </c:pt>
                <c:pt idx="984">
                  <c:v>2.71</c:v>
                </c:pt>
                <c:pt idx="985">
                  <c:v>3.12</c:v>
                </c:pt>
                <c:pt idx="986">
                  <c:v>-2.78</c:v>
                </c:pt>
                <c:pt idx="987">
                  <c:v>-2.42</c:v>
                </c:pt>
                <c:pt idx="988">
                  <c:v>-2.06</c:v>
                </c:pt>
                <c:pt idx="989">
                  <c:v>-1.77</c:v>
                </c:pt>
                <c:pt idx="990">
                  <c:v>-1.52</c:v>
                </c:pt>
                <c:pt idx="991">
                  <c:v>-1.31</c:v>
                </c:pt>
                <c:pt idx="992">
                  <c:v>-1.1499999999999999</c:v>
                </c:pt>
                <c:pt idx="993">
                  <c:v>-1.01</c:v>
                </c:pt>
                <c:pt idx="994">
                  <c:v>-0.92</c:v>
                </c:pt>
                <c:pt idx="995">
                  <c:v>-0.86</c:v>
                </c:pt>
                <c:pt idx="996">
                  <c:v>-0.83</c:v>
                </c:pt>
                <c:pt idx="997">
                  <c:v>-0.84</c:v>
                </c:pt>
                <c:pt idx="998">
                  <c:v>-0.88</c:v>
                </c:pt>
                <c:pt idx="999">
                  <c:v>-0.96</c:v>
                </c:pt>
                <c:pt idx="1000">
                  <c:v>-1.06</c:v>
                </c:pt>
                <c:pt idx="1001">
                  <c:v>-1.22</c:v>
                </c:pt>
                <c:pt idx="1002">
                  <c:v>-1.4</c:v>
                </c:pt>
                <c:pt idx="1003">
                  <c:v>-1.62</c:v>
                </c:pt>
                <c:pt idx="1004">
                  <c:v>-1.88</c:v>
                </c:pt>
                <c:pt idx="1005">
                  <c:v>-2.2200000000000002</c:v>
                </c:pt>
                <c:pt idx="1006">
                  <c:v>-2.5499999999999998</c:v>
                </c:pt>
                <c:pt idx="1007">
                  <c:v>-2.91</c:v>
                </c:pt>
                <c:pt idx="1008">
                  <c:v>2.98</c:v>
                </c:pt>
                <c:pt idx="1009">
                  <c:v>2.62</c:v>
                </c:pt>
                <c:pt idx="1010">
                  <c:v>2.29</c:v>
                </c:pt>
                <c:pt idx="1011">
                  <c:v>1.96</c:v>
                </c:pt>
                <c:pt idx="1012">
                  <c:v>1.7</c:v>
                </c:pt>
                <c:pt idx="1013">
                  <c:v>1.48</c:v>
                </c:pt>
                <c:pt idx="1014">
                  <c:v>1.31</c:v>
                </c:pt>
                <c:pt idx="1015">
                  <c:v>1.1599999999999999</c:v>
                </c:pt>
                <c:pt idx="1016">
                  <c:v>1.07</c:v>
                </c:pt>
                <c:pt idx="1017">
                  <c:v>1.02</c:v>
                </c:pt>
                <c:pt idx="1018">
                  <c:v>1</c:v>
                </c:pt>
                <c:pt idx="1019">
                  <c:v>1.02</c:v>
                </c:pt>
                <c:pt idx="1020">
                  <c:v>1.07</c:v>
                </c:pt>
                <c:pt idx="1021">
                  <c:v>1.1599999999999999</c:v>
                </c:pt>
                <c:pt idx="1022">
                  <c:v>1.3</c:v>
                </c:pt>
                <c:pt idx="1023">
                  <c:v>1.48</c:v>
                </c:pt>
                <c:pt idx="1024">
                  <c:v>1.69</c:v>
                </c:pt>
                <c:pt idx="1025">
                  <c:v>1.94</c:v>
                </c:pt>
                <c:pt idx="1026">
                  <c:v>2.23</c:v>
                </c:pt>
                <c:pt idx="1027">
                  <c:v>2.59</c:v>
                </c:pt>
                <c:pt idx="1028">
                  <c:v>2.92</c:v>
                </c:pt>
                <c:pt idx="1029">
                  <c:v>-3</c:v>
                </c:pt>
                <c:pt idx="1030">
                  <c:v>-2.66</c:v>
                </c:pt>
                <c:pt idx="1031">
                  <c:v>-2.31</c:v>
                </c:pt>
                <c:pt idx="1032">
                  <c:v>-2.02</c:v>
                </c:pt>
                <c:pt idx="1033">
                  <c:v>-1.78</c:v>
                </c:pt>
                <c:pt idx="1034">
                  <c:v>-1.56</c:v>
                </c:pt>
                <c:pt idx="1035">
                  <c:v>-1.39</c:v>
                </c:pt>
                <c:pt idx="1036">
                  <c:v>-1.26</c:v>
                </c:pt>
                <c:pt idx="1037">
                  <c:v>-1.18</c:v>
                </c:pt>
                <c:pt idx="1038">
                  <c:v>-1.1399999999999999</c:v>
                </c:pt>
                <c:pt idx="1039">
                  <c:v>-1.1399999999999999</c:v>
                </c:pt>
                <c:pt idx="1040">
                  <c:v>-1.18</c:v>
                </c:pt>
                <c:pt idx="1041">
                  <c:v>-1.24</c:v>
                </c:pt>
                <c:pt idx="1042">
                  <c:v>-1.36</c:v>
                </c:pt>
                <c:pt idx="1043">
                  <c:v>-1.54</c:v>
                </c:pt>
                <c:pt idx="1044">
                  <c:v>-1.74</c:v>
                </c:pt>
                <c:pt idx="1045">
                  <c:v>-1.95</c:v>
                </c:pt>
                <c:pt idx="1046">
                  <c:v>-2.25</c:v>
                </c:pt>
                <c:pt idx="1047">
                  <c:v>-2.59</c:v>
                </c:pt>
                <c:pt idx="1048">
                  <c:v>-2.92</c:v>
                </c:pt>
                <c:pt idx="1049">
                  <c:v>3.04</c:v>
                </c:pt>
                <c:pt idx="1050">
                  <c:v>2.7</c:v>
                </c:pt>
                <c:pt idx="1051">
                  <c:v>2.37</c:v>
                </c:pt>
                <c:pt idx="1052">
                  <c:v>2.08</c:v>
                </c:pt>
                <c:pt idx="1053">
                  <c:v>1.85</c:v>
                </c:pt>
                <c:pt idx="1054">
                  <c:v>1.64</c:v>
                </c:pt>
                <c:pt idx="1055">
                  <c:v>1.47</c:v>
                </c:pt>
                <c:pt idx="1056">
                  <c:v>1.35</c:v>
                </c:pt>
                <c:pt idx="1057">
                  <c:v>1.28</c:v>
                </c:pt>
                <c:pt idx="1058">
                  <c:v>1.25</c:v>
                </c:pt>
                <c:pt idx="1059">
                  <c:v>1.26</c:v>
                </c:pt>
                <c:pt idx="1060">
                  <c:v>1.31</c:v>
                </c:pt>
                <c:pt idx="1061">
                  <c:v>1.41</c:v>
                </c:pt>
                <c:pt idx="1062">
                  <c:v>1.54</c:v>
                </c:pt>
                <c:pt idx="1063">
                  <c:v>1.72</c:v>
                </c:pt>
                <c:pt idx="1064">
                  <c:v>1.94</c:v>
                </c:pt>
                <c:pt idx="1065">
                  <c:v>2.2000000000000002</c:v>
                </c:pt>
                <c:pt idx="1066">
                  <c:v>2.4</c:v>
                </c:pt>
                <c:pt idx="1067">
                  <c:v>2.82</c:v>
                </c:pt>
                <c:pt idx="1068">
                  <c:v>-3.14</c:v>
                </c:pt>
                <c:pt idx="1069">
                  <c:v>-2.82</c:v>
                </c:pt>
                <c:pt idx="1070">
                  <c:v>-2.56</c:v>
                </c:pt>
                <c:pt idx="1071">
                  <c:v>-2.2000000000000002</c:v>
                </c:pt>
                <c:pt idx="1072">
                  <c:v>-1.96</c:v>
                </c:pt>
                <c:pt idx="1073">
                  <c:v>-1.76</c:v>
                </c:pt>
                <c:pt idx="1074">
                  <c:v>-1.59</c:v>
                </c:pt>
                <c:pt idx="1075">
                  <c:v>-1.47</c:v>
                </c:pt>
                <c:pt idx="1076">
                  <c:v>-1.39</c:v>
                </c:pt>
                <c:pt idx="1077">
                  <c:v>-1.35</c:v>
                </c:pt>
                <c:pt idx="1078">
                  <c:v>-1.36</c:v>
                </c:pt>
                <c:pt idx="1079">
                  <c:v>-1.41</c:v>
                </c:pt>
                <c:pt idx="1080">
                  <c:v>-1.51</c:v>
                </c:pt>
                <c:pt idx="1081">
                  <c:v>-1.64</c:v>
                </c:pt>
                <c:pt idx="1082">
                  <c:v>-1.83</c:v>
                </c:pt>
                <c:pt idx="1083">
                  <c:v>-2.04</c:v>
                </c:pt>
                <c:pt idx="1084">
                  <c:v>-2.2999999999999998</c:v>
                </c:pt>
                <c:pt idx="1085">
                  <c:v>-2.58</c:v>
                </c:pt>
                <c:pt idx="1086">
                  <c:v>-2.87</c:v>
                </c:pt>
                <c:pt idx="1087">
                  <c:v>3.06</c:v>
                </c:pt>
                <c:pt idx="1088">
                  <c:v>2.75</c:v>
                </c:pt>
                <c:pt idx="1089">
                  <c:v>2.4700000000000002</c:v>
                </c:pt>
                <c:pt idx="1090">
                  <c:v>2.2000000000000002</c:v>
                </c:pt>
                <c:pt idx="1091">
                  <c:v>1.97</c:v>
                </c:pt>
                <c:pt idx="1092">
                  <c:v>1.77</c:v>
                </c:pt>
                <c:pt idx="1093">
                  <c:v>1.62</c:v>
                </c:pt>
                <c:pt idx="1094">
                  <c:v>1.51</c:v>
                </c:pt>
                <c:pt idx="1095">
                  <c:v>1.46</c:v>
                </c:pt>
                <c:pt idx="1096">
                  <c:v>1.44</c:v>
                </c:pt>
                <c:pt idx="1097">
                  <c:v>1.47</c:v>
                </c:pt>
                <c:pt idx="1098">
                  <c:v>1.54</c:v>
                </c:pt>
                <c:pt idx="1099">
                  <c:v>1.63</c:v>
                </c:pt>
                <c:pt idx="1100">
                  <c:v>1.8</c:v>
                </c:pt>
                <c:pt idx="1101">
                  <c:v>2.0099999999999998</c:v>
                </c:pt>
                <c:pt idx="1102">
                  <c:v>2.25</c:v>
                </c:pt>
                <c:pt idx="1103">
                  <c:v>2.52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1A-3340-BFAF-FC7E57B3C23F}"/>
            </c:ext>
          </c:extLst>
        </c:ser>
        <c:ser>
          <c:idx val="3"/>
          <c:order val="3"/>
          <c:tx>
            <c:strRef>
              <c:f>swup1!$G$1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swup1!$C$2:$C$1105</c:f>
              <c:numCache>
                <c:formatCode>General</c:formatCode>
                <c:ptCount val="1104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</c:numCache>
            </c:numRef>
          </c:xVal>
          <c:yVal>
            <c:numRef>
              <c:f>swup1!$G$2:$G$1105</c:f>
              <c:numCache>
                <c:formatCode>General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0.28999999999999998</c:v>
                </c:pt>
                <c:pt idx="132">
                  <c:v>0.85</c:v>
                </c:pt>
                <c:pt idx="133">
                  <c:v>1.31</c:v>
                </c:pt>
                <c:pt idx="134">
                  <c:v>1.78</c:v>
                </c:pt>
                <c:pt idx="135">
                  <c:v>2.1800000000000002</c:v>
                </c:pt>
                <c:pt idx="136">
                  <c:v>2.59</c:v>
                </c:pt>
                <c:pt idx="137">
                  <c:v>3.26</c:v>
                </c:pt>
                <c:pt idx="138">
                  <c:v>4.09</c:v>
                </c:pt>
                <c:pt idx="139">
                  <c:v>4.72</c:v>
                </c:pt>
                <c:pt idx="140">
                  <c:v>5.25</c:v>
                </c:pt>
                <c:pt idx="141">
                  <c:v>5.09</c:v>
                </c:pt>
                <c:pt idx="142">
                  <c:v>3.69</c:v>
                </c:pt>
                <c:pt idx="143">
                  <c:v>2.19</c:v>
                </c:pt>
                <c:pt idx="144">
                  <c:v>0.64</c:v>
                </c:pt>
                <c:pt idx="145">
                  <c:v>-0.96</c:v>
                </c:pt>
                <c:pt idx="146">
                  <c:v>-3.14</c:v>
                </c:pt>
                <c:pt idx="147">
                  <c:v>-5.42</c:v>
                </c:pt>
                <c:pt idx="148">
                  <c:v>-8.34</c:v>
                </c:pt>
                <c:pt idx="149">
                  <c:v>-12.16</c:v>
                </c:pt>
                <c:pt idx="150">
                  <c:v>-16.309999999999999</c:v>
                </c:pt>
                <c:pt idx="151">
                  <c:v>-17.5</c:v>
                </c:pt>
                <c:pt idx="152">
                  <c:v>-16.2</c:v>
                </c:pt>
                <c:pt idx="153">
                  <c:v>-14.69</c:v>
                </c:pt>
                <c:pt idx="154">
                  <c:v>-12.39</c:v>
                </c:pt>
                <c:pt idx="155">
                  <c:v>-11.05</c:v>
                </c:pt>
                <c:pt idx="156">
                  <c:v>-9.61</c:v>
                </c:pt>
                <c:pt idx="157">
                  <c:v>-8.18</c:v>
                </c:pt>
                <c:pt idx="158">
                  <c:v>-6.76</c:v>
                </c:pt>
                <c:pt idx="159">
                  <c:v>-5.83</c:v>
                </c:pt>
                <c:pt idx="160">
                  <c:v>-4.5999999999999996</c:v>
                </c:pt>
                <c:pt idx="161">
                  <c:v>-3.11</c:v>
                </c:pt>
                <c:pt idx="162">
                  <c:v>-1.9</c:v>
                </c:pt>
                <c:pt idx="163">
                  <c:v>-1.17</c:v>
                </c:pt>
                <c:pt idx="164">
                  <c:v>-0.64</c:v>
                </c:pt>
                <c:pt idx="165">
                  <c:v>-0.54</c:v>
                </c:pt>
                <c:pt idx="166">
                  <c:v>-0.33</c:v>
                </c:pt>
                <c:pt idx="167">
                  <c:v>-0.43</c:v>
                </c:pt>
                <c:pt idx="168">
                  <c:v>-0.56000000000000005</c:v>
                </c:pt>
                <c:pt idx="169">
                  <c:v>-0.61</c:v>
                </c:pt>
                <c:pt idx="170">
                  <c:v>-0.81</c:v>
                </c:pt>
                <c:pt idx="171">
                  <c:v>-0.8</c:v>
                </c:pt>
                <c:pt idx="172">
                  <c:v>-0.68</c:v>
                </c:pt>
                <c:pt idx="173">
                  <c:v>-0.6</c:v>
                </c:pt>
                <c:pt idx="174">
                  <c:v>-0.49</c:v>
                </c:pt>
                <c:pt idx="175">
                  <c:v>-0.28999999999999998</c:v>
                </c:pt>
                <c:pt idx="176">
                  <c:v>-0.26</c:v>
                </c:pt>
                <c:pt idx="177">
                  <c:v>-7.0000000000000007E-2</c:v>
                </c:pt>
                <c:pt idx="178">
                  <c:v>-0.02</c:v>
                </c:pt>
                <c:pt idx="179">
                  <c:v>-0.05</c:v>
                </c:pt>
                <c:pt idx="180">
                  <c:v>-0.1</c:v>
                </c:pt>
                <c:pt idx="181">
                  <c:v>0.02</c:v>
                </c:pt>
                <c:pt idx="182">
                  <c:v>0.25</c:v>
                </c:pt>
                <c:pt idx="183">
                  <c:v>0.24</c:v>
                </c:pt>
                <c:pt idx="184">
                  <c:v>0.22</c:v>
                </c:pt>
                <c:pt idx="185">
                  <c:v>0.18</c:v>
                </c:pt>
                <c:pt idx="186">
                  <c:v>0.12</c:v>
                </c:pt>
                <c:pt idx="187">
                  <c:v>0.11</c:v>
                </c:pt>
                <c:pt idx="188">
                  <c:v>0.11</c:v>
                </c:pt>
                <c:pt idx="189">
                  <c:v>0.12</c:v>
                </c:pt>
                <c:pt idx="190">
                  <c:v>0.12</c:v>
                </c:pt>
                <c:pt idx="191">
                  <c:v>0.03</c:v>
                </c:pt>
                <c:pt idx="192">
                  <c:v>0.08</c:v>
                </c:pt>
                <c:pt idx="193">
                  <c:v>-0.16</c:v>
                </c:pt>
                <c:pt idx="194">
                  <c:v>-0.21</c:v>
                </c:pt>
                <c:pt idx="195">
                  <c:v>-0.21</c:v>
                </c:pt>
                <c:pt idx="196">
                  <c:v>-0.28999999999999998</c:v>
                </c:pt>
                <c:pt idx="197">
                  <c:v>-0.32</c:v>
                </c:pt>
                <c:pt idx="198">
                  <c:v>-0.19</c:v>
                </c:pt>
                <c:pt idx="199">
                  <c:v>-0.05</c:v>
                </c:pt>
                <c:pt idx="200">
                  <c:v>-0.01</c:v>
                </c:pt>
                <c:pt idx="201">
                  <c:v>7.0000000000000007E-2</c:v>
                </c:pt>
                <c:pt idx="202">
                  <c:v>0.18</c:v>
                </c:pt>
                <c:pt idx="203">
                  <c:v>0.25</c:v>
                </c:pt>
                <c:pt idx="204">
                  <c:v>0.24</c:v>
                </c:pt>
                <c:pt idx="205">
                  <c:v>0.47</c:v>
                </c:pt>
                <c:pt idx="206">
                  <c:v>0.62</c:v>
                </c:pt>
                <c:pt idx="207">
                  <c:v>0.91</c:v>
                </c:pt>
                <c:pt idx="208">
                  <c:v>0.99</c:v>
                </c:pt>
                <c:pt idx="209">
                  <c:v>0.53</c:v>
                </c:pt>
                <c:pt idx="210">
                  <c:v>-0.48</c:v>
                </c:pt>
                <c:pt idx="211">
                  <c:v>-0.94</c:v>
                </c:pt>
                <c:pt idx="212">
                  <c:v>-1.1399999999999999</c:v>
                </c:pt>
                <c:pt idx="213">
                  <c:v>-1.22</c:v>
                </c:pt>
                <c:pt idx="214">
                  <c:v>-0.89</c:v>
                </c:pt>
                <c:pt idx="215">
                  <c:v>7.0000000000000007E-2</c:v>
                </c:pt>
                <c:pt idx="216">
                  <c:v>0.16</c:v>
                </c:pt>
                <c:pt idx="217">
                  <c:v>0</c:v>
                </c:pt>
                <c:pt idx="218">
                  <c:v>0.13</c:v>
                </c:pt>
                <c:pt idx="219">
                  <c:v>7.0000000000000007E-2</c:v>
                </c:pt>
                <c:pt idx="220">
                  <c:v>0.06</c:v>
                </c:pt>
                <c:pt idx="221">
                  <c:v>-0.28000000000000003</c:v>
                </c:pt>
                <c:pt idx="222">
                  <c:v>-0.27</c:v>
                </c:pt>
                <c:pt idx="223">
                  <c:v>0.31</c:v>
                </c:pt>
                <c:pt idx="224">
                  <c:v>0.61</c:v>
                </c:pt>
                <c:pt idx="225">
                  <c:v>0.1</c:v>
                </c:pt>
                <c:pt idx="226">
                  <c:v>-0.38</c:v>
                </c:pt>
                <c:pt idx="227">
                  <c:v>-0.68</c:v>
                </c:pt>
                <c:pt idx="228">
                  <c:v>0.17</c:v>
                </c:pt>
                <c:pt idx="229">
                  <c:v>0.3</c:v>
                </c:pt>
                <c:pt idx="230">
                  <c:v>-7.0000000000000007E-2</c:v>
                </c:pt>
                <c:pt idx="231">
                  <c:v>-0.06</c:v>
                </c:pt>
                <c:pt idx="232">
                  <c:v>0.32</c:v>
                </c:pt>
                <c:pt idx="233">
                  <c:v>-0.01</c:v>
                </c:pt>
                <c:pt idx="234">
                  <c:v>-0.12</c:v>
                </c:pt>
                <c:pt idx="235">
                  <c:v>0.09</c:v>
                </c:pt>
                <c:pt idx="236">
                  <c:v>-0.05</c:v>
                </c:pt>
                <c:pt idx="237">
                  <c:v>-0.11</c:v>
                </c:pt>
                <c:pt idx="238">
                  <c:v>-0.13</c:v>
                </c:pt>
                <c:pt idx="239">
                  <c:v>-0.04</c:v>
                </c:pt>
                <c:pt idx="240">
                  <c:v>-0.01</c:v>
                </c:pt>
                <c:pt idx="241">
                  <c:v>-0.15</c:v>
                </c:pt>
                <c:pt idx="242">
                  <c:v>0.23</c:v>
                </c:pt>
                <c:pt idx="243">
                  <c:v>7.0000000000000007E-2</c:v>
                </c:pt>
                <c:pt idx="244">
                  <c:v>-0.04</c:v>
                </c:pt>
                <c:pt idx="245">
                  <c:v>-0.01</c:v>
                </c:pt>
                <c:pt idx="246">
                  <c:v>0</c:v>
                </c:pt>
                <c:pt idx="247">
                  <c:v>-0.12</c:v>
                </c:pt>
                <c:pt idx="248">
                  <c:v>0.01</c:v>
                </c:pt>
                <c:pt idx="249">
                  <c:v>0.34</c:v>
                </c:pt>
                <c:pt idx="250">
                  <c:v>0.09</c:v>
                </c:pt>
                <c:pt idx="251">
                  <c:v>-0.08</c:v>
                </c:pt>
                <c:pt idx="252">
                  <c:v>0.04</c:v>
                </c:pt>
                <c:pt idx="253">
                  <c:v>0.13</c:v>
                </c:pt>
                <c:pt idx="254">
                  <c:v>-0.03</c:v>
                </c:pt>
                <c:pt idx="255">
                  <c:v>0.12</c:v>
                </c:pt>
                <c:pt idx="256">
                  <c:v>-0.05</c:v>
                </c:pt>
                <c:pt idx="257">
                  <c:v>-0.21</c:v>
                </c:pt>
                <c:pt idx="258">
                  <c:v>0.12</c:v>
                </c:pt>
                <c:pt idx="259">
                  <c:v>-0.03</c:v>
                </c:pt>
                <c:pt idx="260">
                  <c:v>0.15</c:v>
                </c:pt>
                <c:pt idx="261">
                  <c:v>0.09</c:v>
                </c:pt>
                <c:pt idx="262">
                  <c:v>-0.15</c:v>
                </c:pt>
                <c:pt idx="263">
                  <c:v>0.04</c:v>
                </c:pt>
                <c:pt idx="264">
                  <c:v>0.01</c:v>
                </c:pt>
                <c:pt idx="265">
                  <c:v>-0.05</c:v>
                </c:pt>
                <c:pt idx="266">
                  <c:v>-7.0000000000000007E-2</c:v>
                </c:pt>
                <c:pt idx="267">
                  <c:v>0.04</c:v>
                </c:pt>
                <c:pt idx="268">
                  <c:v>-0.06</c:v>
                </c:pt>
                <c:pt idx="269">
                  <c:v>0.09</c:v>
                </c:pt>
                <c:pt idx="270">
                  <c:v>0.26</c:v>
                </c:pt>
                <c:pt idx="271">
                  <c:v>-0.06</c:v>
                </c:pt>
                <c:pt idx="272">
                  <c:v>-0.06</c:v>
                </c:pt>
                <c:pt idx="273">
                  <c:v>-0.12</c:v>
                </c:pt>
                <c:pt idx="274">
                  <c:v>0.08</c:v>
                </c:pt>
                <c:pt idx="275">
                  <c:v>7.0000000000000007E-2</c:v>
                </c:pt>
                <c:pt idx="276">
                  <c:v>-0.09</c:v>
                </c:pt>
                <c:pt idx="277">
                  <c:v>0.04</c:v>
                </c:pt>
                <c:pt idx="278">
                  <c:v>0.19</c:v>
                </c:pt>
                <c:pt idx="279">
                  <c:v>-0.09</c:v>
                </c:pt>
                <c:pt idx="280">
                  <c:v>-0.06</c:v>
                </c:pt>
                <c:pt idx="281">
                  <c:v>0.12</c:v>
                </c:pt>
                <c:pt idx="282">
                  <c:v>-7.0000000000000007E-2</c:v>
                </c:pt>
                <c:pt idx="283">
                  <c:v>0.16</c:v>
                </c:pt>
                <c:pt idx="284">
                  <c:v>-0.04</c:v>
                </c:pt>
                <c:pt idx="285">
                  <c:v>-0.27</c:v>
                </c:pt>
                <c:pt idx="286">
                  <c:v>0.11</c:v>
                </c:pt>
                <c:pt idx="287">
                  <c:v>0.03</c:v>
                </c:pt>
                <c:pt idx="288">
                  <c:v>-0.05</c:v>
                </c:pt>
                <c:pt idx="289">
                  <c:v>-0.01</c:v>
                </c:pt>
                <c:pt idx="290">
                  <c:v>0.11</c:v>
                </c:pt>
                <c:pt idx="291">
                  <c:v>0.03</c:v>
                </c:pt>
                <c:pt idx="292">
                  <c:v>-0.11</c:v>
                </c:pt>
                <c:pt idx="293">
                  <c:v>-0.09</c:v>
                </c:pt>
                <c:pt idx="294">
                  <c:v>0.08</c:v>
                </c:pt>
                <c:pt idx="295">
                  <c:v>-7.0000000000000007E-2</c:v>
                </c:pt>
                <c:pt idx="296">
                  <c:v>0.05</c:v>
                </c:pt>
                <c:pt idx="297">
                  <c:v>0.18</c:v>
                </c:pt>
                <c:pt idx="298">
                  <c:v>-0.11</c:v>
                </c:pt>
                <c:pt idx="299">
                  <c:v>-7.0000000000000007E-2</c:v>
                </c:pt>
                <c:pt idx="300">
                  <c:v>0.09</c:v>
                </c:pt>
                <c:pt idx="301">
                  <c:v>-0.12</c:v>
                </c:pt>
                <c:pt idx="302">
                  <c:v>0.04</c:v>
                </c:pt>
                <c:pt idx="303">
                  <c:v>0.06</c:v>
                </c:pt>
                <c:pt idx="304">
                  <c:v>-0.04</c:v>
                </c:pt>
                <c:pt idx="305">
                  <c:v>-0.12</c:v>
                </c:pt>
                <c:pt idx="306">
                  <c:v>0.05</c:v>
                </c:pt>
                <c:pt idx="307">
                  <c:v>-0.12</c:v>
                </c:pt>
                <c:pt idx="308">
                  <c:v>-0.26</c:v>
                </c:pt>
                <c:pt idx="309">
                  <c:v>-0.03</c:v>
                </c:pt>
                <c:pt idx="310">
                  <c:v>0.03</c:v>
                </c:pt>
                <c:pt idx="311">
                  <c:v>0.01</c:v>
                </c:pt>
                <c:pt idx="312">
                  <c:v>0.05</c:v>
                </c:pt>
                <c:pt idx="313">
                  <c:v>0.02</c:v>
                </c:pt>
                <c:pt idx="314">
                  <c:v>-0.04</c:v>
                </c:pt>
                <c:pt idx="315">
                  <c:v>7.0000000000000007E-2</c:v>
                </c:pt>
                <c:pt idx="316">
                  <c:v>-0.05</c:v>
                </c:pt>
                <c:pt idx="317">
                  <c:v>-0.01</c:v>
                </c:pt>
                <c:pt idx="318">
                  <c:v>0</c:v>
                </c:pt>
                <c:pt idx="319">
                  <c:v>0.12</c:v>
                </c:pt>
                <c:pt idx="320">
                  <c:v>-0.03</c:v>
                </c:pt>
                <c:pt idx="321">
                  <c:v>-0.01</c:v>
                </c:pt>
                <c:pt idx="322">
                  <c:v>0.05</c:v>
                </c:pt>
                <c:pt idx="323">
                  <c:v>0.25</c:v>
                </c:pt>
                <c:pt idx="324">
                  <c:v>0.02</c:v>
                </c:pt>
                <c:pt idx="325">
                  <c:v>-0.15</c:v>
                </c:pt>
                <c:pt idx="326">
                  <c:v>0.08</c:v>
                </c:pt>
                <c:pt idx="327">
                  <c:v>-0.56999999999999995</c:v>
                </c:pt>
                <c:pt idx="328">
                  <c:v>-1.36</c:v>
                </c:pt>
                <c:pt idx="329">
                  <c:v>-0.67</c:v>
                </c:pt>
                <c:pt idx="330">
                  <c:v>0.61</c:v>
                </c:pt>
                <c:pt idx="331">
                  <c:v>1.64</c:v>
                </c:pt>
                <c:pt idx="332">
                  <c:v>1.98</c:v>
                </c:pt>
                <c:pt idx="333">
                  <c:v>2.19</c:v>
                </c:pt>
                <c:pt idx="334">
                  <c:v>1.94</c:v>
                </c:pt>
                <c:pt idx="335">
                  <c:v>1.36</c:v>
                </c:pt>
                <c:pt idx="336">
                  <c:v>1.04</c:v>
                </c:pt>
                <c:pt idx="337">
                  <c:v>0.89</c:v>
                </c:pt>
                <c:pt idx="338">
                  <c:v>-0.43</c:v>
                </c:pt>
                <c:pt idx="339">
                  <c:v>-1.01</c:v>
                </c:pt>
                <c:pt idx="340">
                  <c:v>-1.21</c:v>
                </c:pt>
                <c:pt idx="341">
                  <c:v>-0.85</c:v>
                </c:pt>
                <c:pt idx="342">
                  <c:v>-0.59</c:v>
                </c:pt>
                <c:pt idx="343">
                  <c:v>-0.53</c:v>
                </c:pt>
                <c:pt idx="344">
                  <c:v>-0.62</c:v>
                </c:pt>
                <c:pt idx="345">
                  <c:v>-0.88</c:v>
                </c:pt>
                <c:pt idx="346">
                  <c:v>-1.1200000000000001</c:v>
                </c:pt>
                <c:pt idx="347">
                  <c:v>-1.01</c:v>
                </c:pt>
                <c:pt idx="348">
                  <c:v>-0.89</c:v>
                </c:pt>
                <c:pt idx="349">
                  <c:v>-0.68</c:v>
                </c:pt>
                <c:pt idx="350">
                  <c:v>-0.61</c:v>
                </c:pt>
                <c:pt idx="351">
                  <c:v>-0.51</c:v>
                </c:pt>
                <c:pt idx="352">
                  <c:v>-0.21</c:v>
                </c:pt>
                <c:pt idx="353">
                  <c:v>0.01</c:v>
                </c:pt>
                <c:pt idx="354">
                  <c:v>0.08</c:v>
                </c:pt>
                <c:pt idx="355">
                  <c:v>-0.15</c:v>
                </c:pt>
                <c:pt idx="356">
                  <c:v>-0.45</c:v>
                </c:pt>
                <c:pt idx="357">
                  <c:v>-0.85</c:v>
                </c:pt>
                <c:pt idx="358">
                  <c:v>-1.04</c:v>
                </c:pt>
                <c:pt idx="359">
                  <c:v>-0.15</c:v>
                </c:pt>
                <c:pt idx="360">
                  <c:v>0.73</c:v>
                </c:pt>
                <c:pt idx="361">
                  <c:v>1.1299999999999999</c:v>
                </c:pt>
                <c:pt idx="362">
                  <c:v>1.0900000000000001</c:v>
                </c:pt>
                <c:pt idx="363">
                  <c:v>1.03</c:v>
                </c:pt>
                <c:pt idx="364">
                  <c:v>0.36</c:v>
                </c:pt>
                <c:pt idx="365">
                  <c:v>-0.31</c:v>
                </c:pt>
                <c:pt idx="366">
                  <c:v>-0.02</c:v>
                </c:pt>
                <c:pt idx="367">
                  <c:v>0.08</c:v>
                </c:pt>
                <c:pt idx="368">
                  <c:v>0.09</c:v>
                </c:pt>
                <c:pt idx="369">
                  <c:v>-0.04</c:v>
                </c:pt>
                <c:pt idx="370">
                  <c:v>7.0000000000000007E-2</c:v>
                </c:pt>
                <c:pt idx="371">
                  <c:v>-0.04</c:v>
                </c:pt>
                <c:pt idx="372">
                  <c:v>0.04</c:v>
                </c:pt>
                <c:pt idx="373">
                  <c:v>0.1</c:v>
                </c:pt>
                <c:pt idx="374">
                  <c:v>0.06</c:v>
                </c:pt>
                <c:pt idx="375">
                  <c:v>-7.0000000000000007E-2</c:v>
                </c:pt>
                <c:pt idx="376">
                  <c:v>0.15</c:v>
                </c:pt>
                <c:pt idx="377">
                  <c:v>0.26</c:v>
                </c:pt>
                <c:pt idx="378">
                  <c:v>0.19</c:v>
                </c:pt>
                <c:pt idx="379">
                  <c:v>-0.16</c:v>
                </c:pt>
                <c:pt idx="380">
                  <c:v>0.04</c:v>
                </c:pt>
                <c:pt idx="381">
                  <c:v>-0.09</c:v>
                </c:pt>
                <c:pt idx="382">
                  <c:v>0.11</c:v>
                </c:pt>
                <c:pt idx="383">
                  <c:v>-0.1</c:v>
                </c:pt>
                <c:pt idx="384">
                  <c:v>-0.02</c:v>
                </c:pt>
                <c:pt idx="385">
                  <c:v>-0.01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0.13</c:v>
                </c:pt>
                <c:pt idx="391">
                  <c:v>-2.54</c:v>
                </c:pt>
                <c:pt idx="392">
                  <c:v>-1.41</c:v>
                </c:pt>
                <c:pt idx="393">
                  <c:v>1.3</c:v>
                </c:pt>
                <c:pt idx="394">
                  <c:v>3.43</c:v>
                </c:pt>
                <c:pt idx="395">
                  <c:v>3.31</c:v>
                </c:pt>
                <c:pt idx="396">
                  <c:v>2.78</c:v>
                </c:pt>
                <c:pt idx="397">
                  <c:v>2.41</c:v>
                </c:pt>
                <c:pt idx="398">
                  <c:v>2.34</c:v>
                </c:pt>
                <c:pt idx="399">
                  <c:v>1.83</c:v>
                </c:pt>
                <c:pt idx="400">
                  <c:v>1.3</c:v>
                </c:pt>
                <c:pt idx="401">
                  <c:v>0.35</c:v>
                </c:pt>
                <c:pt idx="402">
                  <c:v>-0.63</c:v>
                </c:pt>
                <c:pt idx="403">
                  <c:v>-1.01</c:v>
                </c:pt>
                <c:pt idx="404">
                  <c:v>-1.36</c:v>
                </c:pt>
                <c:pt idx="405">
                  <c:v>-1.78</c:v>
                </c:pt>
                <c:pt idx="406">
                  <c:v>-2.2999999999999998</c:v>
                </c:pt>
                <c:pt idx="407">
                  <c:v>-2.59</c:v>
                </c:pt>
                <c:pt idx="408">
                  <c:v>-2.63</c:v>
                </c:pt>
                <c:pt idx="409">
                  <c:v>-2.25</c:v>
                </c:pt>
                <c:pt idx="410">
                  <c:v>-1.9</c:v>
                </c:pt>
                <c:pt idx="411">
                  <c:v>-1.36</c:v>
                </c:pt>
                <c:pt idx="412">
                  <c:v>-0.95</c:v>
                </c:pt>
                <c:pt idx="413">
                  <c:v>-0.41</c:v>
                </c:pt>
                <c:pt idx="414">
                  <c:v>-0.36</c:v>
                </c:pt>
                <c:pt idx="415">
                  <c:v>-0.41</c:v>
                </c:pt>
                <c:pt idx="416">
                  <c:v>-0.59</c:v>
                </c:pt>
                <c:pt idx="417">
                  <c:v>0.33</c:v>
                </c:pt>
                <c:pt idx="418">
                  <c:v>0.87</c:v>
                </c:pt>
                <c:pt idx="419">
                  <c:v>1.26</c:v>
                </c:pt>
                <c:pt idx="420">
                  <c:v>1.37</c:v>
                </c:pt>
                <c:pt idx="421">
                  <c:v>1.1000000000000001</c:v>
                </c:pt>
                <c:pt idx="422">
                  <c:v>0.41</c:v>
                </c:pt>
                <c:pt idx="423">
                  <c:v>-0.15</c:v>
                </c:pt>
                <c:pt idx="424">
                  <c:v>0.01</c:v>
                </c:pt>
                <c:pt idx="425">
                  <c:v>0.5</c:v>
                </c:pt>
                <c:pt idx="426">
                  <c:v>0.04</c:v>
                </c:pt>
                <c:pt idx="427">
                  <c:v>0.09</c:v>
                </c:pt>
                <c:pt idx="428">
                  <c:v>0.08</c:v>
                </c:pt>
                <c:pt idx="429">
                  <c:v>-0.17</c:v>
                </c:pt>
                <c:pt idx="430">
                  <c:v>0.18</c:v>
                </c:pt>
                <c:pt idx="431">
                  <c:v>-0.02</c:v>
                </c:pt>
                <c:pt idx="432">
                  <c:v>-0.06</c:v>
                </c:pt>
                <c:pt idx="433">
                  <c:v>0.01</c:v>
                </c:pt>
                <c:pt idx="434">
                  <c:v>-0.13</c:v>
                </c:pt>
                <c:pt idx="435">
                  <c:v>-0.28000000000000003</c:v>
                </c:pt>
                <c:pt idx="436">
                  <c:v>-0.25</c:v>
                </c:pt>
                <c:pt idx="437">
                  <c:v>0.36</c:v>
                </c:pt>
                <c:pt idx="438">
                  <c:v>0.23</c:v>
                </c:pt>
                <c:pt idx="439">
                  <c:v>0</c:v>
                </c:pt>
                <c:pt idx="440">
                  <c:v>-0.16</c:v>
                </c:pt>
                <c:pt idx="441">
                  <c:v>0.05</c:v>
                </c:pt>
                <c:pt idx="442">
                  <c:v>0.28000000000000003</c:v>
                </c:pt>
                <c:pt idx="443">
                  <c:v>-0.12</c:v>
                </c:pt>
                <c:pt idx="444">
                  <c:v>-0.53</c:v>
                </c:pt>
                <c:pt idx="445">
                  <c:v>-0.03</c:v>
                </c:pt>
                <c:pt idx="446">
                  <c:v>0.51</c:v>
                </c:pt>
                <c:pt idx="447">
                  <c:v>0.06</c:v>
                </c:pt>
                <c:pt idx="448">
                  <c:v>-0.28000000000000003</c:v>
                </c:pt>
                <c:pt idx="449">
                  <c:v>0.27</c:v>
                </c:pt>
                <c:pt idx="450">
                  <c:v>0.24</c:v>
                </c:pt>
                <c:pt idx="451">
                  <c:v>-0.2</c:v>
                </c:pt>
                <c:pt idx="452">
                  <c:v>-0.35</c:v>
                </c:pt>
                <c:pt idx="453">
                  <c:v>0.24</c:v>
                </c:pt>
                <c:pt idx="454">
                  <c:v>0.01</c:v>
                </c:pt>
                <c:pt idx="455">
                  <c:v>-0.19</c:v>
                </c:pt>
                <c:pt idx="456">
                  <c:v>-2.19</c:v>
                </c:pt>
                <c:pt idx="457">
                  <c:v>-3.25</c:v>
                </c:pt>
                <c:pt idx="458">
                  <c:v>-2.77</c:v>
                </c:pt>
                <c:pt idx="459">
                  <c:v>-3.01</c:v>
                </c:pt>
                <c:pt idx="460">
                  <c:v>-2.5</c:v>
                </c:pt>
                <c:pt idx="461">
                  <c:v>-1.22</c:v>
                </c:pt>
                <c:pt idx="462">
                  <c:v>-0.32</c:v>
                </c:pt>
                <c:pt idx="463">
                  <c:v>-1.39</c:v>
                </c:pt>
                <c:pt idx="464">
                  <c:v>-0.97</c:v>
                </c:pt>
                <c:pt idx="465">
                  <c:v>-2.25</c:v>
                </c:pt>
                <c:pt idx="466">
                  <c:v>-2.4300000000000002</c:v>
                </c:pt>
                <c:pt idx="467">
                  <c:v>-2.7</c:v>
                </c:pt>
                <c:pt idx="468">
                  <c:v>-5.44</c:v>
                </c:pt>
                <c:pt idx="469">
                  <c:v>-9.27</c:v>
                </c:pt>
                <c:pt idx="470">
                  <c:v>-11.74</c:v>
                </c:pt>
                <c:pt idx="471">
                  <c:v>-13.72</c:v>
                </c:pt>
                <c:pt idx="472">
                  <c:v>-15.75</c:v>
                </c:pt>
                <c:pt idx="473">
                  <c:v>-17.45</c:v>
                </c:pt>
                <c:pt idx="474">
                  <c:v>-18.420000000000002</c:v>
                </c:pt>
                <c:pt idx="475">
                  <c:v>-17.98</c:v>
                </c:pt>
                <c:pt idx="476">
                  <c:v>-17.690000000000001</c:v>
                </c:pt>
                <c:pt idx="477">
                  <c:v>-16.010000000000002</c:v>
                </c:pt>
                <c:pt idx="478">
                  <c:v>-14.22</c:v>
                </c:pt>
                <c:pt idx="479">
                  <c:v>-12.36</c:v>
                </c:pt>
                <c:pt idx="480">
                  <c:v>-10.8</c:v>
                </c:pt>
                <c:pt idx="481">
                  <c:v>-8.94</c:v>
                </c:pt>
                <c:pt idx="482">
                  <c:v>-7.25</c:v>
                </c:pt>
                <c:pt idx="483">
                  <c:v>-6.18</c:v>
                </c:pt>
                <c:pt idx="484">
                  <c:v>-4.9000000000000004</c:v>
                </c:pt>
                <c:pt idx="485">
                  <c:v>-3.45</c:v>
                </c:pt>
                <c:pt idx="486">
                  <c:v>-2.2200000000000002</c:v>
                </c:pt>
                <c:pt idx="487">
                  <c:v>-1.23</c:v>
                </c:pt>
                <c:pt idx="488">
                  <c:v>-1.07</c:v>
                </c:pt>
                <c:pt idx="489">
                  <c:v>-1.29</c:v>
                </c:pt>
                <c:pt idx="490">
                  <c:v>-1.22</c:v>
                </c:pt>
                <c:pt idx="491">
                  <c:v>-1.36</c:v>
                </c:pt>
                <c:pt idx="492">
                  <c:v>-1.55</c:v>
                </c:pt>
                <c:pt idx="493">
                  <c:v>-1.99</c:v>
                </c:pt>
                <c:pt idx="494">
                  <c:v>-2.25</c:v>
                </c:pt>
                <c:pt idx="495">
                  <c:v>-2.23</c:v>
                </c:pt>
                <c:pt idx="496">
                  <c:v>-2.27</c:v>
                </c:pt>
                <c:pt idx="497">
                  <c:v>-2.06</c:v>
                </c:pt>
                <c:pt idx="498">
                  <c:v>-1.59</c:v>
                </c:pt>
                <c:pt idx="499">
                  <c:v>-1.1200000000000001</c:v>
                </c:pt>
                <c:pt idx="500">
                  <c:v>-0.66</c:v>
                </c:pt>
                <c:pt idx="501">
                  <c:v>-0.33</c:v>
                </c:pt>
                <c:pt idx="502">
                  <c:v>-0.24</c:v>
                </c:pt>
                <c:pt idx="503">
                  <c:v>-0.47</c:v>
                </c:pt>
                <c:pt idx="504">
                  <c:v>-0.59</c:v>
                </c:pt>
                <c:pt idx="505">
                  <c:v>-0.16</c:v>
                </c:pt>
                <c:pt idx="506">
                  <c:v>0.95</c:v>
                </c:pt>
                <c:pt idx="507">
                  <c:v>1.64</c:v>
                </c:pt>
                <c:pt idx="508">
                  <c:v>1.1299999999999999</c:v>
                </c:pt>
                <c:pt idx="509">
                  <c:v>0.25</c:v>
                </c:pt>
                <c:pt idx="510">
                  <c:v>0.13</c:v>
                </c:pt>
                <c:pt idx="511">
                  <c:v>0.37</c:v>
                </c:pt>
                <c:pt idx="512">
                  <c:v>0.36</c:v>
                </c:pt>
                <c:pt idx="513">
                  <c:v>0.22</c:v>
                </c:pt>
                <c:pt idx="514">
                  <c:v>0.1</c:v>
                </c:pt>
                <c:pt idx="515">
                  <c:v>-0.05</c:v>
                </c:pt>
                <c:pt idx="516">
                  <c:v>-0.01</c:v>
                </c:pt>
                <c:pt idx="517">
                  <c:v>7.0000000000000007E-2</c:v>
                </c:pt>
                <c:pt idx="518">
                  <c:v>0.28999999999999998</c:v>
                </c:pt>
                <c:pt idx="519">
                  <c:v>-0.06</c:v>
                </c:pt>
                <c:pt idx="520">
                  <c:v>-0.09</c:v>
                </c:pt>
                <c:pt idx="521">
                  <c:v>-7.0000000000000007E-2</c:v>
                </c:pt>
                <c:pt idx="522">
                  <c:v>-0.15</c:v>
                </c:pt>
                <c:pt idx="523">
                  <c:v>0.34</c:v>
                </c:pt>
                <c:pt idx="524">
                  <c:v>0.1</c:v>
                </c:pt>
                <c:pt idx="525">
                  <c:v>-0.23</c:v>
                </c:pt>
                <c:pt idx="526">
                  <c:v>-0.32</c:v>
                </c:pt>
                <c:pt idx="527">
                  <c:v>0.1</c:v>
                </c:pt>
                <c:pt idx="528">
                  <c:v>0.12</c:v>
                </c:pt>
                <c:pt idx="529">
                  <c:v>0.17</c:v>
                </c:pt>
                <c:pt idx="530">
                  <c:v>-0.08</c:v>
                </c:pt>
                <c:pt idx="531">
                  <c:v>-0.26</c:v>
                </c:pt>
                <c:pt idx="532">
                  <c:v>0.16</c:v>
                </c:pt>
                <c:pt idx="533">
                  <c:v>0.04</c:v>
                </c:pt>
                <c:pt idx="534">
                  <c:v>-0.05</c:v>
                </c:pt>
                <c:pt idx="535">
                  <c:v>0.14000000000000001</c:v>
                </c:pt>
                <c:pt idx="536">
                  <c:v>0.04</c:v>
                </c:pt>
                <c:pt idx="537">
                  <c:v>-0.14000000000000001</c:v>
                </c:pt>
                <c:pt idx="538">
                  <c:v>-0.2</c:v>
                </c:pt>
                <c:pt idx="539">
                  <c:v>0.24</c:v>
                </c:pt>
                <c:pt idx="540">
                  <c:v>0.01</c:v>
                </c:pt>
                <c:pt idx="541">
                  <c:v>-0.2</c:v>
                </c:pt>
                <c:pt idx="542">
                  <c:v>0.24</c:v>
                </c:pt>
                <c:pt idx="543">
                  <c:v>0.4</c:v>
                </c:pt>
                <c:pt idx="544">
                  <c:v>0.51</c:v>
                </c:pt>
                <c:pt idx="545">
                  <c:v>2.15</c:v>
                </c:pt>
                <c:pt idx="546">
                  <c:v>0.65</c:v>
                </c:pt>
                <c:pt idx="547">
                  <c:v>-2.35</c:v>
                </c:pt>
                <c:pt idx="548">
                  <c:v>-4.1399999999999997</c:v>
                </c:pt>
                <c:pt idx="549">
                  <c:v>-3.39</c:v>
                </c:pt>
                <c:pt idx="550">
                  <c:v>-2.73</c:v>
                </c:pt>
                <c:pt idx="551">
                  <c:v>-2.16</c:v>
                </c:pt>
                <c:pt idx="552">
                  <c:v>-1.68</c:v>
                </c:pt>
                <c:pt idx="553">
                  <c:v>-1.22</c:v>
                </c:pt>
                <c:pt idx="554">
                  <c:v>-0.98</c:v>
                </c:pt>
                <c:pt idx="555">
                  <c:v>0.39</c:v>
                </c:pt>
                <c:pt idx="556">
                  <c:v>1.08</c:v>
                </c:pt>
                <c:pt idx="557">
                  <c:v>1.24</c:v>
                </c:pt>
                <c:pt idx="558">
                  <c:v>1.62</c:v>
                </c:pt>
                <c:pt idx="559">
                  <c:v>1.7</c:v>
                </c:pt>
                <c:pt idx="560">
                  <c:v>1.98</c:v>
                </c:pt>
                <c:pt idx="561">
                  <c:v>1.97</c:v>
                </c:pt>
                <c:pt idx="562">
                  <c:v>2.14</c:v>
                </c:pt>
                <c:pt idx="563">
                  <c:v>1.89</c:v>
                </c:pt>
                <c:pt idx="564">
                  <c:v>1.75</c:v>
                </c:pt>
                <c:pt idx="565">
                  <c:v>1.37</c:v>
                </c:pt>
                <c:pt idx="566">
                  <c:v>0.97</c:v>
                </c:pt>
                <c:pt idx="567">
                  <c:v>0.46</c:v>
                </c:pt>
                <c:pt idx="568">
                  <c:v>0.17</c:v>
                </c:pt>
                <c:pt idx="569">
                  <c:v>0.32</c:v>
                </c:pt>
                <c:pt idx="570">
                  <c:v>0.44</c:v>
                </c:pt>
                <c:pt idx="571">
                  <c:v>0.6</c:v>
                </c:pt>
                <c:pt idx="572">
                  <c:v>-0.44</c:v>
                </c:pt>
                <c:pt idx="573">
                  <c:v>-1.08</c:v>
                </c:pt>
                <c:pt idx="574">
                  <c:v>-1.49</c:v>
                </c:pt>
                <c:pt idx="575">
                  <c:v>-0.81</c:v>
                </c:pt>
                <c:pt idx="576">
                  <c:v>-0.03</c:v>
                </c:pt>
                <c:pt idx="577">
                  <c:v>-0.08</c:v>
                </c:pt>
                <c:pt idx="578">
                  <c:v>-0.48</c:v>
                </c:pt>
                <c:pt idx="579">
                  <c:v>-0.66</c:v>
                </c:pt>
                <c:pt idx="580">
                  <c:v>-0.39</c:v>
                </c:pt>
                <c:pt idx="581">
                  <c:v>0.28000000000000003</c:v>
                </c:pt>
                <c:pt idx="582">
                  <c:v>0.5</c:v>
                </c:pt>
                <c:pt idx="583">
                  <c:v>-0.05</c:v>
                </c:pt>
                <c:pt idx="584">
                  <c:v>-0.48</c:v>
                </c:pt>
                <c:pt idx="585">
                  <c:v>-0.41</c:v>
                </c:pt>
                <c:pt idx="586">
                  <c:v>0.34</c:v>
                </c:pt>
                <c:pt idx="587">
                  <c:v>0.61</c:v>
                </c:pt>
                <c:pt idx="588">
                  <c:v>0.21</c:v>
                </c:pt>
                <c:pt idx="589">
                  <c:v>-0.43</c:v>
                </c:pt>
                <c:pt idx="590">
                  <c:v>-0.77</c:v>
                </c:pt>
                <c:pt idx="591">
                  <c:v>7.0000000000000007E-2</c:v>
                </c:pt>
                <c:pt idx="592">
                  <c:v>0.64</c:v>
                </c:pt>
                <c:pt idx="593">
                  <c:v>0.12</c:v>
                </c:pt>
                <c:pt idx="594">
                  <c:v>-0.42</c:v>
                </c:pt>
                <c:pt idx="595">
                  <c:v>-0.16</c:v>
                </c:pt>
                <c:pt idx="596">
                  <c:v>0.28000000000000003</c:v>
                </c:pt>
                <c:pt idx="597">
                  <c:v>-0.14000000000000001</c:v>
                </c:pt>
                <c:pt idx="598">
                  <c:v>0.01</c:v>
                </c:pt>
                <c:pt idx="599">
                  <c:v>2.5499999999999998</c:v>
                </c:pt>
                <c:pt idx="600">
                  <c:v>3.24</c:v>
                </c:pt>
                <c:pt idx="601">
                  <c:v>3.14</c:v>
                </c:pt>
                <c:pt idx="602">
                  <c:v>3.35</c:v>
                </c:pt>
                <c:pt idx="603">
                  <c:v>2.65</c:v>
                </c:pt>
                <c:pt idx="604">
                  <c:v>1.1499999999999999</c:v>
                </c:pt>
                <c:pt idx="605">
                  <c:v>-0.33</c:v>
                </c:pt>
                <c:pt idx="606">
                  <c:v>0.71</c:v>
                </c:pt>
                <c:pt idx="607">
                  <c:v>1.22</c:v>
                </c:pt>
                <c:pt idx="608">
                  <c:v>0.77</c:v>
                </c:pt>
                <c:pt idx="609">
                  <c:v>2.4900000000000002</c:v>
                </c:pt>
                <c:pt idx="610">
                  <c:v>2.16</c:v>
                </c:pt>
                <c:pt idx="611">
                  <c:v>2.94</c:v>
                </c:pt>
                <c:pt idx="612">
                  <c:v>6.47</c:v>
                </c:pt>
                <c:pt idx="613">
                  <c:v>10.14</c:v>
                </c:pt>
                <c:pt idx="614">
                  <c:v>12.5</c:v>
                </c:pt>
                <c:pt idx="615">
                  <c:v>14.39</c:v>
                </c:pt>
                <c:pt idx="616">
                  <c:v>15.81</c:v>
                </c:pt>
                <c:pt idx="617">
                  <c:v>18.190000000000001</c:v>
                </c:pt>
                <c:pt idx="618">
                  <c:v>18.09</c:v>
                </c:pt>
                <c:pt idx="619">
                  <c:v>18.47</c:v>
                </c:pt>
                <c:pt idx="620">
                  <c:v>17.21</c:v>
                </c:pt>
                <c:pt idx="621">
                  <c:v>15.62</c:v>
                </c:pt>
                <c:pt idx="622">
                  <c:v>13.82</c:v>
                </c:pt>
                <c:pt idx="623">
                  <c:v>12.22</c:v>
                </c:pt>
                <c:pt idx="624">
                  <c:v>10.23</c:v>
                </c:pt>
                <c:pt idx="625">
                  <c:v>8.75</c:v>
                </c:pt>
                <c:pt idx="626">
                  <c:v>7.18</c:v>
                </c:pt>
                <c:pt idx="627">
                  <c:v>5.97</c:v>
                </c:pt>
                <c:pt idx="628">
                  <c:v>4.7</c:v>
                </c:pt>
                <c:pt idx="629">
                  <c:v>2.97</c:v>
                </c:pt>
                <c:pt idx="630">
                  <c:v>1.72</c:v>
                </c:pt>
                <c:pt idx="631">
                  <c:v>1.06</c:v>
                </c:pt>
                <c:pt idx="632">
                  <c:v>0.3</c:v>
                </c:pt>
                <c:pt idx="633">
                  <c:v>0.88</c:v>
                </c:pt>
                <c:pt idx="634">
                  <c:v>0.94</c:v>
                </c:pt>
                <c:pt idx="635">
                  <c:v>0.9</c:v>
                </c:pt>
                <c:pt idx="636">
                  <c:v>1.2</c:v>
                </c:pt>
                <c:pt idx="637">
                  <c:v>1.47</c:v>
                </c:pt>
                <c:pt idx="638">
                  <c:v>1.8</c:v>
                </c:pt>
                <c:pt idx="639">
                  <c:v>2.0099999999999998</c:v>
                </c:pt>
                <c:pt idx="640">
                  <c:v>2.2599999999999998</c:v>
                </c:pt>
                <c:pt idx="641">
                  <c:v>2.29</c:v>
                </c:pt>
                <c:pt idx="642">
                  <c:v>2.08</c:v>
                </c:pt>
                <c:pt idx="643">
                  <c:v>1.71</c:v>
                </c:pt>
                <c:pt idx="644">
                  <c:v>1.29</c:v>
                </c:pt>
                <c:pt idx="645">
                  <c:v>0.97</c:v>
                </c:pt>
                <c:pt idx="646">
                  <c:v>0.55000000000000004</c:v>
                </c:pt>
                <c:pt idx="647">
                  <c:v>0.04</c:v>
                </c:pt>
                <c:pt idx="648">
                  <c:v>0.12</c:v>
                </c:pt>
                <c:pt idx="649">
                  <c:v>0.26</c:v>
                </c:pt>
                <c:pt idx="650">
                  <c:v>0.38</c:v>
                </c:pt>
                <c:pt idx="651">
                  <c:v>-0.26</c:v>
                </c:pt>
                <c:pt idx="652">
                  <c:v>-1.21</c:v>
                </c:pt>
                <c:pt idx="653">
                  <c:v>-1.57</c:v>
                </c:pt>
                <c:pt idx="654">
                  <c:v>-1.18</c:v>
                </c:pt>
                <c:pt idx="655">
                  <c:v>-0.45</c:v>
                </c:pt>
                <c:pt idx="656">
                  <c:v>0.01</c:v>
                </c:pt>
                <c:pt idx="657">
                  <c:v>-0.51</c:v>
                </c:pt>
                <c:pt idx="658">
                  <c:v>-0.06</c:v>
                </c:pt>
                <c:pt idx="659">
                  <c:v>-0.24</c:v>
                </c:pt>
                <c:pt idx="660">
                  <c:v>-0.28999999999999998</c:v>
                </c:pt>
                <c:pt idx="661">
                  <c:v>-7.0000000000000007E-2</c:v>
                </c:pt>
                <c:pt idx="662">
                  <c:v>0.21</c:v>
                </c:pt>
                <c:pt idx="663">
                  <c:v>-0.12</c:v>
                </c:pt>
                <c:pt idx="664">
                  <c:v>-0.37</c:v>
                </c:pt>
                <c:pt idx="665">
                  <c:v>0.01</c:v>
                </c:pt>
                <c:pt idx="666">
                  <c:v>0.26</c:v>
                </c:pt>
                <c:pt idx="667">
                  <c:v>0.37</c:v>
                </c:pt>
                <c:pt idx="668">
                  <c:v>-0.09</c:v>
                </c:pt>
                <c:pt idx="669">
                  <c:v>-0.06</c:v>
                </c:pt>
                <c:pt idx="670">
                  <c:v>-0.21</c:v>
                </c:pt>
                <c:pt idx="671">
                  <c:v>0.01</c:v>
                </c:pt>
                <c:pt idx="672">
                  <c:v>0.09</c:v>
                </c:pt>
                <c:pt idx="673">
                  <c:v>0.06</c:v>
                </c:pt>
                <c:pt idx="674">
                  <c:v>-0.2</c:v>
                </c:pt>
                <c:pt idx="675">
                  <c:v>-0.06</c:v>
                </c:pt>
                <c:pt idx="676">
                  <c:v>0.02</c:v>
                </c:pt>
                <c:pt idx="677">
                  <c:v>0.1</c:v>
                </c:pt>
                <c:pt idx="678">
                  <c:v>0.17</c:v>
                </c:pt>
                <c:pt idx="679">
                  <c:v>-0.35</c:v>
                </c:pt>
                <c:pt idx="680">
                  <c:v>-0.2</c:v>
                </c:pt>
                <c:pt idx="681">
                  <c:v>0</c:v>
                </c:pt>
                <c:pt idx="682">
                  <c:v>0.25</c:v>
                </c:pt>
                <c:pt idx="683">
                  <c:v>0.12</c:v>
                </c:pt>
                <c:pt idx="684">
                  <c:v>0.2</c:v>
                </c:pt>
                <c:pt idx="685">
                  <c:v>-0.19</c:v>
                </c:pt>
                <c:pt idx="686">
                  <c:v>0.04</c:v>
                </c:pt>
                <c:pt idx="687">
                  <c:v>-0.11</c:v>
                </c:pt>
                <c:pt idx="688">
                  <c:v>-0.17</c:v>
                </c:pt>
                <c:pt idx="689">
                  <c:v>-0.04</c:v>
                </c:pt>
                <c:pt idx="690">
                  <c:v>0.16</c:v>
                </c:pt>
                <c:pt idx="691">
                  <c:v>0.23</c:v>
                </c:pt>
                <c:pt idx="692">
                  <c:v>-0.12</c:v>
                </c:pt>
                <c:pt idx="693">
                  <c:v>-0.18</c:v>
                </c:pt>
                <c:pt idx="694">
                  <c:v>-0.05</c:v>
                </c:pt>
                <c:pt idx="695">
                  <c:v>0.19</c:v>
                </c:pt>
                <c:pt idx="696">
                  <c:v>0.28000000000000003</c:v>
                </c:pt>
                <c:pt idx="697">
                  <c:v>-0.01</c:v>
                </c:pt>
                <c:pt idx="698">
                  <c:v>-0.63</c:v>
                </c:pt>
                <c:pt idx="699">
                  <c:v>0.05</c:v>
                </c:pt>
                <c:pt idx="700">
                  <c:v>0.35</c:v>
                </c:pt>
                <c:pt idx="701">
                  <c:v>-2.61</c:v>
                </c:pt>
                <c:pt idx="702">
                  <c:v>-2.11</c:v>
                </c:pt>
                <c:pt idx="703">
                  <c:v>-2.0699999999999998</c:v>
                </c:pt>
                <c:pt idx="704">
                  <c:v>-2.84</c:v>
                </c:pt>
                <c:pt idx="705">
                  <c:v>-3.02</c:v>
                </c:pt>
                <c:pt idx="706">
                  <c:v>-2.48</c:v>
                </c:pt>
                <c:pt idx="707">
                  <c:v>-1.25</c:v>
                </c:pt>
                <c:pt idx="708">
                  <c:v>-0.19</c:v>
                </c:pt>
                <c:pt idx="709">
                  <c:v>-1.25</c:v>
                </c:pt>
                <c:pt idx="710">
                  <c:v>-1.05</c:v>
                </c:pt>
                <c:pt idx="711">
                  <c:v>-2.1</c:v>
                </c:pt>
                <c:pt idx="712">
                  <c:v>-2.5499999999999998</c:v>
                </c:pt>
                <c:pt idx="713">
                  <c:v>-3.82</c:v>
                </c:pt>
                <c:pt idx="714">
                  <c:v>-7.17</c:v>
                </c:pt>
                <c:pt idx="715">
                  <c:v>-10.029999999999999</c:v>
                </c:pt>
                <c:pt idx="716">
                  <c:v>-12.6</c:v>
                </c:pt>
                <c:pt idx="717">
                  <c:v>-14.4</c:v>
                </c:pt>
                <c:pt idx="718">
                  <c:v>-15.32</c:v>
                </c:pt>
                <c:pt idx="719">
                  <c:v>-17.59</c:v>
                </c:pt>
                <c:pt idx="720">
                  <c:v>-17.73</c:v>
                </c:pt>
                <c:pt idx="721">
                  <c:v>-18.14</c:v>
                </c:pt>
                <c:pt idx="722">
                  <c:v>-16.03</c:v>
                </c:pt>
                <c:pt idx="723">
                  <c:v>-15.06</c:v>
                </c:pt>
                <c:pt idx="724">
                  <c:v>-13.62</c:v>
                </c:pt>
                <c:pt idx="725">
                  <c:v>-11.56</c:v>
                </c:pt>
                <c:pt idx="726">
                  <c:v>-10.15</c:v>
                </c:pt>
                <c:pt idx="727">
                  <c:v>-8.32</c:v>
                </c:pt>
                <c:pt idx="728">
                  <c:v>-6.95</c:v>
                </c:pt>
                <c:pt idx="729">
                  <c:v>-5.49</c:v>
                </c:pt>
                <c:pt idx="730">
                  <c:v>-4.12</c:v>
                </c:pt>
                <c:pt idx="731">
                  <c:v>-2.87</c:v>
                </c:pt>
                <c:pt idx="732">
                  <c:v>-1.91</c:v>
                </c:pt>
                <c:pt idx="733">
                  <c:v>-2.19</c:v>
                </c:pt>
                <c:pt idx="734">
                  <c:v>-2.0499999999999998</c:v>
                </c:pt>
                <c:pt idx="735">
                  <c:v>-1.79</c:v>
                </c:pt>
                <c:pt idx="736">
                  <c:v>-1.68</c:v>
                </c:pt>
                <c:pt idx="737">
                  <c:v>-1.68</c:v>
                </c:pt>
                <c:pt idx="738">
                  <c:v>-1.98</c:v>
                </c:pt>
                <c:pt idx="739">
                  <c:v>-2.2599999999999998</c:v>
                </c:pt>
                <c:pt idx="740">
                  <c:v>-2.11</c:v>
                </c:pt>
                <c:pt idx="741">
                  <c:v>-2.13</c:v>
                </c:pt>
                <c:pt idx="742">
                  <c:v>-1.92</c:v>
                </c:pt>
                <c:pt idx="743">
                  <c:v>-1.41</c:v>
                </c:pt>
                <c:pt idx="744">
                  <c:v>-1</c:v>
                </c:pt>
                <c:pt idx="745">
                  <c:v>-0.6</c:v>
                </c:pt>
                <c:pt idx="746">
                  <c:v>-0.37</c:v>
                </c:pt>
                <c:pt idx="747">
                  <c:v>-0.61</c:v>
                </c:pt>
                <c:pt idx="748">
                  <c:v>-0.6</c:v>
                </c:pt>
                <c:pt idx="749">
                  <c:v>-0.31</c:v>
                </c:pt>
                <c:pt idx="750">
                  <c:v>0.92</c:v>
                </c:pt>
                <c:pt idx="751">
                  <c:v>1.46</c:v>
                </c:pt>
                <c:pt idx="752">
                  <c:v>1.42</c:v>
                </c:pt>
                <c:pt idx="753">
                  <c:v>1</c:v>
                </c:pt>
                <c:pt idx="754">
                  <c:v>0.2</c:v>
                </c:pt>
                <c:pt idx="755">
                  <c:v>-0.18</c:v>
                </c:pt>
                <c:pt idx="756">
                  <c:v>0.17</c:v>
                </c:pt>
                <c:pt idx="757">
                  <c:v>0.31</c:v>
                </c:pt>
                <c:pt idx="758">
                  <c:v>0.14000000000000001</c:v>
                </c:pt>
                <c:pt idx="759">
                  <c:v>-0.11</c:v>
                </c:pt>
                <c:pt idx="760">
                  <c:v>0.17</c:v>
                </c:pt>
                <c:pt idx="761">
                  <c:v>0.16</c:v>
                </c:pt>
                <c:pt idx="762">
                  <c:v>-0.01</c:v>
                </c:pt>
                <c:pt idx="763">
                  <c:v>0.04</c:v>
                </c:pt>
                <c:pt idx="764">
                  <c:v>-0.04</c:v>
                </c:pt>
                <c:pt idx="765">
                  <c:v>-0.27</c:v>
                </c:pt>
                <c:pt idx="766">
                  <c:v>0.18</c:v>
                </c:pt>
                <c:pt idx="767">
                  <c:v>0.21</c:v>
                </c:pt>
                <c:pt idx="768">
                  <c:v>0.02</c:v>
                </c:pt>
                <c:pt idx="769">
                  <c:v>-0.12</c:v>
                </c:pt>
                <c:pt idx="770">
                  <c:v>7.0000000000000007E-2</c:v>
                </c:pt>
                <c:pt idx="771">
                  <c:v>0.09</c:v>
                </c:pt>
                <c:pt idx="772">
                  <c:v>-0.15</c:v>
                </c:pt>
                <c:pt idx="773">
                  <c:v>-0.15</c:v>
                </c:pt>
                <c:pt idx="774">
                  <c:v>0.04</c:v>
                </c:pt>
                <c:pt idx="775">
                  <c:v>7.0000000000000007E-2</c:v>
                </c:pt>
                <c:pt idx="776">
                  <c:v>-0.05</c:v>
                </c:pt>
                <c:pt idx="777">
                  <c:v>-0.08</c:v>
                </c:pt>
                <c:pt idx="778">
                  <c:v>0.16</c:v>
                </c:pt>
                <c:pt idx="779">
                  <c:v>0.02</c:v>
                </c:pt>
                <c:pt idx="780">
                  <c:v>-0.14000000000000001</c:v>
                </c:pt>
                <c:pt idx="781">
                  <c:v>0.1</c:v>
                </c:pt>
                <c:pt idx="782">
                  <c:v>-0.15</c:v>
                </c:pt>
                <c:pt idx="783">
                  <c:v>0.08</c:v>
                </c:pt>
                <c:pt idx="784">
                  <c:v>0.02</c:v>
                </c:pt>
                <c:pt idx="785">
                  <c:v>7.0000000000000007E-2</c:v>
                </c:pt>
                <c:pt idx="786">
                  <c:v>-0.05</c:v>
                </c:pt>
                <c:pt idx="787">
                  <c:v>-0.02</c:v>
                </c:pt>
                <c:pt idx="788">
                  <c:v>0.24</c:v>
                </c:pt>
                <c:pt idx="789">
                  <c:v>-0.12</c:v>
                </c:pt>
                <c:pt idx="790">
                  <c:v>-0.06</c:v>
                </c:pt>
                <c:pt idx="791">
                  <c:v>0.08</c:v>
                </c:pt>
                <c:pt idx="792">
                  <c:v>-0.06</c:v>
                </c:pt>
                <c:pt idx="793">
                  <c:v>-0.05</c:v>
                </c:pt>
                <c:pt idx="794">
                  <c:v>0.11</c:v>
                </c:pt>
                <c:pt idx="795">
                  <c:v>-0.01</c:v>
                </c:pt>
                <c:pt idx="796">
                  <c:v>-0.01</c:v>
                </c:pt>
                <c:pt idx="797">
                  <c:v>0.24</c:v>
                </c:pt>
                <c:pt idx="798">
                  <c:v>-0.04</c:v>
                </c:pt>
                <c:pt idx="799">
                  <c:v>-0.19</c:v>
                </c:pt>
                <c:pt idx="800">
                  <c:v>-0.05</c:v>
                </c:pt>
                <c:pt idx="801">
                  <c:v>0.11</c:v>
                </c:pt>
                <c:pt idx="802">
                  <c:v>-0.11</c:v>
                </c:pt>
                <c:pt idx="803">
                  <c:v>0.24</c:v>
                </c:pt>
                <c:pt idx="804">
                  <c:v>-0.13</c:v>
                </c:pt>
                <c:pt idx="805">
                  <c:v>7.0000000000000007E-2</c:v>
                </c:pt>
                <c:pt idx="806">
                  <c:v>-0.05</c:v>
                </c:pt>
                <c:pt idx="807">
                  <c:v>0.02</c:v>
                </c:pt>
                <c:pt idx="808">
                  <c:v>-0.08</c:v>
                </c:pt>
                <c:pt idx="809">
                  <c:v>-0.02</c:v>
                </c:pt>
                <c:pt idx="810">
                  <c:v>0.08</c:v>
                </c:pt>
                <c:pt idx="811">
                  <c:v>0.15</c:v>
                </c:pt>
                <c:pt idx="812">
                  <c:v>-0.05</c:v>
                </c:pt>
                <c:pt idx="813">
                  <c:v>-0.24</c:v>
                </c:pt>
                <c:pt idx="814">
                  <c:v>0.2</c:v>
                </c:pt>
                <c:pt idx="815">
                  <c:v>-0.05</c:v>
                </c:pt>
                <c:pt idx="816">
                  <c:v>0.2</c:v>
                </c:pt>
                <c:pt idx="817">
                  <c:v>0.02</c:v>
                </c:pt>
                <c:pt idx="818">
                  <c:v>-0.08</c:v>
                </c:pt>
                <c:pt idx="819">
                  <c:v>-0.11</c:v>
                </c:pt>
                <c:pt idx="820">
                  <c:v>0.12</c:v>
                </c:pt>
                <c:pt idx="821">
                  <c:v>-0.1</c:v>
                </c:pt>
                <c:pt idx="822">
                  <c:v>-0.03</c:v>
                </c:pt>
                <c:pt idx="823">
                  <c:v>-0.09</c:v>
                </c:pt>
                <c:pt idx="824">
                  <c:v>-0.3</c:v>
                </c:pt>
                <c:pt idx="825">
                  <c:v>0.19</c:v>
                </c:pt>
                <c:pt idx="826">
                  <c:v>-0.03</c:v>
                </c:pt>
                <c:pt idx="827">
                  <c:v>0.11</c:v>
                </c:pt>
                <c:pt idx="828">
                  <c:v>-0.02</c:v>
                </c:pt>
                <c:pt idx="829">
                  <c:v>0.09</c:v>
                </c:pt>
                <c:pt idx="830">
                  <c:v>0.02</c:v>
                </c:pt>
                <c:pt idx="831">
                  <c:v>-0.11</c:v>
                </c:pt>
                <c:pt idx="832">
                  <c:v>-0.13</c:v>
                </c:pt>
                <c:pt idx="833">
                  <c:v>0.03</c:v>
                </c:pt>
                <c:pt idx="834">
                  <c:v>-0.18</c:v>
                </c:pt>
                <c:pt idx="835">
                  <c:v>0.16</c:v>
                </c:pt>
                <c:pt idx="836">
                  <c:v>0.09</c:v>
                </c:pt>
                <c:pt idx="837">
                  <c:v>0.03</c:v>
                </c:pt>
                <c:pt idx="838">
                  <c:v>-0.13</c:v>
                </c:pt>
                <c:pt idx="839">
                  <c:v>0.3</c:v>
                </c:pt>
                <c:pt idx="840">
                  <c:v>0.01</c:v>
                </c:pt>
                <c:pt idx="841">
                  <c:v>-0.12</c:v>
                </c:pt>
                <c:pt idx="842">
                  <c:v>0.11</c:v>
                </c:pt>
                <c:pt idx="843">
                  <c:v>-0.11</c:v>
                </c:pt>
                <c:pt idx="844">
                  <c:v>0.14000000000000001</c:v>
                </c:pt>
                <c:pt idx="845">
                  <c:v>-0.04</c:v>
                </c:pt>
                <c:pt idx="846">
                  <c:v>0.09</c:v>
                </c:pt>
                <c:pt idx="847">
                  <c:v>-0.06</c:v>
                </c:pt>
                <c:pt idx="848">
                  <c:v>-0.13</c:v>
                </c:pt>
                <c:pt idx="849">
                  <c:v>-0.1</c:v>
                </c:pt>
                <c:pt idx="850">
                  <c:v>0.06</c:v>
                </c:pt>
                <c:pt idx="851">
                  <c:v>-7.0000000000000007E-2</c:v>
                </c:pt>
                <c:pt idx="852">
                  <c:v>-0.06</c:v>
                </c:pt>
                <c:pt idx="853">
                  <c:v>0.13</c:v>
                </c:pt>
                <c:pt idx="854">
                  <c:v>-0.06</c:v>
                </c:pt>
                <c:pt idx="855">
                  <c:v>0.09</c:v>
                </c:pt>
                <c:pt idx="856">
                  <c:v>0.02</c:v>
                </c:pt>
                <c:pt idx="857">
                  <c:v>0.01</c:v>
                </c:pt>
                <c:pt idx="858">
                  <c:v>-0.03</c:v>
                </c:pt>
                <c:pt idx="859">
                  <c:v>0.05</c:v>
                </c:pt>
                <c:pt idx="860">
                  <c:v>-0.04</c:v>
                </c:pt>
                <c:pt idx="861">
                  <c:v>-0.01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-7.0000000000000007E-2</c:v>
                </c:pt>
                <c:pt idx="873">
                  <c:v>0.15</c:v>
                </c:pt>
                <c:pt idx="874">
                  <c:v>0.18</c:v>
                </c:pt>
                <c:pt idx="875">
                  <c:v>-0.09</c:v>
                </c:pt>
                <c:pt idx="876">
                  <c:v>0.08</c:v>
                </c:pt>
                <c:pt idx="877">
                  <c:v>-0.05</c:v>
                </c:pt>
                <c:pt idx="878">
                  <c:v>0.06</c:v>
                </c:pt>
                <c:pt idx="879">
                  <c:v>-0.1</c:v>
                </c:pt>
                <c:pt idx="880">
                  <c:v>0.04</c:v>
                </c:pt>
                <c:pt idx="881">
                  <c:v>0.14000000000000001</c:v>
                </c:pt>
                <c:pt idx="882">
                  <c:v>-0.3</c:v>
                </c:pt>
                <c:pt idx="883">
                  <c:v>0.06</c:v>
                </c:pt>
                <c:pt idx="884">
                  <c:v>7.0000000000000007E-2</c:v>
                </c:pt>
                <c:pt idx="885">
                  <c:v>-7.0000000000000007E-2</c:v>
                </c:pt>
                <c:pt idx="886">
                  <c:v>0.02</c:v>
                </c:pt>
                <c:pt idx="887">
                  <c:v>7.0000000000000007E-2</c:v>
                </c:pt>
                <c:pt idx="888">
                  <c:v>-0.08</c:v>
                </c:pt>
                <c:pt idx="889">
                  <c:v>0.1</c:v>
                </c:pt>
                <c:pt idx="890">
                  <c:v>-0.03</c:v>
                </c:pt>
                <c:pt idx="891">
                  <c:v>-0.06</c:v>
                </c:pt>
                <c:pt idx="892">
                  <c:v>0.02</c:v>
                </c:pt>
                <c:pt idx="893">
                  <c:v>0.06</c:v>
                </c:pt>
                <c:pt idx="894">
                  <c:v>-0.1</c:v>
                </c:pt>
                <c:pt idx="895">
                  <c:v>-0.03</c:v>
                </c:pt>
                <c:pt idx="896">
                  <c:v>0.11</c:v>
                </c:pt>
                <c:pt idx="897">
                  <c:v>-0.19</c:v>
                </c:pt>
                <c:pt idx="898">
                  <c:v>0.03</c:v>
                </c:pt>
                <c:pt idx="899">
                  <c:v>-0.05</c:v>
                </c:pt>
                <c:pt idx="900">
                  <c:v>0.04</c:v>
                </c:pt>
                <c:pt idx="901">
                  <c:v>-0.05</c:v>
                </c:pt>
                <c:pt idx="902">
                  <c:v>0.04</c:v>
                </c:pt>
                <c:pt idx="903">
                  <c:v>0.01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0.05</c:v>
                </c:pt>
                <c:pt idx="908">
                  <c:v>-0.08</c:v>
                </c:pt>
                <c:pt idx="909">
                  <c:v>-0.02</c:v>
                </c:pt>
                <c:pt idx="910">
                  <c:v>-0.01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-0.13</c:v>
                </c:pt>
                <c:pt idx="920">
                  <c:v>-0.04</c:v>
                </c:pt>
                <c:pt idx="921">
                  <c:v>-0.01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-0.05</c:v>
                </c:pt>
                <c:pt idx="927">
                  <c:v>-0.01</c:v>
                </c:pt>
                <c:pt idx="928">
                  <c:v>0</c:v>
                </c:pt>
                <c:pt idx="929">
                  <c:v>-0.04</c:v>
                </c:pt>
                <c:pt idx="930">
                  <c:v>-0.13</c:v>
                </c:pt>
                <c:pt idx="931">
                  <c:v>-0.04</c:v>
                </c:pt>
                <c:pt idx="932">
                  <c:v>-0.06</c:v>
                </c:pt>
                <c:pt idx="933">
                  <c:v>-7.0000000000000007E-2</c:v>
                </c:pt>
                <c:pt idx="934">
                  <c:v>-0.17</c:v>
                </c:pt>
                <c:pt idx="935">
                  <c:v>-0.12</c:v>
                </c:pt>
                <c:pt idx="936">
                  <c:v>-0.25</c:v>
                </c:pt>
                <c:pt idx="937">
                  <c:v>-0.22</c:v>
                </c:pt>
                <c:pt idx="938">
                  <c:v>-0.26</c:v>
                </c:pt>
                <c:pt idx="939">
                  <c:v>-0.35</c:v>
                </c:pt>
                <c:pt idx="940">
                  <c:v>-0.43</c:v>
                </c:pt>
                <c:pt idx="941">
                  <c:v>-0.56999999999999995</c:v>
                </c:pt>
                <c:pt idx="942">
                  <c:v>-0.7</c:v>
                </c:pt>
                <c:pt idx="943">
                  <c:v>-0.9</c:v>
                </c:pt>
                <c:pt idx="944">
                  <c:v>-1.18</c:v>
                </c:pt>
                <c:pt idx="945">
                  <c:v>-1.39</c:v>
                </c:pt>
                <c:pt idx="946">
                  <c:v>-1.7</c:v>
                </c:pt>
                <c:pt idx="947">
                  <c:v>-2.0699999999999998</c:v>
                </c:pt>
                <c:pt idx="948">
                  <c:v>-2.7</c:v>
                </c:pt>
                <c:pt idx="949">
                  <c:v>-3.21</c:v>
                </c:pt>
                <c:pt idx="950">
                  <c:v>-3.79</c:v>
                </c:pt>
                <c:pt idx="951">
                  <c:v>-4.47</c:v>
                </c:pt>
                <c:pt idx="952">
                  <c:v>-5.88</c:v>
                </c:pt>
                <c:pt idx="953">
                  <c:v>-6.84</c:v>
                </c:pt>
                <c:pt idx="954">
                  <c:v>-8.4499999999999993</c:v>
                </c:pt>
                <c:pt idx="955">
                  <c:v>-9.68</c:v>
                </c:pt>
                <c:pt idx="956">
                  <c:v>-11.61</c:v>
                </c:pt>
                <c:pt idx="957">
                  <c:v>-12.95</c:v>
                </c:pt>
                <c:pt idx="958">
                  <c:v>-14.4</c:v>
                </c:pt>
                <c:pt idx="959">
                  <c:v>-15.81</c:v>
                </c:pt>
                <c:pt idx="960">
                  <c:v>-16.12</c:v>
                </c:pt>
                <c:pt idx="961">
                  <c:v>-16.579999999999998</c:v>
                </c:pt>
                <c:pt idx="962">
                  <c:v>-15.6</c:v>
                </c:pt>
                <c:pt idx="963">
                  <c:v>-14.42</c:v>
                </c:pt>
                <c:pt idx="964">
                  <c:v>-12.46</c:v>
                </c:pt>
                <c:pt idx="965">
                  <c:v>-11.04</c:v>
                </c:pt>
                <c:pt idx="966">
                  <c:v>-9.11</c:v>
                </c:pt>
                <c:pt idx="967">
                  <c:v>-7.73</c:v>
                </c:pt>
                <c:pt idx="968">
                  <c:v>-5.96</c:v>
                </c:pt>
                <c:pt idx="969">
                  <c:v>-4.67</c:v>
                </c:pt>
                <c:pt idx="970">
                  <c:v>-3.38</c:v>
                </c:pt>
                <c:pt idx="971">
                  <c:v>-2.21</c:v>
                </c:pt>
                <c:pt idx="972">
                  <c:v>-1.06</c:v>
                </c:pt>
                <c:pt idx="973">
                  <c:v>-0.05</c:v>
                </c:pt>
                <c:pt idx="974">
                  <c:v>0.94</c:v>
                </c:pt>
                <c:pt idx="975">
                  <c:v>1.9</c:v>
                </c:pt>
                <c:pt idx="976">
                  <c:v>2.99</c:v>
                </c:pt>
                <c:pt idx="977">
                  <c:v>4.2699999999999996</c:v>
                </c:pt>
                <c:pt idx="978">
                  <c:v>5.55</c:v>
                </c:pt>
                <c:pt idx="979">
                  <c:v>7.18</c:v>
                </c:pt>
                <c:pt idx="980">
                  <c:v>8.3699999999999992</c:v>
                </c:pt>
                <c:pt idx="981">
                  <c:v>10.57</c:v>
                </c:pt>
                <c:pt idx="982">
                  <c:v>12.03</c:v>
                </c:pt>
                <c:pt idx="983">
                  <c:v>13.72</c:v>
                </c:pt>
                <c:pt idx="984">
                  <c:v>14.83</c:v>
                </c:pt>
                <c:pt idx="985">
                  <c:v>15.81</c:v>
                </c:pt>
                <c:pt idx="986">
                  <c:v>15.79</c:v>
                </c:pt>
                <c:pt idx="987">
                  <c:v>15.36</c:v>
                </c:pt>
                <c:pt idx="988">
                  <c:v>14.24</c:v>
                </c:pt>
                <c:pt idx="989">
                  <c:v>12.56</c:v>
                </c:pt>
                <c:pt idx="990">
                  <c:v>10.76</c:v>
                </c:pt>
                <c:pt idx="991">
                  <c:v>9.27</c:v>
                </c:pt>
                <c:pt idx="992">
                  <c:v>7.69</c:v>
                </c:pt>
                <c:pt idx="993">
                  <c:v>5.68</c:v>
                </c:pt>
                <c:pt idx="994">
                  <c:v>4.1399999999999997</c:v>
                </c:pt>
                <c:pt idx="995">
                  <c:v>2.77</c:v>
                </c:pt>
                <c:pt idx="996">
                  <c:v>1.34</c:v>
                </c:pt>
                <c:pt idx="997">
                  <c:v>-0.03</c:v>
                </c:pt>
                <c:pt idx="998">
                  <c:v>-1.26</c:v>
                </c:pt>
                <c:pt idx="999">
                  <c:v>-2.79</c:v>
                </c:pt>
                <c:pt idx="1000">
                  <c:v>-3.95</c:v>
                </c:pt>
                <c:pt idx="1001">
                  <c:v>-5.7</c:v>
                </c:pt>
                <c:pt idx="1002">
                  <c:v>-7.04</c:v>
                </c:pt>
                <c:pt idx="1003">
                  <c:v>-9.1</c:v>
                </c:pt>
                <c:pt idx="1004">
                  <c:v>-10.36</c:v>
                </c:pt>
                <c:pt idx="1005">
                  <c:v>-12.41</c:v>
                </c:pt>
                <c:pt idx="1006">
                  <c:v>-13.42</c:v>
                </c:pt>
                <c:pt idx="1007">
                  <c:v>-14.84</c:v>
                </c:pt>
                <c:pt idx="1008">
                  <c:v>-14.86</c:v>
                </c:pt>
                <c:pt idx="1009">
                  <c:v>-15.07</c:v>
                </c:pt>
                <c:pt idx="1010">
                  <c:v>-13.95</c:v>
                </c:pt>
                <c:pt idx="1011">
                  <c:v>-12.99</c:v>
                </c:pt>
                <c:pt idx="1012">
                  <c:v>-11.11</c:v>
                </c:pt>
                <c:pt idx="1013">
                  <c:v>-9.65</c:v>
                </c:pt>
                <c:pt idx="1014">
                  <c:v>-7.67</c:v>
                </c:pt>
                <c:pt idx="1015">
                  <c:v>-6.07</c:v>
                </c:pt>
                <c:pt idx="1016">
                  <c:v>-4.2300000000000004</c:v>
                </c:pt>
                <c:pt idx="1017">
                  <c:v>-2.8</c:v>
                </c:pt>
                <c:pt idx="1018">
                  <c:v>-1.26</c:v>
                </c:pt>
                <c:pt idx="1019">
                  <c:v>0.39</c:v>
                </c:pt>
                <c:pt idx="1020">
                  <c:v>1.83</c:v>
                </c:pt>
                <c:pt idx="1021">
                  <c:v>3.23</c:v>
                </c:pt>
                <c:pt idx="1022">
                  <c:v>4.9800000000000004</c:v>
                </c:pt>
                <c:pt idx="1023">
                  <c:v>6.71</c:v>
                </c:pt>
                <c:pt idx="1024">
                  <c:v>8.25</c:v>
                </c:pt>
                <c:pt idx="1025">
                  <c:v>9.76</c:v>
                </c:pt>
                <c:pt idx="1026">
                  <c:v>11.48</c:v>
                </c:pt>
                <c:pt idx="1027">
                  <c:v>13.39</c:v>
                </c:pt>
                <c:pt idx="1028">
                  <c:v>13.91</c:v>
                </c:pt>
                <c:pt idx="1029">
                  <c:v>14.75</c:v>
                </c:pt>
                <c:pt idx="1030">
                  <c:v>14.38</c:v>
                </c:pt>
                <c:pt idx="1031">
                  <c:v>13.62</c:v>
                </c:pt>
                <c:pt idx="1032">
                  <c:v>12.43</c:v>
                </c:pt>
                <c:pt idx="1033">
                  <c:v>10.46</c:v>
                </c:pt>
                <c:pt idx="1034">
                  <c:v>9.1300000000000008</c:v>
                </c:pt>
                <c:pt idx="1035">
                  <c:v>7.18</c:v>
                </c:pt>
                <c:pt idx="1036">
                  <c:v>5.49</c:v>
                </c:pt>
                <c:pt idx="1037">
                  <c:v>3.98</c:v>
                </c:pt>
                <c:pt idx="1038">
                  <c:v>2.17</c:v>
                </c:pt>
                <c:pt idx="1039">
                  <c:v>0.56999999999999995</c:v>
                </c:pt>
                <c:pt idx="1040">
                  <c:v>-1.1200000000000001</c:v>
                </c:pt>
                <c:pt idx="1041">
                  <c:v>-2.68</c:v>
                </c:pt>
                <c:pt idx="1042">
                  <c:v>-4.28</c:v>
                </c:pt>
                <c:pt idx="1043">
                  <c:v>-6.32</c:v>
                </c:pt>
                <c:pt idx="1044">
                  <c:v>-7.89</c:v>
                </c:pt>
                <c:pt idx="1045">
                  <c:v>-9.33</c:v>
                </c:pt>
                <c:pt idx="1046">
                  <c:v>-11.15</c:v>
                </c:pt>
                <c:pt idx="1047">
                  <c:v>-12.51</c:v>
                </c:pt>
                <c:pt idx="1048">
                  <c:v>-13.42</c:v>
                </c:pt>
                <c:pt idx="1049">
                  <c:v>-13.31</c:v>
                </c:pt>
                <c:pt idx="1050">
                  <c:v>-13.73</c:v>
                </c:pt>
                <c:pt idx="1051">
                  <c:v>-12.85</c:v>
                </c:pt>
                <c:pt idx="1052">
                  <c:v>-12.03</c:v>
                </c:pt>
                <c:pt idx="1053">
                  <c:v>-10.32</c:v>
                </c:pt>
                <c:pt idx="1054">
                  <c:v>-8.9600000000000009</c:v>
                </c:pt>
                <c:pt idx="1055">
                  <c:v>-7.01</c:v>
                </c:pt>
                <c:pt idx="1056">
                  <c:v>-5.26</c:v>
                </c:pt>
                <c:pt idx="1057">
                  <c:v>-3.47</c:v>
                </c:pt>
                <c:pt idx="1058">
                  <c:v>-1.78</c:v>
                </c:pt>
                <c:pt idx="1059">
                  <c:v>0</c:v>
                </c:pt>
                <c:pt idx="1060">
                  <c:v>1.7</c:v>
                </c:pt>
                <c:pt idx="1061">
                  <c:v>3.36</c:v>
                </c:pt>
                <c:pt idx="1062">
                  <c:v>5.07</c:v>
                </c:pt>
                <c:pt idx="1063">
                  <c:v>6.7</c:v>
                </c:pt>
                <c:pt idx="1064">
                  <c:v>8.6300000000000008</c:v>
                </c:pt>
                <c:pt idx="1065">
                  <c:v>10.11</c:v>
                </c:pt>
                <c:pt idx="1066">
                  <c:v>10.81</c:v>
                </c:pt>
                <c:pt idx="1067">
                  <c:v>12.79</c:v>
                </c:pt>
                <c:pt idx="1068">
                  <c:v>13.35</c:v>
                </c:pt>
                <c:pt idx="1069">
                  <c:v>13.33</c:v>
                </c:pt>
                <c:pt idx="1070">
                  <c:v>13.07</c:v>
                </c:pt>
                <c:pt idx="1071">
                  <c:v>11.93</c:v>
                </c:pt>
                <c:pt idx="1072">
                  <c:v>10.64</c:v>
                </c:pt>
                <c:pt idx="1073">
                  <c:v>8.98</c:v>
                </c:pt>
                <c:pt idx="1074">
                  <c:v>7.2</c:v>
                </c:pt>
                <c:pt idx="1075">
                  <c:v>5.37</c:v>
                </c:pt>
                <c:pt idx="1076">
                  <c:v>3.77</c:v>
                </c:pt>
                <c:pt idx="1077">
                  <c:v>1.98</c:v>
                </c:pt>
                <c:pt idx="1078">
                  <c:v>0.35</c:v>
                </c:pt>
                <c:pt idx="1079">
                  <c:v>-1.6</c:v>
                </c:pt>
                <c:pt idx="1080">
                  <c:v>-3.33</c:v>
                </c:pt>
                <c:pt idx="1081">
                  <c:v>-4.9800000000000004</c:v>
                </c:pt>
                <c:pt idx="1082">
                  <c:v>-7.09</c:v>
                </c:pt>
                <c:pt idx="1083">
                  <c:v>-8.5299999999999994</c:v>
                </c:pt>
                <c:pt idx="1084">
                  <c:v>-10.15</c:v>
                </c:pt>
                <c:pt idx="1085">
                  <c:v>-11.27</c:v>
                </c:pt>
                <c:pt idx="1086">
                  <c:v>-11.98</c:v>
                </c:pt>
                <c:pt idx="1087">
                  <c:v>-12.93</c:v>
                </c:pt>
                <c:pt idx="1088">
                  <c:v>-12.98</c:v>
                </c:pt>
                <c:pt idx="1089">
                  <c:v>-12.16</c:v>
                </c:pt>
                <c:pt idx="1090">
                  <c:v>-11.43</c:v>
                </c:pt>
                <c:pt idx="1091">
                  <c:v>-9.7899999999999991</c:v>
                </c:pt>
                <c:pt idx="1092">
                  <c:v>-8.2899999999999991</c:v>
                </c:pt>
                <c:pt idx="1093">
                  <c:v>-6.51</c:v>
                </c:pt>
                <c:pt idx="1094">
                  <c:v>-4.6900000000000004</c:v>
                </c:pt>
                <c:pt idx="1095">
                  <c:v>-3.03</c:v>
                </c:pt>
                <c:pt idx="1096">
                  <c:v>-1.1599999999999999</c:v>
                </c:pt>
                <c:pt idx="1097">
                  <c:v>0.66</c:v>
                </c:pt>
                <c:pt idx="1098">
                  <c:v>2.14</c:v>
                </c:pt>
                <c:pt idx="1099">
                  <c:v>3.75</c:v>
                </c:pt>
                <c:pt idx="1100">
                  <c:v>5.34</c:v>
                </c:pt>
                <c:pt idx="1101">
                  <c:v>7.6</c:v>
                </c:pt>
                <c:pt idx="1102">
                  <c:v>8.7899999999999991</c:v>
                </c:pt>
                <c:pt idx="1103">
                  <c:v>10.67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1A-3340-BFAF-FC7E57B3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783472"/>
        <c:axId val="1329583888"/>
      </c:scatterChart>
      <c:valAx>
        <c:axId val="69178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9583888"/>
        <c:crosses val="autoZero"/>
        <c:crossBetween val="midCat"/>
      </c:valAx>
      <c:valAx>
        <c:axId val="13295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178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Foglio18!$D$6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Foglio18!$C$7:$C$147</c:f>
              <c:numCache>
                <c:formatCode>General</c:formatCode>
                <c:ptCount val="141"/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</c:numCache>
            </c:numRef>
          </c:xVal>
          <c:yVal>
            <c:numRef>
              <c:f>Foglio18!$D$7:$D$147</c:f>
              <c:numCache>
                <c:formatCode>General</c:formatCode>
                <c:ptCount val="141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0.01</c:v>
                </c:pt>
                <c:pt idx="34">
                  <c:v>0.01</c:v>
                </c:pt>
                <c:pt idx="35">
                  <c:v>0.02</c:v>
                </c:pt>
                <c:pt idx="36">
                  <c:v>0.03</c:v>
                </c:pt>
                <c:pt idx="37">
                  <c:v>0.04</c:v>
                </c:pt>
                <c:pt idx="38">
                  <c:v>0.06</c:v>
                </c:pt>
                <c:pt idx="39">
                  <c:v>0.09</c:v>
                </c:pt>
                <c:pt idx="40">
                  <c:v>0.11</c:v>
                </c:pt>
                <c:pt idx="41">
                  <c:v>0.12</c:v>
                </c:pt>
                <c:pt idx="42">
                  <c:v>0.15</c:v>
                </c:pt>
                <c:pt idx="43">
                  <c:v>0.18</c:v>
                </c:pt>
                <c:pt idx="44">
                  <c:v>0.2</c:v>
                </c:pt>
                <c:pt idx="45">
                  <c:v>0.23</c:v>
                </c:pt>
                <c:pt idx="46">
                  <c:v>0.25</c:v>
                </c:pt>
                <c:pt idx="47">
                  <c:v>0.27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0.26</c:v>
                </c:pt>
                <c:pt idx="51">
                  <c:v>0.24</c:v>
                </c:pt>
                <c:pt idx="52">
                  <c:v>0.22</c:v>
                </c:pt>
                <c:pt idx="53">
                  <c:v>0.2</c:v>
                </c:pt>
                <c:pt idx="54">
                  <c:v>0.2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0.18</c:v>
                </c:pt>
                <c:pt idx="63">
                  <c:v>0.17</c:v>
                </c:pt>
                <c:pt idx="64">
                  <c:v>0.16</c:v>
                </c:pt>
                <c:pt idx="65">
                  <c:v>0.15</c:v>
                </c:pt>
                <c:pt idx="66">
                  <c:v>0.14000000000000001</c:v>
                </c:pt>
                <c:pt idx="67">
                  <c:v>0.13</c:v>
                </c:pt>
                <c:pt idx="68">
                  <c:v>0.13</c:v>
                </c:pt>
                <c:pt idx="69">
                  <c:v>0.12</c:v>
                </c:pt>
                <c:pt idx="70">
                  <c:v>0.12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</c:v>
                </c:pt>
                <c:pt idx="75">
                  <c:v>0.1</c:v>
                </c:pt>
                <c:pt idx="76">
                  <c:v>0.09</c:v>
                </c:pt>
                <c:pt idx="77">
                  <c:v>0.09</c:v>
                </c:pt>
                <c:pt idx="78">
                  <c:v>0.08</c:v>
                </c:pt>
                <c:pt idx="79">
                  <c:v>0.08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0.06</c:v>
                </c:pt>
                <c:pt idx="83">
                  <c:v>0.05</c:v>
                </c:pt>
                <c:pt idx="84">
                  <c:v>0.05</c:v>
                </c:pt>
                <c:pt idx="85">
                  <c:v>0.04</c:v>
                </c:pt>
                <c:pt idx="86">
                  <c:v>0.04</c:v>
                </c:pt>
                <c:pt idx="87">
                  <c:v>0.03</c:v>
                </c:pt>
                <c:pt idx="88">
                  <c:v>0.03</c:v>
                </c:pt>
                <c:pt idx="89">
                  <c:v>0.02</c:v>
                </c:pt>
                <c:pt idx="90">
                  <c:v>0.02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-0.01</c:v>
                </c:pt>
                <c:pt idx="99">
                  <c:v>-0.01</c:v>
                </c:pt>
                <c:pt idx="100">
                  <c:v>-0.01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48-2445-91A2-7CC5E6B8036E}"/>
            </c:ext>
          </c:extLst>
        </c:ser>
        <c:ser>
          <c:idx val="1"/>
          <c:order val="1"/>
          <c:tx>
            <c:strRef>
              <c:f>Foglio18!$E$6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Foglio18!$C$7:$C$147</c:f>
              <c:numCache>
                <c:formatCode>General</c:formatCode>
                <c:ptCount val="141"/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</c:numCache>
            </c:numRef>
          </c:xVal>
          <c:yVal>
            <c:numRef>
              <c:f>Foglio18!$E$7:$E$147</c:f>
              <c:numCache>
                <c:formatCode>General</c:formatCode>
                <c:ptCount val="141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0.06</c:v>
                </c:pt>
                <c:pt idx="33">
                  <c:v>0.13</c:v>
                </c:pt>
                <c:pt idx="34">
                  <c:v>0.19</c:v>
                </c:pt>
                <c:pt idx="35">
                  <c:v>0.28999999999999998</c:v>
                </c:pt>
                <c:pt idx="36">
                  <c:v>0.38</c:v>
                </c:pt>
                <c:pt idx="37">
                  <c:v>0.54</c:v>
                </c:pt>
                <c:pt idx="38">
                  <c:v>0.72</c:v>
                </c:pt>
                <c:pt idx="39">
                  <c:v>0.94</c:v>
                </c:pt>
                <c:pt idx="40">
                  <c:v>0.92</c:v>
                </c:pt>
                <c:pt idx="41">
                  <c:v>0.57999999999999996</c:v>
                </c:pt>
                <c:pt idx="42">
                  <c:v>0.94</c:v>
                </c:pt>
                <c:pt idx="43">
                  <c:v>1.0900000000000001</c:v>
                </c:pt>
                <c:pt idx="44">
                  <c:v>1.1200000000000001</c:v>
                </c:pt>
                <c:pt idx="45">
                  <c:v>1.07</c:v>
                </c:pt>
                <c:pt idx="46">
                  <c:v>0.97</c:v>
                </c:pt>
                <c:pt idx="47">
                  <c:v>0.78</c:v>
                </c:pt>
                <c:pt idx="48">
                  <c:v>0.44</c:v>
                </c:pt>
                <c:pt idx="49">
                  <c:v>-0.08</c:v>
                </c:pt>
                <c:pt idx="50">
                  <c:v>-0.57999999999999996</c:v>
                </c:pt>
                <c:pt idx="51">
                  <c:v>-0.81</c:v>
                </c:pt>
                <c:pt idx="52">
                  <c:v>-0.76</c:v>
                </c:pt>
                <c:pt idx="53">
                  <c:v>-0.57999999999999996</c:v>
                </c:pt>
                <c:pt idx="54">
                  <c:v>-0.34</c:v>
                </c:pt>
                <c:pt idx="55">
                  <c:v>-0.14000000000000001</c:v>
                </c:pt>
                <c:pt idx="56">
                  <c:v>-0.04</c:v>
                </c:pt>
                <c:pt idx="57">
                  <c:v>-0.01</c:v>
                </c:pt>
                <c:pt idx="58">
                  <c:v>0</c:v>
                </c:pt>
                <c:pt idx="59">
                  <c:v>-0.01</c:v>
                </c:pt>
                <c:pt idx="60">
                  <c:v>-7.0000000000000007E-2</c:v>
                </c:pt>
                <c:pt idx="61">
                  <c:v>-0.2</c:v>
                </c:pt>
                <c:pt idx="62">
                  <c:v>-0.31</c:v>
                </c:pt>
                <c:pt idx="63">
                  <c:v>-0.37</c:v>
                </c:pt>
                <c:pt idx="64">
                  <c:v>-0.39</c:v>
                </c:pt>
                <c:pt idx="65">
                  <c:v>-0.38</c:v>
                </c:pt>
                <c:pt idx="66">
                  <c:v>-0.36</c:v>
                </c:pt>
                <c:pt idx="67">
                  <c:v>-0.31</c:v>
                </c:pt>
                <c:pt idx="68">
                  <c:v>-0.26</c:v>
                </c:pt>
                <c:pt idx="69">
                  <c:v>-0.21</c:v>
                </c:pt>
                <c:pt idx="70">
                  <c:v>-0.18</c:v>
                </c:pt>
                <c:pt idx="71">
                  <c:v>-0.15</c:v>
                </c:pt>
                <c:pt idx="72">
                  <c:v>-0.15</c:v>
                </c:pt>
                <c:pt idx="73">
                  <c:v>-0.15</c:v>
                </c:pt>
                <c:pt idx="74">
                  <c:v>-0.16</c:v>
                </c:pt>
                <c:pt idx="75">
                  <c:v>-0.17</c:v>
                </c:pt>
                <c:pt idx="76">
                  <c:v>-0.19</c:v>
                </c:pt>
                <c:pt idx="77">
                  <c:v>-0.21</c:v>
                </c:pt>
                <c:pt idx="78">
                  <c:v>-0.21</c:v>
                </c:pt>
                <c:pt idx="79">
                  <c:v>-0.2</c:v>
                </c:pt>
                <c:pt idx="80">
                  <c:v>-0.21</c:v>
                </c:pt>
                <c:pt idx="81">
                  <c:v>-0.22</c:v>
                </c:pt>
                <c:pt idx="82">
                  <c:v>-0.24</c:v>
                </c:pt>
                <c:pt idx="83">
                  <c:v>-0.24</c:v>
                </c:pt>
                <c:pt idx="84">
                  <c:v>-0.25</c:v>
                </c:pt>
                <c:pt idx="85">
                  <c:v>-0.24</c:v>
                </c:pt>
                <c:pt idx="86">
                  <c:v>-0.23</c:v>
                </c:pt>
                <c:pt idx="87">
                  <c:v>-0.22</c:v>
                </c:pt>
                <c:pt idx="88">
                  <c:v>-0.21</c:v>
                </c:pt>
                <c:pt idx="89">
                  <c:v>-0.2</c:v>
                </c:pt>
                <c:pt idx="90">
                  <c:v>-0.19</c:v>
                </c:pt>
                <c:pt idx="91">
                  <c:v>-0.18</c:v>
                </c:pt>
                <c:pt idx="92">
                  <c:v>-0.17</c:v>
                </c:pt>
                <c:pt idx="93">
                  <c:v>-0.14000000000000001</c:v>
                </c:pt>
                <c:pt idx="94">
                  <c:v>-0.12</c:v>
                </c:pt>
                <c:pt idx="95">
                  <c:v>-0.11</c:v>
                </c:pt>
                <c:pt idx="96">
                  <c:v>-0.1</c:v>
                </c:pt>
                <c:pt idx="97">
                  <c:v>-0.09</c:v>
                </c:pt>
                <c:pt idx="98">
                  <c:v>-0.11</c:v>
                </c:pt>
                <c:pt idx="99">
                  <c:v>-0.12</c:v>
                </c:pt>
                <c:pt idx="100">
                  <c:v>-0.13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48-2445-91A2-7CC5E6B8036E}"/>
            </c:ext>
          </c:extLst>
        </c:ser>
        <c:ser>
          <c:idx val="2"/>
          <c:order val="2"/>
          <c:tx>
            <c:strRef>
              <c:f>Foglio18!$F$6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Foglio18!$C$7:$C$147</c:f>
              <c:numCache>
                <c:formatCode>General</c:formatCode>
                <c:ptCount val="141"/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</c:numCache>
            </c:numRef>
          </c:xVal>
          <c:yVal>
            <c:numRef>
              <c:f>Foglio18!$F$7:$F$147</c:f>
              <c:numCache>
                <c:formatCode>General</c:formatCode>
                <c:ptCount val="141"/>
                <c:pt idx="20">
                  <c:v>3.14</c:v>
                </c:pt>
                <c:pt idx="21">
                  <c:v>3.14</c:v>
                </c:pt>
                <c:pt idx="22">
                  <c:v>3.14</c:v>
                </c:pt>
                <c:pt idx="23">
                  <c:v>3.14</c:v>
                </c:pt>
                <c:pt idx="24">
                  <c:v>3.14</c:v>
                </c:pt>
                <c:pt idx="25">
                  <c:v>3.14</c:v>
                </c:pt>
                <c:pt idx="26">
                  <c:v>3.14</c:v>
                </c:pt>
                <c:pt idx="27">
                  <c:v>3.14</c:v>
                </c:pt>
                <c:pt idx="28">
                  <c:v>3.14</c:v>
                </c:pt>
                <c:pt idx="29">
                  <c:v>3.14</c:v>
                </c:pt>
                <c:pt idx="30">
                  <c:v>3.14</c:v>
                </c:pt>
                <c:pt idx="31">
                  <c:v>3.153</c:v>
                </c:pt>
                <c:pt idx="32">
                  <c:v>3.173</c:v>
                </c:pt>
                <c:pt idx="33">
                  <c:v>3.2130000000000001</c:v>
                </c:pt>
                <c:pt idx="34">
                  <c:v>3.2629999999999999</c:v>
                </c:pt>
                <c:pt idx="35">
                  <c:v>3.3130000000000002</c:v>
                </c:pt>
                <c:pt idx="36">
                  <c:v>3.383</c:v>
                </c:pt>
                <c:pt idx="37">
                  <c:v>3.4630000000000001</c:v>
                </c:pt>
                <c:pt idx="38">
                  <c:v>3.573</c:v>
                </c:pt>
                <c:pt idx="39">
                  <c:v>3.6930000000000001</c:v>
                </c:pt>
                <c:pt idx="40">
                  <c:v>3.8130000000000002</c:v>
                </c:pt>
                <c:pt idx="41">
                  <c:v>3.9430000000000001</c:v>
                </c:pt>
                <c:pt idx="42">
                  <c:v>4.0330000000000004</c:v>
                </c:pt>
                <c:pt idx="43">
                  <c:v>4.0730000000000004</c:v>
                </c:pt>
                <c:pt idx="44">
                  <c:v>4.0830000000000002</c:v>
                </c:pt>
                <c:pt idx="45">
                  <c:v>4.0430000000000001</c:v>
                </c:pt>
                <c:pt idx="46">
                  <c:v>3.9529999999999998</c:v>
                </c:pt>
                <c:pt idx="47">
                  <c:v>3.8029999999999999</c:v>
                </c:pt>
                <c:pt idx="48">
                  <c:v>3.593</c:v>
                </c:pt>
                <c:pt idx="49">
                  <c:v>3.2730000000000001</c:v>
                </c:pt>
                <c:pt idx="50">
                  <c:v>2.82</c:v>
                </c:pt>
                <c:pt idx="51">
                  <c:v>2.39</c:v>
                </c:pt>
                <c:pt idx="52">
                  <c:v>2.0099999999999998</c:v>
                </c:pt>
                <c:pt idx="53">
                  <c:v>1.66</c:v>
                </c:pt>
                <c:pt idx="54">
                  <c:v>1.35</c:v>
                </c:pt>
                <c:pt idx="55">
                  <c:v>1.1000000000000001</c:v>
                </c:pt>
                <c:pt idx="56">
                  <c:v>0.88</c:v>
                </c:pt>
                <c:pt idx="57">
                  <c:v>0.69</c:v>
                </c:pt>
                <c:pt idx="58">
                  <c:v>0.53</c:v>
                </c:pt>
                <c:pt idx="59">
                  <c:v>0.39</c:v>
                </c:pt>
                <c:pt idx="60">
                  <c:v>0.28999999999999998</c:v>
                </c:pt>
                <c:pt idx="61">
                  <c:v>0.22</c:v>
                </c:pt>
                <c:pt idx="62">
                  <c:v>0.18</c:v>
                </c:pt>
                <c:pt idx="63">
                  <c:v>0.16</c:v>
                </c:pt>
                <c:pt idx="64">
                  <c:v>0.15</c:v>
                </c:pt>
                <c:pt idx="65">
                  <c:v>0.14000000000000001</c:v>
                </c:pt>
                <c:pt idx="66">
                  <c:v>0.13</c:v>
                </c:pt>
                <c:pt idx="67">
                  <c:v>0.12</c:v>
                </c:pt>
                <c:pt idx="68">
                  <c:v>0.11</c:v>
                </c:pt>
                <c:pt idx="69">
                  <c:v>0.09</c:v>
                </c:pt>
                <c:pt idx="70">
                  <c:v>7.0000000000000007E-2</c:v>
                </c:pt>
                <c:pt idx="71">
                  <c:v>0.05</c:v>
                </c:pt>
                <c:pt idx="72">
                  <c:v>0.04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-0.01</c:v>
                </c:pt>
                <c:pt idx="81">
                  <c:v>0</c:v>
                </c:pt>
                <c:pt idx="82">
                  <c:v>0.01</c:v>
                </c:pt>
                <c:pt idx="83">
                  <c:v>0.01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0.03</c:v>
                </c:pt>
                <c:pt idx="88">
                  <c:v>0.03</c:v>
                </c:pt>
                <c:pt idx="89">
                  <c:v>0.03</c:v>
                </c:pt>
                <c:pt idx="90">
                  <c:v>0.03</c:v>
                </c:pt>
                <c:pt idx="91">
                  <c:v>0.03</c:v>
                </c:pt>
                <c:pt idx="92">
                  <c:v>0.04</c:v>
                </c:pt>
                <c:pt idx="93">
                  <c:v>0.03</c:v>
                </c:pt>
                <c:pt idx="94">
                  <c:v>0.03</c:v>
                </c:pt>
                <c:pt idx="95">
                  <c:v>0.02</c:v>
                </c:pt>
                <c:pt idx="96">
                  <c:v>0.01</c:v>
                </c:pt>
                <c:pt idx="97">
                  <c:v>0.01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48-2445-91A2-7CC5E6B8036E}"/>
            </c:ext>
          </c:extLst>
        </c:ser>
        <c:ser>
          <c:idx val="3"/>
          <c:order val="3"/>
          <c:tx>
            <c:strRef>
              <c:f>Foglio18!$G$6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Foglio18!$C$7:$C$147</c:f>
              <c:numCache>
                <c:formatCode>General</c:formatCode>
                <c:ptCount val="141"/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</c:numCache>
            </c:numRef>
          </c:xVal>
          <c:yVal>
            <c:numRef>
              <c:f>Foglio18!$G$7:$G$147</c:f>
              <c:numCache>
                <c:formatCode>General</c:formatCode>
                <c:ptCount val="141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0.28999999999999998</c:v>
                </c:pt>
                <c:pt idx="32">
                  <c:v>0.85</c:v>
                </c:pt>
                <c:pt idx="33">
                  <c:v>1.31</c:v>
                </c:pt>
                <c:pt idx="34">
                  <c:v>1.78</c:v>
                </c:pt>
                <c:pt idx="35">
                  <c:v>2.1800000000000002</c:v>
                </c:pt>
                <c:pt idx="36">
                  <c:v>2.59</c:v>
                </c:pt>
                <c:pt idx="37">
                  <c:v>3.26</c:v>
                </c:pt>
                <c:pt idx="38">
                  <c:v>4.09</c:v>
                </c:pt>
                <c:pt idx="39">
                  <c:v>4.72</c:v>
                </c:pt>
                <c:pt idx="40">
                  <c:v>5.25</c:v>
                </c:pt>
                <c:pt idx="41">
                  <c:v>5.09</c:v>
                </c:pt>
                <c:pt idx="42">
                  <c:v>3.69</c:v>
                </c:pt>
                <c:pt idx="43">
                  <c:v>2.19</c:v>
                </c:pt>
                <c:pt idx="44">
                  <c:v>0.64</c:v>
                </c:pt>
                <c:pt idx="45">
                  <c:v>-0.96</c:v>
                </c:pt>
                <c:pt idx="46">
                  <c:v>-3.14</c:v>
                </c:pt>
                <c:pt idx="47">
                  <c:v>-5.42</c:v>
                </c:pt>
                <c:pt idx="48">
                  <c:v>-8.34</c:v>
                </c:pt>
                <c:pt idx="49">
                  <c:v>-12.16</c:v>
                </c:pt>
                <c:pt idx="50">
                  <c:v>-16.309999999999999</c:v>
                </c:pt>
                <c:pt idx="51">
                  <c:v>-17.5</c:v>
                </c:pt>
                <c:pt idx="52">
                  <c:v>-16.2</c:v>
                </c:pt>
                <c:pt idx="53">
                  <c:v>-14.69</c:v>
                </c:pt>
                <c:pt idx="54">
                  <c:v>-12.39</c:v>
                </c:pt>
                <c:pt idx="55">
                  <c:v>-11.05</c:v>
                </c:pt>
                <c:pt idx="56">
                  <c:v>-9.61</c:v>
                </c:pt>
                <c:pt idx="57">
                  <c:v>-8.18</c:v>
                </c:pt>
                <c:pt idx="58">
                  <c:v>-6.76</c:v>
                </c:pt>
                <c:pt idx="59">
                  <c:v>-5.83</c:v>
                </c:pt>
                <c:pt idx="60">
                  <c:v>-4.5999999999999996</c:v>
                </c:pt>
                <c:pt idx="61">
                  <c:v>-3.11</c:v>
                </c:pt>
                <c:pt idx="62">
                  <c:v>-1.9</c:v>
                </c:pt>
                <c:pt idx="63">
                  <c:v>-1.17</c:v>
                </c:pt>
                <c:pt idx="64">
                  <c:v>-0.64</c:v>
                </c:pt>
                <c:pt idx="65">
                  <c:v>-0.54</c:v>
                </c:pt>
                <c:pt idx="66">
                  <c:v>-0.33</c:v>
                </c:pt>
                <c:pt idx="67">
                  <c:v>-0.43</c:v>
                </c:pt>
                <c:pt idx="68">
                  <c:v>-0.56000000000000005</c:v>
                </c:pt>
                <c:pt idx="69">
                  <c:v>-0.61</c:v>
                </c:pt>
                <c:pt idx="70">
                  <c:v>-0.81</c:v>
                </c:pt>
                <c:pt idx="71">
                  <c:v>-0.8</c:v>
                </c:pt>
                <c:pt idx="72">
                  <c:v>-0.68</c:v>
                </c:pt>
                <c:pt idx="73">
                  <c:v>-0.6</c:v>
                </c:pt>
                <c:pt idx="74">
                  <c:v>-0.49</c:v>
                </c:pt>
                <c:pt idx="75">
                  <c:v>-0.28999999999999998</c:v>
                </c:pt>
                <c:pt idx="76">
                  <c:v>-0.26</c:v>
                </c:pt>
                <c:pt idx="77">
                  <c:v>-7.0000000000000007E-2</c:v>
                </c:pt>
                <c:pt idx="78">
                  <c:v>-0.02</c:v>
                </c:pt>
                <c:pt idx="79">
                  <c:v>-0.05</c:v>
                </c:pt>
                <c:pt idx="80">
                  <c:v>-0.1</c:v>
                </c:pt>
                <c:pt idx="81">
                  <c:v>0.02</c:v>
                </c:pt>
                <c:pt idx="82">
                  <c:v>0.25</c:v>
                </c:pt>
                <c:pt idx="83">
                  <c:v>0.24</c:v>
                </c:pt>
                <c:pt idx="84">
                  <c:v>0.22</c:v>
                </c:pt>
                <c:pt idx="85">
                  <c:v>0.18</c:v>
                </c:pt>
                <c:pt idx="86">
                  <c:v>0.12</c:v>
                </c:pt>
                <c:pt idx="87">
                  <c:v>0.11</c:v>
                </c:pt>
                <c:pt idx="88">
                  <c:v>0.11</c:v>
                </c:pt>
                <c:pt idx="89">
                  <c:v>0.12</c:v>
                </c:pt>
                <c:pt idx="90">
                  <c:v>0.12</c:v>
                </c:pt>
                <c:pt idx="91">
                  <c:v>0.03</c:v>
                </c:pt>
                <c:pt idx="92">
                  <c:v>0.08</c:v>
                </c:pt>
                <c:pt idx="93">
                  <c:v>-0.16</c:v>
                </c:pt>
                <c:pt idx="94">
                  <c:v>-0.21</c:v>
                </c:pt>
                <c:pt idx="95">
                  <c:v>-0.21</c:v>
                </c:pt>
                <c:pt idx="96">
                  <c:v>-0.28999999999999998</c:v>
                </c:pt>
                <c:pt idx="97">
                  <c:v>-0.32</c:v>
                </c:pt>
                <c:pt idx="98">
                  <c:v>-0.19</c:v>
                </c:pt>
                <c:pt idx="99">
                  <c:v>-0.05</c:v>
                </c:pt>
                <c:pt idx="100">
                  <c:v>-0.01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848-2445-91A2-7CC5E6B80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795648"/>
        <c:axId val="693803776"/>
      </c:scatterChart>
      <c:valAx>
        <c:axId val="69379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3803776"/>
        <c:crosses val="autoZero"/>
        <c:crossBetween val="midCat"/>
      </c:valAx>
      <c:valAx>
        <c:axId val="6938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3795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Foglio17!$C$1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Foglio17!$B$2:$B$370</c:f>
              <c:numCache>
                <c:formatCode>General</c:formatCode>
                <c:ptCount val="36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</c:numCache>
            </c:numRef>
          </c:xVal>
          <c:yVal>
            <c:numRef>
              <c:f>Foglio17!$C$2:$C$370</c:f>
              <c:numCache>
                <c:formatCode>General</c:formatCode>
                <c:ptCount val="369"/>
                <c:pt idx="0">
                  <c:v>0.06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0.06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0.06</c:v>
                </c:pt>
                <c:pt idx="57">
                  <c:v>0.06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0.06</c:v>
                </c:pt>
                <c:pt idx="71">
                  <c:v>0.06</c:v>
                </c:pt>
                <c:pt idx="72">
                  <c:v>0.06</c:v>
                </c:pt>
                <c:pt idx="73">
                  <c:v>0.06</c:v>
                </c:pt>
                <c:pt idx="74">
                  <c:v>0.06</c:v>
                </c:pt>
                <c:pt idx="75">
                  <c:v>0.06</c:v>
                </c:pt>
                <c:pt idx="76">
                  <c:v>0.06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0.06</c:v>
                </c:pt>
                <c:pt idx="85">
                  <c:v>0.06</c:v>
                </c:pt>
                <c:pt idx="86">
                  <c:v>0.06</c:v>
                </c:pt>
                <c:pt idx="87">
                  <c:v>0.06</c:v>
                </c:pt>
                <c:pt idx="88">
                  <c:v>0.06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0.06</c:v>
                </c:pt>
                <c:pt idx="93">
                  <c:v>0.06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0.06</c:v>
                </c:pt>
                <c:pt idx="98">
                  <c:v>0.06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0.06</c:v>
                </c:pt>
                <c:pt idx="103">
                  <c:v>0.06</c:v>
                </c:pt>
                <c:pt idx="104">
                  <c:v>0.06</c:v>
                </c:pt>
                <c:pt idx="105">
                  <c:v>0.06</c:v>
                </c:pt>
                <c:pt idx="106">
                  <c:v>0.06</c:v>
                </c:pt>
                <c:pt idx="107">
                  <c:v>0.06</c:v>
                </c:pt>
                <c:pt idx="108">
                  <c:v>0.06</c:v>
                </c:pt>
                <c:pt idx="109">
                  <c:v>0.06</c:v>
                </c:pt>
                <c:pt idx="110">
                  <c:v>0.06</c:v>
                </c:pt>
                <c:pt idx="111">
                  <c:v>0.06</c:v>
                </c:pt>
                <c:pt idx="112">
                  <c:v>0.06</c:v>
                </c:pt>
                <c:pt idx="113">
                  <c:v>0.06</c:v>
                </c:pt>
                <c:pt idx="114">
                  <c:v>0.06</c:v>
                </c:pt>
                <c:pt idx="115">
                  <c:v>0.06</c:v>
                </c:pt>
                <c:pt idx="116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0.06</c:v>
                </c:pt>
                <c:pt idx="120">
                  <c:v>0.06</c:v>
                </c:pt>
                <c:pt idx="121">
                  <c:v>0.06</c:v>
                </c:pt>
                <c:pt idx="122">
                  <c:v>0.06</c:v>
                </c:pt>
                <c:pt idx="123">
                  <c:v>0.06</c:v>
                </c:pt>
                <c:pt idx="124">
                  <c:v>0.06</c:v>
                </c:pt>
                <c:pt idx="125">
                  <c:v>0.06</c:v>
                </c:pt>
                <c:pt idx="126">
                  <c:v>0.06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0.06</c:v>
                </c:pt>
                <c:pt idx="131">
                  <c:v>0.06</c:v>
                </c:pt>
                <c:pt idx="132">
                  <c:v>0.06</c:v>
                </c:pt>
                <c:pt idx="133">
                  <c:v>0.06</c:v>
                </c:pt>
                <c:pt idx="134">
                  <c:v>0.06</c:v>
                </c:pt>
                <c:pt idx="135">
                  <c:v>0.06</c:v>
                </c:pt>
                <c:pt idx="136">
                  <c:v>0.06</c:v>
                </c:pt>
                <c:pt idx="137">
                  <c:v>0.06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0.06</c:v>
                </c:pt>
                <c:pt idx="142">
                  <c:v>0.06</c:v>
                </c:pt>
                <c:pt idx="143">
                  <c:v>0.06</c:v>
                </c:pt>
                <c:pt idx="144">
                  <c:v>0.06</c:v>
                </c:pt>
                <c:pt idx="145">
                  <c:v>0.06</c:v>
                </c:pt>
                <c:pt idx="146">
                  <c:v>0.06</c:v>
                </c:pt>
                <c:pt idx="147">
                  <c:v>0.06</c:v>
                </c:pt>
                <c:pt idx="148">
                  <c:v>0.06</c:v>
                </c:pt>
                <c:pt idx="149">
                  <c:v>0.06</c:v>
                </c:pt>
                <c:pt idx="150">
                  <c:v>0.06</c:v>
                </c:pt>
                <c:pt idx="151">
                  <c:v>0.06</c:v>
                </c:pt>
                <c:pt idx="152">
                  <c:v>0.06</c:v>
                </c:pt>
                <c:pt idx="153">
                  <c:v>0.06</c:v>
                </c:pt>
                <c:pt idx="154">
                  <c:v>0.06</c:v>
                </c:pt>
                <c:pt idx="155">
                  <c:v>0.05</c:v>
                </c:pt>
                <c:pt idx="156">
                  <c:v>0.04</c:v>
                </c:pt>
                <c:pt idx="157">
                  <c:v>0.04</c:v>
                </c:pt>
                <c:pt idx="158">
                  <c:v>0.03</c:v>
                </c:pt>
                <c:pt idx="159">
                  <c:v>0.01</c:v>
                </c:pt>
                <c:pt idx="160">
                  <c:v>0</c:v>
                </c:pt>
                <c:pt idx="161">
                  <c:v>-0.01</c:v>
                </c:pt>
                <c:pt idx="162">
                  <c:v>-0.02</c:v>
                </c:pt>
                <c:pt idx="163">
                  <c:v>-0.04</c:v>
                </c:pt>
                <c:pt idx="164">
                  <c:v>-0.05</c:v>
                </c:pt>
                <c:pt idx="165">
                  <c:v>-0.06</c:v>
                </c:pt>
                <c:pt idx="166">
                  <c:v>-0.06</c:v>
                </c:pt>
                <c:pt idx="167">
                  <c:v>-0.06</c:v>
                </c:pt>
                <c:pt idx="168">
                  <c:v>-0.04</c:v>
                </c:pt>
                <c:pt idx="169">
                  <c:v>-0.01</c:v>
                </c:pt>
                <c:pt idx="170">
                  <c:v>0.01</c:v>
                </c:pt>
                <c:pt idx="171">
                  <c:v>0.02</c:v>
                </c:pt>
                <c:pt idx="172">
                  <c:v>0.05</c:v>
                </c:pt>
                <c:pt idx="173">
                  <c:v>0.06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0.06</c:v>
                </c:pt>
                <c:pt idx="184">
                  <c:v>0.06</c:v>
                </c:pt>
                <c:pt idx="185">
                  <c:v>0.03</c:v>
                </c:pt>
                <c:pt idx="186">
                  <c:v>0.01</c:v>
                </c:pt>
                <c:pt idx="187">
                  <c:v>-0.01</c:v>
                </c:pt>
                <c:pt idx="188">
                  <c:v>-0.03</c:v>
                </c:pt>
                <c:pt idx="189">
                  <c:v>-0.05</c:v>
                </c:pt>
                <c:pt idx="190">
                  <c:v>-0.05</c:v>
                </c:pt>
                <c:pt idx="191">
                  <c:v>-0.06</c:v>
                </c:pt>
                <c:pt idx="192">
                  <c:v>-0.06</c:v>
                </c:pt>
                <c:pt idx="193">
                  <c:v>-0.06</c:v>
                </c:pt>
                <c:pt idx="194">
                  <c:v>-0.06</c:v>
                </c:pt>
                <c:pt idx="195">
                  <c:v>-0.06</c:v>
                </c:pt>
                <c:pt idx="196">
                  <c:v>-0.06</c:v>
                </c:pt>
                <c:pt idx="197">
                  <c:v>-0.05</c:v>
                </c:pt>
                <c:pt idx="198">
                  <c:v>-0.05</c:v>
                </c:pt>
                <c:pt idx="199">
                  <c:v>-0.04</c:v>
                </c:pt>
                <c:pt idx="200">
                  <c:v>-0.04</c:v>
                </c:pt>
                <c:pt idx="201">
                  <c:v>-0.03</c:v>
                </c:pt>
                <c:pt idx="202">
                  <c:v>-0.02</c:v>
                </c:pt>
                <c:pt idx="203">
                  <c:v>-0.01</c:v>
                </c:pt>
                <c:pt idx="204">
                  <c:v>0</c:v>
                </c:pt>
                <c:pt idx="205">
                  <c:v>0.02</c:v>
                </c:pt>
                <c:pt idx="206">
                  <c:v>0.03</c:v>
                </c:pt>
                <c:pt idx="207">
                  <c:v>0.04</c:v>
                </c:pt>
                <c:pt idx="208">
                  <c:v>0.04</c:v>
                </c:pt>
                <c:pt idx="209">
                  <c:v>0.05</c:v>
                </c:pt>
                <c:pt idx="210">
                  <c:v>0.05</c:v>
                </c:pt>
                <c:pt idx="211">
                  <c:v>0.06</c:v>
                </c:pt>
                <c:pt idx="212">
                  <c:v>7.0000000000000007E-2</c:v>
                </c:pt>
                <c:pt idx="213">
                  <c:v>7.0000000000000007E-2</c:v>
                </c:pt>
                <c:pt idx="214">
                  <c:v>7.0000000000000007E-2</c:v>
                </c:pt>
                <c:pt idx="215">
                  <c:v>0.06</c:v>
                </c:pt>
                <c:pt idx="216">
                  <c:v>0.06</c:v>
                </c:pt>
                <c:pt idx="217">
                  <c:v>0.05</c:v>
                </c:pt>
                <c:pt idx="218">
                  <c:v>0.05</c:v>
                </c:pt>
                <c:pt idx="219">
                  <c:v>0.04</c:v>
                </c:pt>
                <c:pt idx="220">
                  <c:v>0.04</c:v>
                </c:pt>
                <c:pt idx="221">
                  <c:v>0.04</c:v>
                </c:pt>
                <c:pt idx="222">
                  <c:v>0.04</c:v>
                </c:pt>
                <c:pt idx="223">
                  <c:v>0.04</c:v>
                </c:pt>
                <c:pt idx="224">
                  <c:v>0.04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0.03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0.03</c:v>
                </c:pt>
                <c:pt idx="234">
                  <c:v>0.03</c:v>
                </c:pt>
                <c:pt idx="235">
                  <c:v>0.03</c:v>
                </c:pt>
                <c:pt idx="236">
                  <c:v>0.03</c:v>
                </c:pt>
                <c:pt idx="237">
                  <c:v>0.03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0.03</c:v>
                </c:pt>
                <c:pt idx="244">
                  <c:v>0.03</c:v>
                </c:pt>
                <c:pt idx="245">
                  <c:v>0.03</c:v>
                </c:pt>
                <c:pt idx="246">
                  <c:v>0.03</c:v>
                </c:pt>
                <c:pt idx="247">
                  <c:v>0.03</c:v>
                </c:pt>
                <c:pt idx="248">
                  <c:v>0.02</c:v>
                </c:pt>
                <c:pt idx="249">
                  <c:v>0.02</c:v>
                </c:pt>
                <c:pt idx="250">
                  <c:v>0.03</c:v>
                </c:pt>
                <c:pt idx="251">
                  <c:v>0.03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0.01</c:v>
                </c:pt>
                <c:pt idx="265">
                  <c:v>0.01</c:v>
                </c:pt>
                <c:pt idx="266">
                  <c:v>0.02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3A-BC48-8E91-D826574B3B86}"/>
            </c:ext>
          </c:extLst>
        </c:ser>
        <c:ser>
          <c:idx val="1"/>
          <c:order val="1"/>
          <c:tx>
            <c:strRef>
              <c:f>Foglio17!$D$1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Foglio17!$B$2:$B$370</c:f>
              <c:numCache>
                <c:formatCode>General</c:formatCode>
                <c:ptCount val="36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</c:numCache>
            </c:numRef>
          </c:xVal>
          <c:yVal>
            <c:numRef>
              <c:f>Foglio17!$D$2:$D$370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-0.02</c:v>
                </c:pt>
                <c:pt idx="152">
                  <c:v>-0.05</c:v>
                </c:pt>
                <c:pt idx="153">
                  <c:v>-0.12</c:v>
                </c:pt>
                <c:pt idx="154">
                  <c:v>-0.15</c:v>
                </c:pt>
                <c:pt idx="155">
                  <c:v>-0.2</c:v>
                </c:pt>
                <c:pt idx="156">
                  <c:v>-0.25</c:v>
                </c:pt>
                <c:pt idx="157">
                  <c:v>-0.3</c:v>
                </c:pt>
                <c:pt idx="158">
                  <c:v>-0.36</c:v>
                </c:pt>
                <c:pt idx="159">
                  <c:v>-0.42</c:v>
                </c:pt>
                <c:pt idx="160">
                  <c:v>-0.47</c:v>
                </c:pt>
                <c:pt idx="161">
                  <c:v>-0.54</c:v>
                </c:pt>
                <c:pt idx="162">
                  <c:v>-0.55000000000000004</c:v>
                </c:pt>
                <c:pt idx="163">
                  <c:v>-0.54</c:v>
                </c:pt>
                <c:pt idx="164">
                  <c:v>-0.48</c:v>
                </c:pt>
                <c:pt idx="165">
                  <c:v>-0.38</c:v>
                </c:pt>
                <c:pt idx="166">
                  <c:v>-0.16</c:v>
                </c:pt>
                <c:pt idx="167">
                  <c:v>0.17</c:v>
                </c:pt>
                <c:pt idx="168">
                  <c:v>0.63</c:v>
                </c:pt>
                <c:pt idx="169">
                  <c:v>0.77</c:v>
                </c:pt>
                <c:pt idx="170">
                  <c:v>0.99</c:v>
                </c:pt>
                <c:pt idx="171">
                  <c:v>0.66</c:v>
                </c:pt>
                <c:pt idx="172">
                  <c:v>0.84</c:v>
                </c:pt>
                <c:pt idx="173">
                  <c:v>0.56000000000000005</c:v>
                </c:pt>
                <c:pt idx="174">
                  <c:v>0.31</c:v>
                </c:pt>
                <c:pt idx="175">
                  <c:v>0.14000000000000001</c:v>
                </c:pt>
                <c:pt idx="176">
                  <c:v>0.03</c:v>
                </c:pt>
                <c:pt idx="177">
                  <c:v>0.01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-0.08</c:v>
                </c:pt>
                <c:pt idx="184">
                  <c:v>-0.33</c:v>
                </c:pt>
                <c:pt idx="185">
                  <c:v>-0.7</c:v>
                </c:pt>
                <c:pt idx="186">
                  <c:v>-0.95</c:v>
                </c:pt>
                <c:pt idx="187">
                  <c:v>-0.93</c:v>
                </c:pt>
                <c:pt idx="188">
                  <c:v>-0.8</c:v>
                </c:pt>
                <c:pt idx="189">
                  <c:v>-0.6</c:v>
                </c:pt>
                <c:pt idx="190">
                  <c:v>-0.36</c:v>
                </c:pt>
                <c:pt idx="191">
                  <c:v>-0.17</c:v>
                </c:pt>
                <c:pt idx="192">
                  <c:v>-0.05</c:v>
                </c:pt>
                <c:pt idx="193">
                  <c:v>-0.01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0.12</c:v>
                </c:pt>
                <c:pt idx="198">
                  <c:v>0.15</c:v>
                </c:pt>
                <c:pt idx="199">
                  <c:v>0.17</c:v>
                </c:pt>
                <c:pt idx="200">
                  <c:v>0.22</c:v>
                </c:pt>
                <c:pt idx="201">
                  <c:v>0.32</c:v>
                </c:pt>
                <c:pt idx="202">
                  <c:v>0.4</c:v>
                </c:pt>
                <c:pt idx="203">
                  <c:v>0.45</c:v>
                </c:pt>
                <c:pt idx="204">
                  <c:v>0.46</c:v>
                </c:pt>
                <c:pt idx="205">
                  <c:v>0.47</c:v>
                </c:pt>
                <c:pt idx="206">
                  <c:v>0.43</c:v>
                </c:pt>
                <c:pt idx="207">
                  <c:v>0.37</c:v>
                </c:pt>
                <c:pt idx="208">
                  <c:v>0.3</c:v>
                </c:pt>
                <c:pt idx="209">
                  <c:v>0.25</c:v>
                </c:pt>
                <c:pt idx="210">
                  <c:v>0.25</c:v>
                </c:pt>
                <c:pt idx="211">
                  <c:v>0.26</c:v>
                </c:pt>
                <c:pt idx="212">
                  <c:v>0.24</c:v>
                </c:pt>
                <c:pt idx="213">
                  <c:v>0.12</c:v>
                </c:pt>
                <c:pt idx="214">
                  <c:v>-0.03</c:v>
                </c:pt>
                <c:pt idx="215">
                  <c:v>-0.14000000000000001</c:v>
                </c:pt>
                <c:pt idx="216">
                  <c:v>-0.18</c:v>
                </c:pt>
                <c:pt idx="217">
                  <c:v>-0.21</c:v>
                </c:pt>
                <c:pt idx="218">
                  <c:v>-0.2</c:v>
                </c:pt>
                <c:pt idx="219">
                  <c:v>-0.18</c:v>
                </c:pt>
                <c:pt idx="220">
                  <c:v>-0.08</c:v>
                </c:pt>
                <c:pt idx="221">
                  <c:v>-0.01</c:v>
                </c:pt>
                <c:pt idx="222">
                  <c:v>-0.03</c:v>
                </c:pt>
                <c:pt idx="223">
                  <c:v>-0.06</c:v>
                </c:pt>
                <c:pt idx="224">
                  <c:v>-0.03</c:v>
                </c:pt>
                <c:pt idx="225">
                  <c:v>-0.02</c:v>
                </c:pt>
                <c:pt idx="226">
                  <c:v>-0.05</c:v>
                </c:pt>
                <c:pt idx="227">
                  <c:v>-0.05</c:v>
                </c:pt>
                <c:pt idx="228">
                  <c:v>-0.05</c:v>
                </c:pt>
                <c:pt idx="229">
                  <c:v>-7.0000000000000007E-2</c:v>
                </c:pt>
                <c:pt idx="230">
                  <c:v>-0.02</c:v>
                </c:pt>
                <c:pt idx="231">
                  <c:v>-0.01</c:v>
                </c:pt>
                <c:pt idx="232">
                  <c:v>-0.03</c:v>
                </c:pt>
                <c:pt idx="233">
                  <c:v>-0.05</c:v>
                </c:pt>
                <c:pt idx="234">
                  <c:v>-0.02</c:v>
                </c:pt>
                <c:pt idx="235">
                  <c:v>-0.02</c:v>
                </c:pt>
                <c:pt idx="236">
                  <c:v>-0.03</c:v>
                </c:pt>
                <c:pt idx="237">
                  <c:v>-7.0000000000000007E-2</c:v>
                </c:pt>
                <c:pt idx="238">
                  <c:v>-0.09</c:v>
                </c:pt>
                <c:pt idx="239">
                  <c:v>-0.04</c:v>
                </c:pt>
                <c:pt idx="240">
                  <c:v>-0.01</c:v>
                </c:pt>
                <c:pt idx="241">
                  <c:v>-0.01</c:v>
                </c:pt>
                <c:pt idx="242">
                  <c:v>0.02</c:v>
                </c:pt>
                <c:pt idx="243">
                  <c:v>0.04</c:v>
                </c:pt>
                <c:pt idx="244">
                  <c:v>-0.01</c:v>
                </c:pt>
                <c:pt idx="245">
                  <c:v>0</c:v>
                </c:pt>
                <c:pt idx="246">
                  <c:v>0</c:v>
                </c:pt>
                <c:pt idx="247">
                  <c:v>0.01</c:v>
                </c:pt>
                <c:pt idx="248">
                  <c:v>-0.02</c:v>
                </c:pt>
                <c:pt idx="249">
                  <c:v>-0.02</c:v>
                </c:pt>
                <c:pt idx="250">
                  <c:v>0.03</c:v>
                </c:pt>
                <c:pt idx="251">
                  <c:v>0.01</c:v>
                </c:pt>
                <c:pt idx="252">
                  <c:v>-0.04</c:v>
                </c:pt>
                <c:pt idx="253">
                  <c:v>-0.01</c:v>
                </c:pt>
                <c:pt idx="254">
                  <c:v>-0.01</c:v>
                </c:pt>
                <c:pt idx="255">
                  <c:v>-0.03</c:v>
                </c:pt>
                <c:pt idx="256">
                  <c:v>-0.01</c:v>
                </c:pt>
                <c:pt idx="257">
                  <c:v>-0.02</c:v>
                </c:pt>
                <c:pt idx="258">
                  <c:v>-0.06</c:v>
                </c:pt>
                <c:pt idx="259">
                  <c:v>-0.08</c:v>
                </c:pt>
                <c:pt idx="260">
                  <c:v>-0.08</c:v>
                </c:pt>
                <c:pt idx="261">
                  <c:v>0.01</c:v>
                </c:pt>
                <c:pt idx="262">
                  <c:v>-0.01</c:v>
                </c:pt>
                <c:pt idx="263">
                  <c:v>-0.04</c:v>
                </c:pt>
                <c:pt idx="264">
                  <c:v>-7.0000000000000007E-2</c:v>
                </c:pt>
                <c:pt idx="265">
                  <c:v>0</c:v>
                </c:pt>
                <c:pt idx="266">
                  <c:v>0.05</c:v>
                </c:pt>
                <c:pt idx="267">
                  <c:v>-0.02</c:v>
                </c:pt>
                <c:pt idx="268">
                  <c:v>-0.06</c:v>
                </c:pt>
                <c:pt idx="269">
                  <c:v>-0.03</c:v>
                </c:pt>
                <c:pt idx="270">
                  <c:v>0.01</c:v>
                </c:pt>
                <c:pt idx="271">
                  <c:v>-0.04</c:v>
                </c:pt>
                <c:pt idx="272">
                  <c:v>-0.01</c:v>
                </c:pt>
                <c:pt idx="273">
                  <c:v>0</c:v>
                </c:pt>
                <c:pt idx="274">
                  <c:v>-0.03</c:v>
                </c:pt>
                <c:pt idx="275">
                  <c:v>-0.01</c:v>
                </c:pt>
                <c:pt idx="276">
                  <c:v>0</c:v>
                </c:pt>
                <c:pt idx="277">
                  <c:v>-0.01</c:v>
                </c:pt>
                <c:pt idx="278">
                  <c:v>0.01</c:v>
                </c:pt>
                <c:pt idx="279">
                  <c:v>-0.01</c:v>
                </c:pt>
                <c:pt idx="280">
                  <c:v>0</c:v>
                </c:pt>
                <c:pt idx="281">
                  <c:v>-0.01</c:v>
                </c:pt>
                <c:pt idx="282">
                  <c:v>-0.01</c:v>
                </c:pt>
                <c:pt idx="283">
                  <c:v>-0.01</c:v>
                </c:pt>
                <c:pt idx="284">
                  <c:v>-0.02</c:v>
                </c:pt>
                <c:pt idx="285">
                  <c:v>-0.05</c:v>
                </c:pt>
                <c:pt idx="286">
                  <c:v>-0.06</c:v>
                </c:pt>
                <c:pt idx="287">
                  <c:v>-0.04</c:v>
                </c:pt>
                <c:pt idx="288">
                  <c:v>-0.06</c:v>
                </c:pt>
                <c:pt idx="289">
                  <c:v>-0.04</c:v>
                </c:pt>
                <c:pt idx="290">
                  <c:v>0</c:v>
                </c:pt>
                <c:pt idx="291">
                  <c:v>-0.01</c:v>
                </c:pt>
                <c:pt idx="292">
                  <c:v>0.02</c:v>
                </c:pt>
                <c:pt idx="293">
                  <c:v>0.03</c:v>
                </c:pt>
                <c:pt idx="294">
                  <c:v>-0.01</c:v>
                </c:pt>
                <c:pt idx="295">
                  <c:v>0.03</c:v>
                </c:pt>
                <c:pt idx="296">
                  <c:v>0.04</c:v>
                </c:pt>
                <c:pt idx="297">
                  <c:v>0</c:v>
                </c:pt>
                <c:pt idx="298">
                  <c:v>0</c:v>
                </c:pt>
                <c:pt idx="299">
                  <c:v>0.02</c:v>
                </c:pt>
                <c:pt idx="300">
                  <c:v>0</c:v>
                </c:pt>
                <c:pt idx="301">
                  <c:v>-0.02</c:v>
                </c:pt>
                <c:pt idx="302">
                  <c:v>-0.05</c:v>
                </c:pt>
                <c:pt idx="303">
                  <c:v>-7.0000000000000007E-2</c:v>
                </c:pt>
                <c:pt idx="304">
                  <c:v>-0.02</c:v>
                </c:pt>
                <c:pt idx="305">
                  <c:v>-0.02</c:v>
                </c:pt>
                <c:pt idx="306">
                  <c:v>-0.02</c:v>
                </c:pt>
                <c:pt idx="307">
                  <c:v>0.02</c:v>
                </c:pt>
                <c:pt idx="308">
                  <c:v>0</c:v>
                </c:pt>
                <c:pt idx="309">
                  <c:v>-0.02</c:v>
                </c:pt>
                <c:pt idx="310">
                  <c:v>0.01</c:v>
                </c:pt>
                <c:pt idx="311">
                  <c:v>0</c:v>
                </c:pt>
                <c:pt idx="312">
                  <c:v>0</c:v>
                </c:pt>
                <c:pt idx="313">
                  <c:v>0.01</c:v>
                </c:pt>
                <c:pt idx="314">
                  <c:v>0.05</c:v>
                </c:pt>
                <c:pt idx="315">
                  <c:v>0.01</c:v>
                </c:pt>
                <c:pt idx="316">
                  <c:v>-0.01</c:v>
                </c:pt>
                <c:pt idx="317">
                  <c:v>0.02</c:v>
                </c:pt>
                <c:pt idx="318">
                  <c:v>0</c:v>
                </c:pt>
                <c:pt idx="319">
                  <c:v>-0.01</c:v>
                </c:pt>
                <c:pt idx="320">
                  <c:v>-0.01</c:v>
                </c:pt>
                <c:pt idx="321">
                  <c:v>-0.02</c:v>
                </c:pt>
                <c:pt idx="322">
                  <c:v>-0.04</c:v>
                </c:pt>
                <c:pt idx="323">
                  <c:v>-0.06</c:v>
                </c:pt>
                <c:pt idx="324">
                  <c:v>-7.0000000000000007E-2</c:v>
                </c:pt>
                <c:pt idx="325">
                  <c:v>-0.05</c:v>
                </c:pt>
                <c:pt idx="326">
                  <c:v>0</c:v>
                </c:pt>
                <c:pt idx="327">
                  <c:v>0.02</c:v>
                </c:pt>
                <c:pt idx="328">
                  <c:v>-0.01</c:v>
                </c:pt>
                <c:pt idx="329">
                  <c:v>0.02</c:v>
                </c:pt>
                <c:pt idx="330">
                  <c:v>0.03</c:v>
                </c:pt>
                <c:pt idx="331">
                  <c:v>0.02</c:v>
                </c:pt>
                <c:pt idx="332">
                  <c:v>0.02</c:v>
                </c:pt>
                <c:pt idx="333">
                  <c:v>0.03</c:v>
                </c:pt>
                <c:pt idx="334">
                  <c:v>0</c:v>
                </c:pt>
                <c:pt idx="335">
                  <c:v>0.02</c:v>
                </c:pt>
                <c:pt idx="336">
                  <c:v>0.03</c:v>
                </c:pt>
                <c:pt idx="337">
                  <c:v>-0.03</c:v>
                </c:pt>
                <c:pt idx="338">
                  <c:v>-0.01</c:v>
                </c:pt>
                <c:pt idx="339">
                  <c:v>0.03</c:v>
                </c:pt>
                <c:pt idx="340">
                  <c:v>-0.02</c:v>
                </c:pt>
                <c:pt idx="341">
                  <c:v>-0.01</c:v>
                </c:pt>
                <c:pt idx="342">
                  <c:v>0</c:v>
                </c:pt>
                <c:pt idx="343">
                  <c:v>0</c:v>
                </c:pt>
                <c:pt idx="344">
                  <c:v>-0.01</c:v>
                </c:pt>
                <c:pt idx="345">
                  <c:v>0</c:v>
                </c:pt>
                <c:pt idx="346">
                  <c:v>-0.01</c:v>
                </c:pt>
                <c:pt idx="347">
                  <c:v>0.02</c:v>
                </c:pt>
                <c:pt idx="348">
                  <c:v>0</c:v>
                </c:pt>
                <c:pt idx="349">
                  <c:v>-0.03</c:v>
                </c:pt>
                <c:pt idx="350">
                  <c:v>-0.04</c:v>
                </c:pt>
                <c:pt idx="351">
                  <c:v>-0.08</c:v>
                </c:pt>
                <c:pt idx="352">
                  <c:v>-0.02</c:v>
                </c:pt>
                <c:pt idx="353">
                  <c:v>0.02</c:v>
                </c:pt>
                <c:pt idx="354">
                  <c:v>-0.01</c:v>
                </c:pt>
                <c:pt idx="355">
                  <c:v>0.02</c:v>
                </c:pt>
                <c:pt idx="356">
                  <c:v>0.01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3A-BC48-8E91-D826574B3B86}"/>
            </c:ext>
          </c:extLst>
        </c:ser>
        <c:ser>
          <c:idx val="2"/>
          <c:order val="2"/>
          <c:tx>
            <c:strRef>
              <c:f>Foglio17!$E$1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Foglio17!$B$2:$B$370</c:f>
              <c:numCache>
                <c:formatCode>General</c:formatCode>
                <c:ptCount val="36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</c:numCache>
            </c:numRef>
          </c:xVal>
          <c:yVal>
            <c:numRef>
              <c:f>Foglio17!$E$2:$E$370</c:f>
              <c:numCache>
                <c:formatCode>General</c:formatCode>
                <c:ptCount val="369"/>
                <c:pt idx="0">
                  <c:v>3.14</c:v>
                </c:pt>
                <c:pt idx="1">
                  <c:v>3.14</c:v>
                </c:pt>
                <c:pt idx="2">
                  <c:v>3.14</c:v>
                </c:pt>
                <c:pt idx="3">
                  <c:v>3.14</c:v>
                </c:pt>
                <c:pt idx="4">
                  <c:v>3.14</c:v>
                </c:pt>
                <c:pt idx="5">
                  <c:v>3.14</c:v>
                </c:pt>
                <c:pt idx="6">
                  <c:v>3.14</c:v>
                </c:pt>
                <c:pt idx="7">
                  <c:v>3.14</c:v>
                </c:pt>
                <c:pt idx="8">
                  <c:v>3.14</c:v>
                </c:pt>
                <c:pt idx="9">
                  <c:v>3.14</c:v>
                </c:pt>
                <c:pt idx="10">
                  <c:v>3.14</c:v>
                </c:pt>
                <c:pt idx="11">
                  <c:v>3.14</c:v>
                </c:pt>
                <c:pt idx="12">
                  <c:v>3.14</c:v>
                </c:pt>
                <c:pt idx="13">
                  <c:v>3.14</c:v>
                </c:pt>
                <c:pt idx="14">
                  <c:v>3.14</c:v>
                </c:pt>
                <c:pt idx="15">
                  <c:v>3.14</c:v>
                </c:pt>
                <c:pt idx="16">
                  <c:v>3.14</c:v>
                </c:pt>
                <c:pt idx="17">
                  <c:v>3.14</c:v>
                </c:pt>
                <c:pt idx="18">
                  <c:v>3.14</c:v>
                </c:pt>
                <c:pt idx="19">
                  <c:v>3.14</c:v>
                </c:pt>
                <c:pt idx="20">
                  <c:v>3.14</c:v>
                </c:pt>
                <c:pt idx="21">
                  <c:v>3.14</c:v>
                </c:pt>
                <c:pt idx="22">
                  <c:v>3.14</c:v>
                </c:pt>
                <c:pt idx="23">
                  <c:v>3.14</c:v>
                </c:pt>
                <c:pt idx="24">
                  <c:v>3.14</c:v>
                </c:pt>
                <c:pt idx="25">
                  <c:v>3.14</c:v>
                </c:pt>
                <c:pt idx="26">
                  <c:v>3.14</c:v>
                </c:pt>
                <c:pt idx="27">
                  <c:v>3.14</c:v>
                </c:pt>
                <c:pt idx="28">
                  <c:v>3.14</c:v>
                </c:pt>
                <c:pt idx="29">
                  <c:v>3.14</c:v>
                </c:pt>
                <c:pt idx="30">
                  <c:v>3.14</c:v>
                </c:pt>
                <c:pt idx="31">
                  <c:v>3.14</c:v>
                </c:pt>
                <c:pt idx="32">
                  <c:v>3.14</c:v>
                </c:pt>
                <c:pt idx="33">
                  <c:v>3.14</c:v>
                </c:pt>
                <c:pt idx="34">
                  <c:v>3.14</c:v>
                </c:pt>
                <c:pt idx="35">
                  <c:v>3.14</c:v>
                </c:pt>
                <c:pt idx="36">
                  <c:v>3.14</c:v>
                </c:pt>
                <c:pt idx="37">
                  <c:v>3.14</c:v>
                </c:pt>
                <c:pt idx="38">
                  <c:v>3.14</c:v>
                </c:pt>
                <c:pt idx="39">
                  <c:v>3.14</c:v>
                </c:pt>
                <c:pt idx="40">
                  <c:v>3.14</c:v>
                </c:pt>
                <c:pt idx="41">
                  <c:v>3.14</c:v>
                </c:pt>
                <c:pt idx="42">
                  <c:v>3.14</c:v>
                </c:pt>
                <c:pt idx="43">
                  <c:v>3.14</c:v>
                </c:pt>
                <c:pt idx="44">
                  <c:v>3.14</c:v>
                </c:pt>
                <c:pt idx="45">
                  <c:v>3.14</c:v>
                </c:pt>
                <c:pt idx="46">
                  <c:v>3.14</c:v>
                </c:pt>
                <c:pt idx="47">
                  <c:v>3.14</c:v>
                </c:pt>
                <c:pt idx="48">
                  <c:v>3.14</c:v>
                </c:pt>
                <c:pt idx="49">
                  <c:v>3.14</c:v>
                </c:pt>
                <c:pt idx="50">
                  <c:v>3.14</c:v>
                </c:pt>
                <c:pt idx="51">
                  <c:v>3.14</c:v>
                </c:pt>
                <c:pt idx="52">
                  <c:v>3.14</c:v>
                </c:pt>
                <c:pt idx="53">
                  <c:v>3.14</c:v>
                </c:pt>
                <c:pt idx="54">
                  <c:v>3.14</c:v>
                </c:pt>
                <c:pt idx="55">
                  <c:v>3.14</c:v>
                </c:pt>
                <c:pt idx="56">
                  <c:v>3.14</c:v>
                </c:pt>
                <c:pt idx="57">
                  <c:v>3.14</c:v>
                </c:pt>
                <c:pt idx="58">
                  <c:v>3.14</c:v>
                </c:pt>
                <c:pt idx="59">
                  <c:v>3.14</c:v>
                </c:pt>
                <c:pt idx="60">
                  <c:v>3.14</c:v>
                </c:pt>
                <c:pt idx="61">
                  <c:v>3.14</c:v>
                </c:pt>
                <c:pt idx="62">
                  <c:v>3.14</c:v>
                </c:pt>
                <c:pt idx="63">
                  <c:v>3.14</c:v>
                </c:pt>
                <c:pt idx="64">
                  <c:v>3.14</c:v>
                </c:pt>
                <c:pt idx="65">
                  <c:v>3.14</c:v>
                </c:pt>
                <c:pt idx="66">
                  <c:v>3.14</c:v>
                </c:pt>
                <c:pt idx="67">
                  <c:v>3.14</c:v>
                </c:pt>
                <c:pt idx="68">
                  <c:v>3.14</c:v>
                </c:pt>
                <c:pt idx="69">
                  <c:v>3.14</c:v>
                </c:pt>
                <c:pt idx="70">
                  <c:v>3.14</c:v>
                </c:pt>
                <c:pt idx="71">
                  <c:v>3.14</c:v>
                </c:pt>
                <c:pt idx="72">
                  <c:v>3.14</c:v>
                </c:pt>
                <c:pt idx="73">
                  <c:v>3.14</c:v>
                </c:pt>
                <c:pt idx="74">
                  <c:v>3.14</c:v>
                </c:pt>
                <c:pt idx="75">
                  <c:v>3.14</c:v>
                </c:pt>
                <c:pt idx="76">
                  <c:v>3.14</c:v>
                </c:pt>
                <c:pt idx="77">
                  <c:v>3.14</c:v>
                </c:pt>
                <c:pt idx="78">
                  <c:v>3.14</c:v>
                </c:pt>
                <c:pt idx="79">
                  <c:v>3.14</c:v>
                </c:pt>
                <c:pt idx="80">
                  <c:v>3.14</c:v>
                </c:pt>
                <c:pt idx="81">
                  <c:v>3.14</c:v>
                </c:pt>
                <c:pt idx="82">
                  <c:v>3.14</c:v>
                </c:pt>
                <c:pt idx="83">
                  <c:v>3.14</c:v>
                </c:pt>
                <c:pt idx="84">
                  <c:v>3.14</c:v>
                </c:pt>
                <c:pt idx="85">
                  <c:v>3.14</c:v>
                </c:pt>
                <c:pt idx="86">
                  <c:v>3.14</c:v>
                </c:pt>
                <c:pt idx="87">
                  <c:v>3.14</c:v>
                </c:pt>
                <c:pt idx="88">
                  <c:v>3.14</c:v>
                </c:pt>
                <c:pt idx="89">
                  <c:v>3.14</c:v>
                </c:pt>
                <c:pt idx="90">
                  <c:v>3.14</c:v>
                </c:pt>
                <c:pt idx="91">
                  <c:v>3.14</c:v>
                </c:pt>
                <c:pt idx="92">
                  <c:v>3.14</c:v>
                </c:pt>
                <c:pt idx="93">
                  <c:v>3.14</c:v>
                </c:pt>
                <c:pt idx="94">
                  <c:v>3.14</c:v>
                </c:pt>
                <c:pt idx="95">
                  <c:v>3.14</c:v>
                </c:pt>
                <c:pt idx="96">
                  <c:v>3.14</c:v>
                </c:pt>
                <c:pt idx="97">
                  <c:v>3.14</c:v>
                </c:pt>
                <c:pt idx="98">
                  <c:v>3.14</c:v>
                </c:pt>
                <c:pt idx="99">
                  <c:v>3.14</c:v>
                </c:pt>
                <c:pt idx="100">
                  <c:v>3.14</c:v>
                </c:pt>
                <c:pt idx="101">
                  <c:v>3.14</c:v>
                </c:pt>
                <c:pt idx="102">
                  <c:v>3.14</c:v>
                </c:pt>
                <c:pt idx="103">
                  <c:v>3.14</c:v>
                </c:pt>
                <c:pt idx="104">
                  <c:v>3.14</c:v>
                </c:pt>
                <c:pt idx="105">
                  <c:v>3.14</c:v>
                </c:pt>
                <c:pt idx="106">
                  <c:v>3.14</c:v>
                </c:pt>
                <c:pt idx="107">
                  <c:v>3.14</c:v>
                </c:pt>
                <c:pt idx="108">
                  <c:v>3.14</c:v>
                </c:pt>
                <c:pt idx="109">
                  <c:v>3.14</c:v>
                </c:pt>
                <c:pt idx="110">
                  <c:v>3.14</c:v>
                </c:pt>
                <c:pt idx="111">
                  <c:v>3.14</c:v>
                </c:pt>
                <c:pt idx="112">
                  <c:v>3.14</c:v>
                </c:pt>
                <c:pt idx="113">
                  <c:v>3.14</c:v>
                </c:pt>
                <c:pt idx="114">
                  <c:v>3.14</c:v>
                </c:pt>
                <c:pt idx="115">
                  <c:v>3.14</c:v>
                </c:pt>
                <c:pt idx="116">
                  <c:v>3.14</c:v>
                </c:pt>
                <c:pt idx="117">
                  <c:v>3.14</c:v>
                </c:pt>
                <c:pt idx="118">
                  <c:v>3.14</c:v>
                </c:pt>
                <c:pt idx="119">
                  <c:v>3.14</c:v>
                </c:pt>
                <c:pt idx="120">
                  <c:v>3.14</c:v>
                </c:pt>
                <c:pt idx="121">
                  <c:v>3.14</c:v>
                </c:pt>
                <c:pt idx="122">
                  <c:v>3.14</c:v>
                </c:pt>
                <c:pt idx="123">
                  <c:v>3.14</c:v>
                </c:pt>
                <c:pt idx="124">
                  <c:v>3.14</c:v>
                </c:pt>
                <c:pt idx="125">
                  <c:v>3.14</c:v>
                </c:pt>
                <c:pt idx="126">
                  <c:v>3.14</c:v>
                </c:pt>
                <c:pt idx="127">
                  <c:v>3.14</c:v>
                </c:pt>
                <c:pt idx="128">
                  <c:v>3.14</c:v>
                </c:pt>
                <c:pt idx="129">
                  <c:v>3.14</c:v>
                </c:pt>
                <c:pt idx="130">
                  <c:v>3.14</c:v>
                </c:pt>
                <c:pt idx="131">
                  <c:v>3.14</c:v>
                </c:pt>
                <c:pt idx="132">
                  <c:v>3.14</c:v>
                </c:pt>
                <c:pt idx="133">
                  <c:v>3.14</c:v>
                </c:pt>
                <c:pt idx="134">
                  <c:v>3.14</c:v>
                </c:pt>
                <c:pt idx="135">
                  <c:v>3.14</c:v>
                </c:pt>
                <c:pt idx="136">
                  <c:v>3.14</c:v>
                </c:pt>
                <c:pt idx="137">
                  <c:v>3.14</c:v>
                </c:pt>
                <c:pt idx="138">
                  <c:v>3.14</c:v>
                </c:pt>
                <c:pt idx="139">
                  <c:v>3.14</c:v>
                </c:pt>
                <c:pt idx="140">
                  <c:v>3.14</c:v>
                </c:pt>
                <c:pt idx="141">
                  <c:v>3.14</c:v>
                </c:pt>
                <c:pt idx="142">
                  <c:v>3.14</c:v>
                </c:pt>
                <c:pt idx="143">
                  <c:v>3.14</c:v>
                </c:pt>
                <c:pt idx="144">
                  <c:v>3.14</c:v>
                </c:pt>
                <c:pt idx="145">
                  <c:v>3.14</c:v>
                </c:pt>
                <c:pt idx="146">
                  <c:v>3.14</c:v>
                </c:pt>
                <c:pt idx="147">
                  <c:v>3.14</c:v>
                </c:pt>
                <c:pt idx="148">
                  <c:v>3.14</c:v>
                </c:pt>
                <c:pt idx="149">
                  <c:v>3.14</c:v>
                </c:pt>
                <c:pt idx="150">
                  <c:v>3.14</c:v>
                </c:pt>
                <c:pt idx="151">
                  <c:v>3.13</c:v>
                </c:pt>
                <c:pt idx="152">
                  <c:v>3.11</c:v>
                </c:pt>
                <c:pt idx="153">
                  <c:v>3.07</c:v>
                </c:pt>
                <c:pt idx="154">
                  <c:v>3.04</c:v>
                </c:pt>
                <c:pt idx="155">
                  <c:v>3</c:v>
                </c:pt>
                <c:pt idx="156">
                  <c:v>2.96</c:v>
                </c:pt>
                <c:pt idx="157">
                  <c:v>2.92</c:v>
                </c:pt>
                <c:pt idx="158">
                  <c:v>2.87</c:v>
                </c:pt>
                <c:pt idx="159">
                  <c:v>2.84</c:v>
                </c:pt>
                <c:pt idx="160">
                  <c:v>2.8</c:v>
                </c:pt>
                <c:pt idx="161">
                  <c:v>2.77</c:v>
                </c:pt>
                <c:pt idx="162">
                  <c:v>2.75</c:v>
                </c:pt>
                <c:pt idx="163">
                  <c:v>2.75</c:v>
                </c:pt>
                <c:pt idx="164">
                  <c:v>2.78</c:v>
                </c:pt>
                <c:pt idx="165">
                  <c:v>2.85</c:v>
                </c:pt>
                <c:pt idx="166">
                  <c:v>2.95</c:v>
                </c:pt>
                <c:pt idx="167">
                  <c:v>3.14</c:v>
                </c:pt>
                <c:pt idx="168">
                  <c:v>-2.87</c:v>
                </c:pt>
                <c:pt idx="169">
                  <c:v>-2.58</c:v>
                </c:pt>
                <c:pt idx="170">
                  <c:v>-2.31</c:v>
                </c:pt>
                <c:pt idx="171">
                  <c:v>-2.02</c:v>
                </c:pt>
                <c:pt idx="172">
                  <c:v>-1.77</c:v>
                </c:pt>
                <c:pt idx="173">
                  <c:v>-1.61</c:v>
                </c:pt>
                <c:pt idx="174">
                  <c:v>-1.5</c:v>
                </c:pt>
                <c:pt idx="175">
                  <c:v>-1.42</c:v>
                </c:pt>
                <c:pt idx="176">
                  <c:v>-1.38</c:v>
                </c:pt>
                <c:pt idx="177">
                  <c:v>-1.38</c:v>
                </c:pt>
                <c:pt idx="178">
                  <c:v>-1.43</c:v>
                </c:pt>
                <c:pt idx="179">
                  <c:v>-1.52</c:v>
                </c:pt>
                <c:pt idx="180">
                  <c:v>-1.67</c:v>
                </c:pt>
                <c:pt idx="181">
                  <c:v>-1.84</c:v>
                </c:pt>
                <c:pt idx="182">
                  <c:v>-2.06</c:v>
                </c:pt>
                <c:pt idx="183">
                  <c:v>-2.31</c:v>
                </c:pt>
                <c:pt idx="184">
                  <c:v>-2.66</c:v>
                </c:pt>
                <c:pt idx="185">
                  <c:v>-3.06</c:v>
                </c:pt>
                <c:pt idx="186">
                  <c:v>2.81</c:v>
                </c:pt>
                <c:pt idx="187">
                  <c:v>2.35</c:v>
                </c:pt>
                <c:pt idx="188">
                  <c:v>1.96</c:v>
                </c:pt>
                <c:pt idx="189">
                  <c:v>1.64</c:v>
                </c:pt>
                <c:pt idx="190">
                  <c:v>1.38</c:v>
                </c:pt>
                <c:pt idx="191">
                  <c:v>1.1499999999999999</c:v>
                </c:pt>
                <c:pt idx="192">
                  <c:v>0.94</c:v>
                </c:pt>
                <c:pt idx="193">
                  <c:v>0.79</c:v>
                </c:pt>
                <c:pt idx="194">
                  <c:v>0.66</c:v>
                </c:pt>
                <c:pt idx="195">
                  <c:v>0.56000000000000005</c:v>
                </c:pt>
                <c:pt idx="196">
                  <c:v>0.47</c:v>
                </c:pt>
                <c:pt idx="197">
                  <c:v>0.4</c:v>
                </c:pt>
                <c:pt idx="198">
                  <c:v>0.34</c:v>
                </c:pt>
                <c:pt idx="199">
                  <c:v>0.28999999999999998</c:v>
                </c:pt>
                <c:pt idx="200">
                  <c:v>0.25</c:v>
                </c:pt>
                <c:pt idx="201">
                  <c:v>0.2</c:v>
                </c:pt>
                <c:pt idx="202">
                  <c:v>0.15</c:v>
                </c:pt>
                <c:pt idx="203">
                  <c:v>0.09</c:v>
                </c:pt>
                <c:pt idx="204">
                  <c:v>0.04</c:v>
                </c:pt>
                <c:pt idx="205">
                  <c:v>-0.01</c:v>
                </c:pt>
                <c:pt idx="206">
                  <c:v>-0.04</c:v>
                </c:pt>
                <c:pt idx="207">
                  <c:v>-7.0000000000000007E-2</c:v>
                </c:pt>
                <c:pt idx="208">
                  <c:v>-0.08</c:v>
                </c:pt>
                <c:pt idx="209">
                  <c:v>-0.09</c:v>
                </c:pt>
                <c:pt idx="210">
                  <c:v>-0.1</c:v>
                </c:pt>
                <c:pt idx="211">
                  <c:v>-0.13</c:v>
                </c:pt>
                <c:pt idx="212">
                  <c:v>-0.14000000000000001</c:v>
                </c:pt>
                <c:pt idx="213">
                  <c:v>-0.15</c:v>
                </c:pt>
                <c:pt idx="214">
                  <c:v>-0.13</c:v>
                </c:pt>
                <c:pt idx="215">
                  <c:v>-0.1</c:v>
                </c:pt>
                <c:pt idx="216">
                  <c:v>-0.06</c:v>
                </c:pt>
                <c:pt idx="217">
                  <c:v>-0.03</c:v>
                </c:pt>
                <c:pt idx="218">
                  <c:v>0</c:v>
                </c:pt>
                <c:pt idx="219">
                  <c:v>0.02</c:v>
                </c:pt>
                <c:pt idx="220">
                  <c:v>0.02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0.01</c:v>
                </c:pt>
                <c:pt idx="235">
                  <c:v>0</c:v>
                </c:pt>
                <c:pt idx="236">
                  <c:v>0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-0.01</c:v>
                </c:pt>
                <c:pt idx="244">
                  <c:v>0</c:v>
                </c:pt>
                <c:pt idx="245">
                  <c:v>-0.01</c:v>
                </c:pt>
                <c:pt idx="246">
                  <c:v>-0.01</c:v>
                </c:pt>
                <c:pt idx="247">
                  <c:v>-0.01</c:v>
                </c:pt>
                <c:pt idx="248">
                  <c:v>-0.01</c:v>
                </c:pt>
                <c:pt idx="249">
                  <c:v>0</c:v>
                </c:pt>
                <c:pt idx="250">
                  <c:v>-0.01</c:v>
                </c:pt>
                <c:pt idx="251">
                  <c:v>-0.01</c:v>
                </c:pt>
                <c:pt idx="252">
                  <c:v>-0.01</c:v>
                </c:pt>
                <c:pt idx="253">
                  <c:v>-0.01</c:v>
                </c:pt>
                <c:pt idx="254">
                  <c:v>-0.01</c:v>
                </c:pt>
                <c:pt idx="255">
                  <c:v>-0.01</c:v>
                </c:pt>
                <c:pt idx="256">
                  <c:v>-0.01</c:v>
                </c:pt>
                <c:pt idx="257">
                  <c:v>-0.01</c:v>
                </c:pt>
                <c:pt idx="258">
                  <c:v>0</c:v>
                </c:pt>
                <c:pt idx="259">
                  <c:v>0.01</c:v>
                </c:pt>
                <c:pt idx="260">
                  <c:v>0.02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0.02</c:v>
                </c:pt>
                <c:pt idx="265">
                  <c:v>0.02</c:v>
                </c:pt>
                <c:pt idx="266">
                  <c:v>0</c:v>
                </c:pt>
                <c:pt idx="267">
                  <c:v>0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-0.01</c:v>
                </c:pt>
                <c:pt idx="281">
                  <c:v>0</c:v>
                </c:pt>
                <c:pt idx="282">
                  <c:v>-0.01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0.02</c:v>
                </c:pt>
                <c:pt idx="289">
                  <c:v>0.02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0</c:v>
                </c:pt>
                <c:pt idx="303">
                  <c:v>0.01</c:v>
                </c:pt>
                <c:pt idx="304">
                  <c:v>0.01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-0.01</c:v>
                </c:pt>
                <c:pt idx="315">
                  <c:v>-0.01</c:v>
                </c:pt>
                <c:pt idx="316">
                  <c:v>-0.01</c:v>
                </c:pt>
                <c:pt idx="317">
                  <c:v>-0.01</c:v>
                </c:pt>
                <c:pt idx="318">
                  <c:v>-0.01</c:v>
                </c:pt>
                <c:pt idx="319">
                  <c:v>-0.01</c:v>
                </c:pt>
                <c:pt idx="320">
                  <c:v>-0.01</c:v>
                </c:pt>
                <c:pt idx="321">
                  <c:v>0</c:v>
                </c:pt>
                <c:pt idx="322">
                  <c:v>0</c:v>
                </c:pt>
                <c:pt idx="323">
                  <c:v>0.01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-0.01</c:v>
                </c:pt>
                <c:pt idx="334">
                  <c:v>0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0</c:v>
                </c:pt>
                <c:pt idx="339">
                  <c:v>-0.01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-0.01</c:v>
                </c:pt>
                <c:pt idx="348">
                  <c:v>-0.01</c:v>
                </c:pt>
                <c:pt idx="349">
                  <c:v>0</c:v>
                </c:pt>
                <c:pt idx="350">
                  <c:v>0</c:v>
                </c:pt>
                <c:pt idx="351">
                  <c:v>0.02</c:v>
                </c:pt>
                <c:pt idx="352">
                  <c:v>0.02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3A-BC48-8E91-D826574B3B86}"/>
            </c:ext>
          </c:extLst>
        </c:ser>
        <c:ser>
          <c:idx val="3"/>
          <c:order val="3"/>
          <c:tx>
            <c:strRef>
              <c:f>Foglio17!$F$1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Foglio17!$B$2:$B$370</c:f>
              <c:numCache>
                <c:formatCode>General</c:formatCode>
                <c:ptCount val="36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</c:numCache>
            </c:numRef>
          </c:xVal>
          <c:yVal>
            <c:numRef>
              <c:f>Foglio17!$F$2:$F$370</c:f>
              <c:numCache>
                <c:formatCode>General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-0.46</c:v>
                </c:pt>
                <c:pt idx="152">
                  <c:v>-0.73</c:v>
                </c:pt>
                <c:pt idx="153">
                  <c:v>-1.18</c:v>
                </c:pt>
                <c:pt idx="154">
                  <c:v>-1.32</c:v>
                </c:pt>
                <c:pt idx="155">
                  <c:v>-1.54</c:v>
                </c:pt>
                <c:pt idx="156">
                  <c:v>-1.63</c:v>
                </c:pt>
                <c:pt idx="157">
                  <c:v>-1.72</c:v>
                </c:pt>
                <c:pt idx="158">
                  <c:v>-1.74</c:v>
                </c:pt>
                <c:pt idx="159">
                  <c:v>-1.69</c:v>
                </c:pt>
                <c:pt idx="160">
                  <c:v>-1.41</c:v>
                </c:pt>
                <c:pt idx="161">
                  <c:v>-1.27</c:v>
                </c:pt>
                <c:pt idx="162">
                  <c:v>-0.79</c:v>
                </c:pt>
                <c:pt idx="163">
                  <c:v>-0.18</c:v>
                </c:pt>
                <c:pt idx="164">
                  <c:v>0.96</c:v>
                </c:pt>
                <c:pt idx="165">
                  <c:v>2.34</c:v>
                </c:pt>
                <c:pt idx="166">
                  <c:v>4.0199999999999996</c:v>
                </c:pt>
                <c:pt idx="167">
                  <c:v>6.78</c:v>
                </c:pt>
                <c:pt idx="168">
                  <c:v>10.02</c:v>
                </c:pt>
                <c:pt idx="169">
                  <c:v>11.09</c:v>
                </c:pt>
                <c:pt idx="170">
                  <c:v>11.14</c:v>
                </c:pt>
                <c:pt idx="171">
                  <c:v>11.79</c:v>
                </c:pt>
                <c:pt idx="172">
                  <c:v>9.69</c:v>
                </c:pt>
                <c:pt idx="173">
                  <c:v>7.48</c:v>
                </c:pt>
                <c:pt idx="174">
                  <c:v>5.68</c:v>
                </c:pt>
                <c:pt idx="175">
                  <c:v>3.72</c:v>
                </c:pt>
                <c:pt idx="176">
                  <c:v>1.88</c:v>
                </c:pt>
                <c:pt idx="177">
                  <c:v>0.14000000000000001</c:v>
                </c:pt>
                <c:pt idx="178">
                  <c:v>-1.51</c:v>
                </c:pt>
                <c:pt idx="179">
                  <c:v>-3.22</c:v>
                </c:pt>
                <c:pt idx="180">
                  <c:v>-5.09</c:v>
                </c:pt>
                <c:pt idx="181">
                  <c:v>-6.75</c:v>
                </c:pt>
                <c:pt idx="182">
                  <c:v>-8.6199999999999992</c:v>
                </c:pt>
                <c:pt idx="183">
                  <c:v>-10.41</c:v>
                </c:pt>
                <c:pt idx="184">
                  <c:v>-12.88</c:v>
                </c:pt>
                <c:pt idx="185">
                  <c:v>-16.04</c:v>
                </c:pt>
                <c:pt idx="186">
                  <c:v>-17.95</c:v>
                </c:pt>
                <c:pt idx="187">
                  <c:v>-17.510000000000002</c:v>
                </c:pt>
                <c:pt idx="188">
                  <c:v>-15.66</c:v>
                </c:pt>
                <c:pt idx="189">
                  <c:v>-13.62</c:v>
                </c:pt>
                <c:pt idx="190">
                  <c:v>-11.43</c:v>
                </c:pt>
                <c:pt idx="191">
                  <c:v>-10.06</c:v>
                </c:pt>
                <c:pt idx="192">
                  <c:v>-8.4499999999999993</c:v>
                </c:pt>
                <c:pt idx="193">
                  <c:v>-6.99</c:v>
                </c:pt>
                <c:pt idx="194">
                  <c:v>-5.6</c:v>
                </c:pt>
                <c:pt idx="195">
                  <c:v>-4.5199999999999996</c:v>
                </c:pt>
                <c:pt idx="196">
                  <c:v>-3.65</c:v>
                </c:pt>
                <c:pt idx="197">
                  <c:v>-3.22</c:v>
                </c:pt>
                <c:pt idx="198">
                  <c:v>-2.67</c:v>
                </c:pt>
                <c:pt idx="199">
                  <c:v>-2.1</c:v>
                </c:pt>
                <c:pt idx="200">
                  <c:v>-1.79</c:v>
                </c:pt>
                <c:pt idx="201">
                  <c:v>-1.92</c:v>
                </c:pt>
                <c:pt idx="202">
                  <c:v>-2.19</c:v>
                </c:pt>
                <c:pt idx="203">
                  <c:v>-2.25</c:v>
                </c:pt>
                <c:pt idx="204">
                  <c:v>-2.09</c:v>
                </c:pt>
                <c:pt idx="205">
                  <c:v>-1.93</c:v>
                </c:pt>
                <c:pt idx="206">
                  <c:v>-1.59</c:v>
                </c:pt>
                <c:pt idx="207">
                  <c:v>-1.19</c:v>
                </c:pt>
                <c:pt idx="208">
                  <c:v>-0.74</c:v>
                </c:pt>
                <c:pt idx="209">
                  <c:v>-0.54</c:v>
                </c:pt>
                <c:pt idx="210">
                  <c:v>-0.52</c:v>
                </c:pt>
                <c:pt idx="211">
                  <c:v>-0.73</c:v>
                </c:pt>
                <c:pt idx="212">
                  <c:v>-0.71</c:v>
                </c:pt>
                <c:pt idx="213">
                  <c:v>-0.21</c:v>
                </c:pt>
                <c:pt idx="214">
                  <c:v>0.61</c:v>
                </c:pt>
                <c:pt idx="215">
                  <c:v>1.1100000000000001</c:v>
                </c:pt>
                <c:pt idx="216">
                  <c:v>1.31</c:v>
                </c:pt>
                <c:pt idx="217">
                  <c:v>1.33</c:v>
                </c:pt>
                <c:pt idx="218">
                  <c:v>1.18</c:v>
                </c:pt>
                <c:pt idx="219">
                  <c:v>0.89</c:v>
                </c:pt>
                <c:pt idx="220">
                  <c:v>0.25</c:v>
                </c:pt>
                <c:pt idx="221">
                  <c:v>-0.36</c:v>
                </c:pt>
                <c:pt idx="222">
                  <c:v>-0.1</c:v>
                </c:pt>
                <c:pt idx="223">
                  <c:v>0.14000000000000001</c:v>
                </c:pt>
                <c:pt idx="224">
                  <c:v>0</c:v>
                </c:pt>
                <c:pt idx="225">
                  <c:v>-0.18</c:v>
                </c:pt>
                <c:pt idx="226">
                  <c:v>0.01</c:v>
                </c:pt>
                <c:pt idx="227">
                  <c:v>0.04</c:v>
                </c:pt>
                <c:pt idx="228">
                  <c:v>0.01</c:v>
                </c:pt>
                <c:pt idx="229">
                  <c:v>0.15</c:v>
                </c:pt>
                <c:pt idx="230">
                  <c:v>-0.13</c:v>
                </c:pt>
                <c:pt idx="231">
                  <c:v>-0.22</c:v>
                </c:pt>
                <c:pt idx="232">
                  <c:v>-0.06</c:v>
                </c:pt>
                <c:pt idx="233">
                  <c:v>0.14000000000000001</c:v>
                </c:pt>
                <c:pt idx="234">
                  <c:v>-0.14000000000000001</c:v>
                </c:pt>
                <c:pt idx="235">
                  <c:v>-0.14000000000000001</c:v>
                </c:pt>
                <c:pt idx="236">
                  <c:v>0.01</c:v>
                </c:pt>
                <c:pt idx="237">
                  <c:v>0.16</c:v>
                </c:pt>
                <c:pt idx="238">
                  <c:v>0.31</c:v>
                </c:pt>
                <c:pt idx="239">
                  <c:v>0.06</c:v>
                </c:pt>
                <c:pt idx="240">
                  <c:v>-0.2</c:v>
                </c:pt>
                <c:pt idx="241">
                  <c:v>-0.06</c:v>
                </c:pt>
                <c:pt idx="242">
                  <c:v>-0.25</c:v>
                </c:pt>
                <c:pt idx="243">
                  <c:v>-0.35</c:v>
                </c:pt>
                <c:pt idx="244">
                  <c:v>0.01</c:v>
                </c:pt>
                <c:pt idx="245">
                  <c:v>-7.0000000000000007E-2</c:v>
                </c:pt>
                <c:pt idx="246">
                  <c:v>-0.02</c:v>
                </c:pt>
                <c:pt idx="247">
                  <c:v>-0.17</c:v>
                </c:pt>
                <c:pt idx="248">
                  <c:v>0.12</c:v>
                </c:pt>
                <c:pt idx="249">
                  <c:v>0.12</c:v>
                </c:pt>
                <c:pt idx="250">
                  <c:v>-0.32</c:v>
                </c:pt>
                <c:pt idx="251">
                  <c:v>-0.13</c:v>
                </c:pt>
                <c:pt idx="252">
                  <c:v>0.19</c:v>
                </c:pt>
                <c:pt idx="253">
                  <c:v>-0.02</c:v>
                </c:pt>
                <c:pt idx="254">
                  <c:v>-0.06</c:v>
                </c:pt>
                <c:pt idx="255">
                  <c:v>0.03</c:v>
                </c:pt>
                <c:pt idx="256">
                  <c:v>-0.04</c:v>
                </c:pt>
                <c:pt idx="257">
                  <c:v>-0.05</c:v>
                </c:pt>
                <c:pt idx="258">
                  <c:v>0.32</c:v>
                </c:pt>
                <c:pt idx="259">
                  <c:v>0.28000000000000003</c:v>
                </c:pt>
                <c:pt idx="260">
                  <c:v>0.36</c:v>
                </c:pt>
                <c:pt idx="261">
                  <c:v>-0.28000000000000003</c:v>
                </c:pt>
                <c:pt idx="262">
                  <c:v>-0.13</c:v>
                </c:pt>
                <c:pt idx="263">
                  <c:v>0.05</c:v>
                </c:pt>
                <c:pt idx="264">
                  <c:v>0.3</c:v>
                </c:pt>
                <c:pt idx="265">
                  <c:v>-0.14000000000000001</c:v>
                </c:pt>
                <c:pt idx="266">
                  <c:v>-0.55000000000000004</c:v>
                </c:pt>
                <c:pt idx="267">
                  <c:v>-0.05</c:v>
                </c:pt>
                <c:pt idx="268">
                  <c:v>0.27</c:v>
                </c:pt>
                <c:pt idx="269">
                  <c:v>0.13</c:v>
                </c:pt>
                <c:pt idx="270">
                  <c:v>-0.27</c:v>
                </c:pt>
                <c:pt idx="271">
                  <c:v>0.08</c:v>
                </c:pt>
                <c:pt idx="272">
                  <c:v>-0.05</c:v>
                </c:pt>
                <c:pt idx="273">
                  <c:v>-0.19</c:v>
                </c:pt>
                <c:pt idx="274">
                  <c:v>7.0000000000000007E-2</c:v>
                </c:pt>
                <c:pt idx="275">
                  <c:v>-0.04</c:v>
                </c:pt>
                <c:pt idx="276">
                  <c:v>-0.09</c:v>
                </c:pt>
                <c:pt idx="277">
                  <c:v>-0.03</c:v>
                </c:pt>
                <c:pt idx="278">
                  <c:v>-0.13</c:v>
                </c:pt>
                <c:pt idx="279">
                  <c:v>7.0000000000000007E-2</c:v>
                </c:pt>
                <c:pt idx="280">
                  <c:v>-0.13</c:v>
                </c:pt>
                <c:pt idx="281">
                  <c:v>0.03</c:v>
                </c:pt>
                <c:pt idx="282">
                  <c:v>-0.11</c:v>
                </c:pt>
                <c:pt idx="283">
                  <c:v>0.05</c:v>
                </c:pt>
                <c:pt idx="284">
                  <c:v>0.02</c:v>
                </c:pt>
                <c:pt idx="285">
                  <c:v>0.22</c:v>
                </c:pt>
                <c:pt idx="286">
                  <c:v>0.28000000000000003</c:v>
                </c:pt>
                <c:pt idx="287">
                  <c:v>0.08</c:v>
                </c:pt>
                <c:pt idx="288">
                  <c:v>0.17</c:v>
                </c:pt>
                <c:pt idx="289">
                  <c:v>0.16</c:v>
                </c:pt>
                <c:pt idx="290">
                  <c:v>-0.18</c:v>
                </c:pt>
                <c:pt idx="291">
                  <c:v>-0.05</c:v>
                </c:pt>
                <c:pt idx="292">
                  <c:v>-0.27</c:v>
                </c:pt>
                <c:pt idx="293">
                  <c:v>-0.34</c:v>
                </c:pt>
                <c:pt idx="294">
                  <c:v>0.09</c:v>
                </c:pt>
                <c:pt idx="295">
                  <c:v>-0.17</c:v>
                </c:pt>
                <c:pt idx="296">
                  <c:v>-0.25</c:v>
                </c:pt>
                <c:pt idx="297">
                  <c:v>0</c:v>
                </c:pt>
                <c:pt idx="298">
                  <c:v>0.04</c:v>
                </c:pt>
                <c:pt idx="299">
                  <c:v>-0.13</c:v>
                </c:pt>
                <c:pt idx="300">
                  <c:v>0.01</c:v>
                </c:pt>
                <c:pt idx="301">
                  <c:v>0.05</c:v>
                </c:pt>
                <c:pt idx="302">
                  <c:v>0.28000000000000003</c:v>
                </c:pt>
                <c:pt idx="303">
                  <c:v>0.4</c:v>
                </c:pt>
                <c:pt idx="304">
                  <c:v>0.06</c:v>
                </c:pt>
                <c:pt idx="305">
                  <c:v>-0.02</c:v>
                </c:pt>
                <c:pt idx="306">
                  <c:v>0.1</c:v>
                </c:pt>
                <c:pt idx="307">
                  <c:v>-0.2</c:v>
                </c:pt>
                <c:pt idx="308">
                  <c:v>-0.06</c:v>
                </c:pt>
                <c:pt idx="309">
                  <c:v>0.13</c:v>
                </c:pt>
                <c:pt idx="310">
                  <c:v>-7.0000000000000007E-2</c:v>
                </c:pt>
                <c:pt idx="311">
                  <c:v>-7.0000000000000007E-2</c:v>
                </c:pt>
                <c:pt idx="312">
                  <c:v>-0.02</c:v>
                </c:pt>
                <c:pt idx="313">
                  <c:v>-0.01</c:v>
                </c:pt>
                <c:pt idx="314">
                  <c:v>-0.35</c:v>
                </c:pt>
                <c:pt idx="315">
                  <c:v>-0.11</c:v>
                </c:pt>
                <c:pt idx="316">
                  <c:v>0.05</c:v>
                </c:pt>
                <c:pt idx="317">
                  <c:v>-0.09</c:v>
                </c:pt>
                <c:pt idx="318">
                  <c:v>0.01</c:v>
                </c:pt>
                <c:pt idx="319">
                  <c:v>0.04</c:v>
                </c:pt>
                <c:pt idx="320">
                  <c:v>0.01</c:v>
                </c:pt>
                <c:pt idx="321">
                  <c:v>0.08</c:v>
                </c:pt>
                <c:pt idx="322">
                  <c:v>0.12</c:v>
                </c:pt>
                <c:pt idx="323">
                  <c:v>0.33</c:v>
                </c:pt>
                <c:pt idx="324">
                  <c:v>0.35</c:v>
                </c:pt>
                <c:pt idx="325">
                  <c:v>0.21</c:v>
                </c:pt>
                <c:pt idx="326">
                  <c:v>-0.14000000000000001</c:v>
                </c:pt>
                <c:pt idx="327">
                  <c:v>-0.26</c:v>
                </c:pt>
                <c:pt idx="328">
                  <c:v>-0.02</c:v>
                </c:pt>
                <c:pt idx="329">
                  <c:v>-0.12</c:v>
                </c:pt>
                <c:pt idx="330">
                  <c:v>-0.13</c:v>
                </c:pt>
                <c:pt idx="331">
                  <c:v>-0.15</c:v>
                </c:pt>
                <c:pt idx="332">
                  <c:v>-0.1</c:v>
                </c:pt>
                <c:pt idx="333">
                  <c:v>-0.23</c:v>
                </c:pt>
                <c:pt idx="334">
                  <c:v>0.11</c:v>
                </c:pt>
                <c:pt idx="335">
                  <c:v>-7.0000000000000007E-2</c:v>
                </c:pt>
                <c:pt idx="336">
                  <c:v>-0.25</c:v>
                </c:pt>
                <c:pt idx="337">
                  <c:v>0.23</c:v>
                </c:pt>
                <c:pt idx="338">
                  <c:v>0.06</c:v>
                </c:pt>
                <c:pt idx="339">
                  <c:v>-0.16</c:v>
                </c:pt>
                <c:pt idx="340">
                  <c:v>0.17</c:v>
                </c:pt>
                <c:pt idx="341">
                  <c:v>0.01</c:v>
                </c:pt>
                <c:pt idx="342">
                  <c:v>-0.06</c:v>
                </c:pt>
                <c:pt idx="343">
                  <c:v>-0.11</c:v>
                </c:pt>
                <c:pt idx="344">
                  <c:v>-0.03</c:v>
                </c:pt>
                <c:pt idx="345">
                  <c:v>-0.05</c:v>
                </c:pt>
                <c:pt idx="346">
                  <c:v>0.04</c:v>
                </c:pt>
                <c:pt idx="347">
                  <c:v>-0.15</c:v>
                </c:pt>
                <c:pt idx="348">
                  <c:v>-0.01</c:v>
                </c:pt>
                <c:pt idx="349">
                  <c:v>0.26</c:v>
                </c:pt>
                <c:pt idx="350">
                  <c:v>0.18</c:v>
                </c:pt>
                <c:pt idx="351">
                  <c:v>0.47</c:v>
                </c:pt>
                <c:pt idx="352">
                  <c:v>0.06</c:v>
                </c:pt>
                <c:pt idx="353">
                  <c:v>-0.28000000000000003</c:v>
                </c:pt>
                <c:pt idx="354">
                  <c:v>-0.03</c:v>
                </c:pt>
                <c:pt idx="355">
                  <c:v>-0.17</c:v>
                </c:pt>
                <c:pt idx="356">
                  <c:v>-0.1</c:v>
                </c:pt>
                <c:pt idx="357">
                  <c:v>-0.03</c:v>
                </c:pt>
                <c:pt idx="358">
                  <c:v>-0.01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3A-BC48-8E91-D826574B3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882048"/>
        <c:axId val="1329438048"/>
      </c:scatterChart>
      <c:valAx>
        <c:axId val="141888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9438048"/>
        <c:crosses val="autoZero"/>
        <c:crossBetween val="midCat"/>
      </c:valAx>
      <c:valAx>
        <c:axId val="132943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18882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'swingup fast multiswing'!$B$2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'swingup fast multiswing'!$A$3:$A$567</c:f>
              <c:numCache>
                <c:formatCode>General</c:formatCode>
                <c:ptCount val="565"/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</c:numCache>
            </c:numRef>
          </c:xVal>
          <c:yVal>
            <c:numRef>
              <c:f>'swingup fast multiswing'!$B$3:$B$567</c:f>
              <c:numCache>
                <c:formatCode>General</c:formatCode>
                <c:ptCount val="565"/>
                <c:pt idx="120">
                  <c:v>-0.47</c:v>
                </c:pt>
                <c:pt idx="121">
                  <c:v>-0.47</c:v>
                </c:pt>
                <c:pt idx="122">
                  <c:v>-0.47</c:v>
                </c:pt>
                <c:pt idx="123">
                  <c:v>-0.47</c:v>
                </c:pt>
                <c:pt idx="124">
                  <c:v>-0.47</c:v>
                </c:pt>
                <c:pt idx="125">
                  <c:v>-0.47</c:v>
                </c:pt>
                <c:pt idx="126">
                  <c:v>-0.47</c:v>
                </c:pt>
                <c:pt idx="127">
                  <c:v>-0.47</c:v>
                </c:pt>
                <c:pt idx="128">
                  <c:v>-0.47</c:v>
                </c:pt>
                <c:pt idx="129">
                  <c:v>-0.47</c:v>
                </c:pt>
                <c:pt idx="130">
                  <c:v>-0.48</c:v>
                </c:pt>
                <c:pt idx="131">
                  <c:v>-0.49</c:v>
                </c:pt>
                <c:pt idx="132">
                  <c:v>-0.51</c:v>
                </c:pt>
                <c:pt idx="133">
                  <c:v>-0.52</c:v>
                </c:pt>
                <c:pt idx="134">
                  <c:v>-0.54</c:v>
                </c:pt>
                <c:pt idx="135">
                  <c:v>-0.56999999999999995</c:v>
                </c:pt>
                <c:pt idx="136">
                  <c:v>-0.6</c:v>
                </c:pt>
                <c:pt idx="137">
                  <c:v>-0.63</c:v>
                </c:pt>
                <c:pt idx="138">
                  <c:v>-0.68</c:v>
                </c:pt>
                <c:pt idx="139">
                  <c:v>-0.72</c:v>
                </c:pt>
                <c:pt idx="140">
                  <c:v>-0.77</c:v>
                </c:pt>
                <c:pt idx="141">
                  <c:v>-0.81</c:v>
                </c:pt>
                <c:pt idx="142">
                  <c:v>-0.85</c:v>
                </c:pt>
                <c:pt idx="143">
                  <c:v>-0.85</c:v>
                </c:pt>
                <c:pt idx="144">
                  <c:v>-0.82</c:v>
                </c:pt>
                <c:pt idx="145">
                  <c:v>-0.75</c:v>
                </c:pt>
                <c:pt idx="146">
                  <c:v>-0.62</c:v>
                </c:pt>
                <c:pt idx="147">
                  <c:v>-0.44</c:v>
                </c:pt>
                <c:pt idx="148">
                  <c:v>-0.18</c:v>
                </c:pt>
                <c:pt idx="149">
                  <c:v>0.09</c:v>
                </c:pt>
                <c:pt idx="150">
                  <c:v>0.28000000000000003</c:v>
                </c:pt>
                <c:pt idx="151">
                  <c:v>0.56999999999999995</c:v>
                </c:pt>
                <c:pt idx="152">
                  <c:v>0.84</c:v>
                </c:pt>
                <c:pt idx="153">
                  <c:v>0.98</c:v>
                </c:pt>
                <c:pt idx="154">
                  <c:v>1.06</c:v>
                </c:pt>
                <c:pt idx="155">
                  <c:v>1.08</c:v>
                </c:pt>
                <c:pt idx="156">
                  <c:v>1.07</c:v>
                </c:pt>
                <c:pt idx="157">
                  <c:v>1.03</c:v>
                </c:pt>
                <c:pt idx="158">
                  <c:v>0.93</c:v>
                </c:pt>
                <c:pt idx="159">
                  <c:v>0.76</c:v>
                </c:pt>
                <c:pt idx="160">
                  <c:v>0.6</c:v>
                </c:pt>
                <c:pt idx="161">
                  <c:v>0.41</c:v>
                </c:pt>
                <c:pt idx="162">
                  <c:v>0.15</c:v>
                </c:pt>
                <c:pt idx="163">
                  <c:v>-0.1</c:v>
                </c:pt>
                <c:pt idx="164">
                  <c:v>-0.32</c:v>
                </c:pt>
                <c:pt idx="165">
                  <c:v>-0.43</c:v>
                </c:pt>
                <c:pt idx="166">
                  <c:v>-0.49</c:v>
                </c:pt>
                <c:pt idx="167">
                  <c:v>-0.51</c:v>
                </c:pt>
                <c:pt idx="168">
                  <c:v>-0.51</c:v>
                </c:pt>
                <c:pt idx="169">
                  <c:v>-0.51</c:v>
                </c:pt>
                <c:pt idx="170">
                  <c:v>-0.51</c:v>
                </c:pt>
                <c:pt idx="171">
                  <c:v>-0.51</c:v>
                </c:pt>
                <c:pt idx="172">
                  <c:v>-0.51</c:v>
                </c:pt>
                <c:pt idx="173">
                  <c:v>-0.51</c:v>
                </c:pt>
                <c:pt idx="174">
                  <c:v>-0.51</c:v>
                </c:pt>
                <c:pt idx="175">
                  <c:v>-0.51</c:v>
                </c:pt>
                <c:pt idx="176">
                  <c:v>-0.51</c:v>
                </c:pt>
                <c:pt idx="177">
                  <c:v>-0.51</c:v>
                </c:pt>
                <c:pt idx="178">
                  <c:v>-0.5</c:v>
                </c:pt>
                <c:pt idx="179">
                  <c:v>-0.44</c:v>
                </c:pt>
                <c:pt idx="180">
                  <c:v>-0.3</c:v>
                </c:pt>
                <c:pt idx="181">
                  <c:v>-0.15</c:v>
                </c:pt>
                <c:pt idx="182">
                  <c:v>0</c:v>
                </c:pt>
                <c:pt idx="183">
                  <c:v>0.11</c:v>
                </c:pt>
                <c:pt idx="184">
                  <c:v>0.18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0.21</c:v>
                </c:pt>
                <c:pt idx="190">
                  <c:v>0.21</c:v>
                </c:pt>
                <c:pt idx="191">
                  <c:v>0.21</c:v>
                </c:pt>
                <c:pt idx="192">
                  <c:v>0.17</c:v>
                </c:pt>
                <c:pt idx="193">
                  <c:v>0.08</c:v>
                </c:pt>
                <c:pt idx="194">
                  <c:v>-0.05</c:v>
                </c:pt>
                <c:pt idx="195">
                  <c:v>-0.23</c:v>
                </c:pt>
                <c:pt idx="196">
                  <c:v>-0.44</c:v>
                </c:pt>
                <c:pt idx="197">
                  <c:v>-0.65</c:v>
                </c:pt>
                <c:pt idx="198">
                  <c:v>-0.88</c:v>
                </c:pt>
                <c:pt idx="199">
                  <c:v>-1.07</c:v>
                </c:pt>
                <c:pt idx="200">
                  <c:v>-1.26</c:v>
                </c:pt>
                <c:pt idx="201">
                  <c:v>-1.41</c:v>
                </c:pt>
                <c:pt idx="202">
                  <c:v>-1.53</c:v>
                </c:pt>
                <c:pt idx="203">
                  <c:v>-1.62</c:v>
                </c:pt>
                <c:pt idx="204">
                  <c:v>-1.69</c:v>
                </c:pt>
                <c:pt idx="205">
                  <c:v>-1.73</c:v>
                </c:pt>
                <c:pt idx="206">
                  <c:v>-1.72</c:v>
                </c:pt>
                <c:pt idx="207">
                  <c:v>-1.7</c:v>
                </c:pt>
                <c:pt idx="208">
                  <c:v>-1.67</c:v>
                </c:pt>
                <c:pt idx="209">
                  <c:v>-1.63</c:v>
                </c:pt>
                <c:pt idx="210">
                  <c:v>-1.58</c:v>
                </c:pt>
                <c:pt idx="211">
                  <c:v>-1.51</c:v>
                </c:pt>
                <c:pt idx="212">
                  <c:v>-1.41</c:v>
                </c:pt>
                <c:pt idx="213">
                  <c:v>-1.29</c:v>
                </c:pt>
                <c:pt idx="214">
                  <c:v>-1.1599999999999999</c:v>
                </c:pt>
                <c:pt idx="215">
                  <c:v>-1.03</c:v>
                </c:pt>
                <c:pt idx="216">
                  <c:v>-0.89</c:v>
                </c:pt>
                <c:pt idx="217">
                  <c:v>-0.76</c:v>
                </c:pt>
                <c:pt idx="218">
                  <c:v>-0.64</c:v>
                </c:pt>
                <c:pt idx="219">
                  <c:v>-0.52</c:v>
                </c:pt>
                <c:pt idx="220">
                  <c:v>-0.41</c:v>
                </c:pt>
                <c:pt idx="221">
                  <c:v>-0.32</c:v>
                </c:pt>
                <c:pt idx="222">
                  <c:v>-0.24</c:v>
                </c:pt>
                <c:pt idx="223">
                  <c:v>-0.16</c:v>
                </c:pt>
                <c:pt idx="224">
                  <c:v>-0.1</c:v>
                </c:pt>
                <c:pt idx="225">
                  <c:v>-0.06</c:v>
                </c:pt>
                <c:pt idx="226">
                  <c:v>-0.02</c:v>
                </c:pt>
                <c:pt idx="227">
                  <c:v>0.01</c:v>
                </c:pt>
                <c:pt idx="228">
                  <c:v>0.04</c:v>
                </c:pt>
                <c:pt idx="229">
                  <c:v>0.06</c:v>
                </c:pt>
                <c:pt idx="230">
                  <c:v>0.09</c:v>
                </c:pt>
                <c:pt idx="231">
                  <c:v>0.12</c:v>
                </c:pt>
                <c:pt idx="232">
                  <c:v>0.16</c:v>
                </c:pt>
                <c:pt idx="233">
                  <c:v>0.2</c:v>
                </c:pt>
                <c:pt idx="234">
                  <c:v>0.23</c:v>
                </c:pt>
                <c:pt idx="235">
                  <c:v>0.26</c:v>
                </c:pt>
                <c:pt idx="236">
                  <c:v>0.28000000000000003</c:v>
                </c:pt>
                <c:pt idx="237">
                  <c:v>0.3</c:v>
                </c:pt>
                <c:pt idx="238">
                  <c:v>0.32</c:v>
                </c:pt>
                <c:pt idx="239">
                  <c:v>0.34</c:v>
                </c:pt>
                <c:pt idx="240">
                  <c:v>0.36</c:v>
                </c:pt>
                <c:pt idx="241">
                  <c:v>0.38</c:v>
                </c:pt>
                <c:pt idx="242">
                  <c:v>0.41</c:v>
                </c:pt>
                <c:pt idx="243">
                  <c:v>0.45</c:v>
                </c:pt>
                <c:pt idx="244">
                  <c:v>0.48</c:v>
                </c:pt>
                <c:pt idx="245">
                  <c:v>0.53</c:v>
                </c:pt>
                <c:pt idx="246">
                  <c:v>0.59</c:v>
                </c:pt>
                <c:pt idx="247">
                  <c:v>0.65</c:v>
                </c:pt>
                <c:pt idx="248">
                  <c:v>0.69</c:v>
                </c:pt>
                <c:pt idx="249">
                  <c:v>0.73</c:v>
                </c:pt>
                <c:pt idx="250">
                  <c:v>0.76</c:v>
                </c:pt>
                <c:pt idx="251">
                  <c:v>0.78</c:v>
                </c:pt>
                <c:pt idx="252">
                  <c:v>0.8</c:v>
                </c:pt>
                <c:pt idx="253">
                  <c:v>0.81</c:v>
                </c:pt>
                <c:pt idx="254">
                  <c:v>0.83</c:v>
                </c:pt>
                <c:pt idx="255">
                  <c:v>0.85</c:v>
                </c:pt>
                <c:pt idx="256">
                  <c:v>0.87</c:v>
                </c:pt>
                <c:pt idx="257">
                  <c:v>0.89</c:v>
                </c:pt>
                <c:pt idx="258">
                  <c:v>0.91</c:v>
                </c:pt>
                <c:pt idx="259">
                  <c:v>0.94</c:v>
                </c:pt>
                <c:pt idx="260">
                  <c:v>0.97</c:v>
                </c:pt>
                <c:pt idx="261">
                  <c:v>1</c:v>
                </c:pt>
                <c:pt idx="262">
                  <c:v>1.05</c:v>
                </c:pt>
                <c:pt idx="263">
                  <c:v>1.1000000000000001</c:v>
                </c:pt>
                <c:pt idx="264">
                  <c:v>1.1299999999999999</c:v>
                </c:pt>
                <c:pt idx="265">
                  <c:v>1.1299999999999999</c:v>
                </c:pt>
                <c:pt idx="266">
                  <c:v>1.1000000000000001</c:v>
                </c:pt>
                <c:pt idx="267">
                  <c:v>1.08</c:v>
                </c:pt>
                <c:pt idx="268">
                  <c:v>1.05</c:v>
                </c:pt>
                <c:pt idx="269">
                  <c:v>1.02</c:v>
                </c:pt>
                <c:pt idx="270">
                  <c:v>0.99</c:v>
                </c:pt>
                <c:pt idx="271">
                  <c:v>0.96</c:v>
                </c:pt>
                <c:pt idx="272">
                  <c:v>0.94</c:v>
                </c:pt>
                <c:pt idx="273">
                  <c:v>0.91</c:v>
                </c:pt>
                <c:pt idx="274">
                  <c:v>0.88</c:v>
                </c:pt>
                <c:pt idx="275">
                  <c:v>0.85</c:v>
                </c:pt>
                <c:pt idx="276">
                  <c:v>0.82</c:v>
                </c:pt>
                <c:pt idx="277">
                  <c:v>0.78</c:v>
                </c:pt>
                <c:pt idx="278">
                  <c:v>0.74</c:v>
                </c:pt>
                <c:pt idx="279">
                  <c:v>0.69</c:v>
                </c:pt>
                <c:pt idx="280">
                  <c:v>0.65</c:v>
                </c:pt>
                <c:pt idx="281">
                  <c:v>0.61</c:v>
                </c:pt>
                <c:pt idx="282">
                  <c:v>0.56999999999999995</c:v>
                </c:pt>
                <c:pt idx="283">
                  <c:v>0.55000000000000004</c:v>
                </c:pt>
                <c:pt idx="284">
                  <c:v>0.53</c:v>
                </c:pt>
                <c:pt idx="285">
                  <c:v>0.52</c:v>
                </c:pt>
                <c:pt idx="286">
                  <c:v>0.52</c:v>
                </c:pt>
                <c:pt idx="287">
                  <c:v>0.52</c:v>
                </c:pt>
                <c:pt idx="288">
                  <c:v>0.52</c:v>
                </c:pt>
                <c:pt idx="289">
                  <c:v>0.52</c:v>
                </c:pt>
                <c:pt idx="290">
                  <c:v>0.51</c:v>
                </c:pt>
                <c:pt idx="291">
                  <c:v>0.5</c:v>
                </c:pt>
                <c:pt idx="292">
                  <c:v>0.48</c:v>
                </c:pt>
                <c:pt idx="293">
                  <c:v>0.46</c:v>
                </c:pt>
                <c:pt idx="294">
                  <c:v>0.44</c:v>
                </c:pt>
                <c:pt idx="295">
                  <c:v>0.41</c:v>
                </c:pt>
                <c:pt idx="296">
                  <c:v>0.38</c:v>
                </c:pt>
                <c:pt idx="297">
                  <c:v>0.35</c:v>
                </c:pt>
                <c:pt idx="298">
                  <c:v>0.32</c:v>
                </c:pt>
                <c:pt idx="299">
                  <c:v>0.3</c:v>
                </c:pt>
                <c:pt idx="300">
                  <c:v>0.28000000000000003</c:v>
                </c:pt>
                <c:pt idx="301">
                  <c:v>0.27</c:v>
                </c:pt>
                <c:pt idx="302">
                  <c:v>0.28000000000000003</c:v>
                </c:pt>
                <c:pt idx="303">
                  <c:v>0.27</c:v>
                </c:pt>
                <c:pt idx="304">
                  <c:v>0.27</c:v>
                </c:pt>
                <c:pt idx="305">
                  <c:v>0.26</c:v>
                </c:pt>
                <c:pt idx="306">
                  <c:v>0.26</c:v>
                </c:pt>
                <c:pt idx="307">
                  <c:v>0.26</c:v>
                </c:pt>
                <c:pt idx="308">
                  <c:v>0.26</c:v>
                </c:pt>
                <c:pt idx="309">
                  <c:v>0.26</c:v>
                </c:pt>
                <c:pt idx="310">
                  <c:v>0.25</c:v>
                </c:pt>
                <c:pt idx="311">
                  <c:v>0.24</c:v>
                </c:pt>
                <c:pt idx="312">
                  <c:v>0.23</c:v>
                </c:pt>
                <c:pt idx="313">
                  <c:v>0.22</c:v>
                </c:pt>
                <c:pt idx="314">
                  <c:v>0.22</c:v>
                </c:pt>
                <c:pt idx="315">
                  <c:v>0.22</c:v>
                </c:pt>
                <c:pt idx="316">
                  <c:v>0.21</c:v>
                </c:pt>
                <c:pt idx="317">
                  <c:v>0.21</c:v>
                </c:pt>
                <c:pt idx="318">
                  <c:v>0.19</c:v>
                </c:pt>
                <c:pt idx="319">
                  <c:v>0.19</c:v>
                </c:pt>
                <c:pt idx="320">
                  <c:v>0.19</c:v>
                </c:pt>
                <c:pt idx="321">
                  <c:v>0.19</c:v>
                </c:pt>
                <c:pt idx="322">
                  <c:v>0.19</c:v>
                </c:pt>
                <c:pt idx="323">
                  <c:v>0.18</c:v>
                </c:pt>
                <c:pt idx="324">
                  <c:v>0.18</c:v>
                </c:pt>
                <c:pt idx="325">
                  <c:v>0.18</c:v>
                </c:pt>
                <c:pt idx="326">
                  <c:v>0.17</c:v>
                </c:pt>
                <c:pt idx="327">
                  <c:v>0.15</c:v>
                </c:pt>
                <c:pt idx="328">
                  <c:v>0.14000000000000001</c:v>
                </c:pt>
                <c:pt idx="329">
                  <c:v>0.13</c:v>
                </c:pt>
                <c:pt idx="330">
                  <c:v>0.11</c:v>
                </c:pt>
                <c:pt idx="331">
                  <c:v>0.09</c:v>
                </c:pt>
                <c:pt idx="332">
                  <c:v>0.08</c:v>
                </c:pt>
                <c:pt idx="333">
                  <c:v>7.0000000000000007E-2</c:v>
                </c:pt>
                <c:pt idx="334">
                  <c:v>0.05</c:v>
                </c:pt>
                <c:pt idx="335">
                  <c:v>0.05</c:v>
                </c:pt>
                <c:pt idx="336">
                  <c:v>0.03</c:v>
                </c:pt>
                <c:pt idx="337">
                  <c:v>0.01</c:v>
                </c:pt>
                <c:pt idx="338">
                  <c:v>0</c:v>
                </c:pt>
                <c:pt idx="339">
                  <c:v>-0.01</c:v>
                </c:pt>
                <c:pt idx="340">
                  <c:v>0</c:v>
                </c:pt>
                <c:pt idx="341">
                  <c:v>-0.01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0.01</c:v>
                </c:pt>
                <c:pt idx="348">
                  <c:v>0.01</c:v>
                </c:pt>
                <c:pt idx="349">
                  <c:v>0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0.01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0.03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-0.01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-0.01</c:v>
                </c:pt>
                <c:pt idx="384">
                  <c:v>0</c:v>
                </c:pt>
                <c:pt idx="385">
                  <c:v>0.01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4-0144-8711-26C9EFAA9C51}"/>
            </c:ext>
          </c:extLst>
        </c:ser>
        <c:ser>
          <c:idx val="1"/>
          <c:order val="1"/>
          <c:tx>
            <c:strRef>
              <c:f>'swingup fast multiswing'!$C$2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'swingup fast multiswing'!$A$3:$A$567</c:f>
              <c:numCache>
                <c:formatCode>General</c:formatCode>
                <c:ptCount val="565"/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</c:numCache>
            </c:numRef>
          </c:xVal>
          <c:yVal>
            <c:numRef>
              <c:f>'swingup fast multiswing'!$C$3:$C$567</c:f>
              <c:numCache>
                <c:formatCode>General</c:formatCode>
                <c:ptCount val="565"/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-0.11</c:v>
                </c:pt>
                <c:pt idx="130">
                  <c:v>-0.21</c:v>
                </c:pt>
                <c:pt idx="131">
                  <c:v>-0.34</c:v>
                </c:pt>
                <c:pt idx="132">
                  <c:v>-0.79</c:v>
                </c:pt>
                <c:pt idx="133">
                  <c:v>-0.64</c:v>
                </c:pt>
                <c:pt idx="134">
                  <c:v>-0.79</c:v>
                </c:pt>
                <c:pt idx="135">
                  <c:v>-0.98</c:v>
                </c:pt>
                <c:pt idx="136">
                  <c:v>-1.1000000000000001</c:v>
                </c:pt>
                <c:pt idx="137">
                  <c:v>-1.29</c:v>
                </c:pt>
                <c:pt idx="138">
                  <c:v>-1.59</c:v>
                </c:pt>
                <c:pt idx="139">
                  <c:v>-1.83</c:v>
                </c:pt>
                <c:pt idx="140">
                  <c:v>-1.84</c:v>
                </c:pt>
                <c:pt idx="141">
                  <c:v>-1.86</c:v>
                </c:pt>
                <c:pt idx="142">
                  <c:v>-1.5</c:v>
                </c:pt>
                <c:pt idx="143">
                  <c:v>-0.37</c:v>
                </c:pt>
                <c:pt idx="144">
                  <c:v>0.99</c:v>
                </c:pt>
                <c:pt idx="145">
                  <c:v>2.52</c:v>
                </c:pt>
                <c:pt idx="146">
                  <c:v>4.4800000000000004</c:v>
                </c:pt>
                <c:pt idx="147">
                  <c:v>6.85</c:v>
                </c:pt>
                <c:pt idx="148">
                  <c:v>9.34</c:v>
                </c:pt>
                <c:pt idx="149">
                  <c:v>10.75</c:v>
                </c:pt>
                <c:pt idx="150">
                  <c:v>8.5399999999999991</c:v>
                </c:pt>
                <c:pt idx="151">
                  <c:v>10.57</c:v>
                </c:pt>
                <c:pt idx="152">
                  <c:v>10.09</c:v>
                </c:pt>
                <c:pt idx="153">
                  <c:v>6.86</c:v>
                </c:pt>
                <c:pt idx="154">
                  <c:v>3.69</c:v>
                </c:pt>
                <c:pt idx="155">
                  <c:v>1.66</c:v>
                </c:pt>
                <c:pt idx="156">
                  <c:v>0.06</c:v>
                </c:pt>
                <c:pt idx="157">
                  <c:v>-1.26</c:v>
                </c:pt>
                <c:pt idx="158">
                  <c:v>-3.49</c:v>
                </c:pt>
                <c:pt idx="159">
                  <c:v>-6.33</c:v>
                </c:pt>
                <c:pt idx="160">
                  <c:v>-6.13</c:v>
                </c:pt>
                <c:pt idx="161">
                  <c:v>-7.5</c:v>
                </c:pt>
                <c:pt idx="162">
                  <c:v>-9.52</c:v>
                </c:pt>
                <c:pt idx="163">
                  <c:v>-10.27</c:v>
                </c:pt>
                <c:pt idx="164">
                  <c:v>-8.7100000000000009</c:v>
                </c:pt>
                <c:pt idx="165">
                  <c:v>-5.49</c:v>
                </c:pt>
                <c:pt idx="166">
                  <c:v>-2.86</c:v>
                </c:pt>
                <c:pt idx="167">
                  <c:v>-1.33</c:v>
                </c:pt>
                <c:pt idx="168">
                  <c:v>-0.38</c:v>
                </c:pt>
                <c:pt idx="169">
                  <c:v>-0.11</c:v>
                </c:pt>
                <c:pt idx="170">
                  <c:v>-0.03</c:v>
                </c:pt>
                <c:pt idx="171">
                  <c:v>-0.01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0.5</c:v>
                </c:pt>
                <c:pt idx="179">
                  <c:v>2.09</c:v>
                </c:pt>
                <c:pt idx="180">
                  <c:v>4.5199999999999996</c:v>
                </c:pt>
                <c:pt idx="181">
                  <c:v>6</c:v>
                </c:pt>
                <c:pt idx="182">
                  <c:v>5.6</c:v>
                </c:pt>
                <c:pt idx="183">
                  <c:v>4.62</c:v>
                </c:pt>
                <c:pt idx="184">
                  <c:v>3.14</c:v>
                </c:pt>
                <c:pt idx="185">
                  <c:v>1.54</c:v>
                </c:pt>
                <c:pt idx="186">
                  <c:v>0.35</c:v>
                </c:pt>
                <c:pt idx="187">
                  <c:v>0.09</c:v>
                </c:pt>
                <c:pt idx="188">
                  <c:v>0.02</c:v>
                </c:pt>
                <c:pt idx="189">
                  <c:v>0.01</c:v>
                </c:pt>
                <c:pt idx="190">
                  <c:v>0</c:v>
                </c:pt>
                <c:pt idx="191">
                  <c:v>-0.01</c:v>
                </c:pt>
                <c:pt idx="192">
                  <c:v>-1.34</c:v>
                </c:pt>
                <c:pt idx="193">
                  <c:v>-3.07</c:v>
                </c:pt>
                <c:pt idx="194">
                  <c:v>-4.91</c:v>
                </c:pt>
                <c:pt idx="195">
                  <c:v>-6.5</c:v>
                </c:pt>
                <c:pt idx="196">
                  <c:v>-7.7</c:v>
                </c:pt>
                <c:pt idx="197">
                  <c:v>-8.36</c:v>
                </c:pt>
                <c:pt idx="198">
                  <c:v>-8.69</c:v>
                </c:pt>
                <c:pt idx="199">
                  <c:v>-8.2899999999999991</c:v>
                </c:pt>
                <c:pt idx="200">
                  <c:v>-7.38</c:v>
                </c:pt>
                <c:pt idx="201">
                  <c:v>-6.49</c:v>
                </c:pt>
                <c:pt idx="202">
                  <c:v>-5.34</c:v>
                </c:pt>
                <c:pt idx="203">
                  <c:v>-3.89</c:v>
                </c:pt>
                <c:pt idx="204">
                  <c:v>-2.93</c:v>
                </c:pt>
                <c:pt idx="205">
                  <c:v>-1.9</c:v>
                </c:pt>
                <c:pt idx="206">
                  <c:v>-0.15</c:v>
                </c:pt>
                <c:pt idx="207">
                  <c:v>0.78</c:v>
                </c:pt>
                <c:pt idx="208">
                  <c:v>1.04</c:v>
                </c:pt>
                <c:pt idx="209">
                  <c:v>1.35</c:v>
                </c:pt>
                <c:pt idx="210">
                  <c:v>1.97</c:v>
                </c:pt>
                <c:pt idx="211">
                  <c:v>2.69</c:v>
                </c:pt>
                <c:pt idx="212">
                  <c:v>3.74</c:v>
                </c:pt>
                <c:pt idx="213">
                  <c:v>4.57</c:v>
                </c:pt>
                <c:pt idx="214">
                  <c:v>5.1100000000000003</c:v>
                </c:pt>
                <c:pt idx="215">
                  <c:v>5.23</c:v>
                </c:pt>
                <c:pt idx="216">
                  <c:v>5.4</c:v>
                </c:pt>
                <c:pt idx="217">
                  <c:v>5.34</c:v>
                </c:pt>
                <c:pt idx="218">
                  <c:v>5.19</c:v>
                </c:pt>
                <c:pt idx="219">
                  <c:v>4.8499999999999996</c:v>
                </c:pt>
                <c:pt idx="220">
                  <c:v>4.32</c:v>
                </c:pt>
                <c:pt idx="221">
                  <c:v>3.81</c:v>
                </c:pt>
                <c:pt idx="222">
                  <c:v>3.33</c:v>
                </c:pt>
                <c:pt idx="223">
                  <c:v>3.09</c:v>
                </c:pt>
                <c:pt idx="224">
                  <c:v>2.5299999999999998</c:v>
                </c:pt>
                <c:pt idx="225">
                  <c:v>2.04</c:v>
                </c:pt>
                <c:pt idx="226">
                  <c:v>1.64</c:v>
                </c:pt>
                <c:pt idx="227">
                  <c:v>1.31</c:v>
                </c:pt>
                <c:pt idx="228">
                  <c:v>1.1299999999999999</c:v>
                </c:pt>
                <c:pt idx="229">
                  <c:v>1.02</c:v>
                </c:pt>
                <c:pt idx="230">
                  <c:v>1.1200000000000001</c:v>
                </c:pt>
                <c:pt idx="231">
                  <c:v>1.25</c:v>
                </c:pt>
                <c:pt idx="232">
                  <c:v>1.38</c:v>
                </c:pt>
                <c:pt idx="233">
                  <c:v>1.43</c:v>
                </c:pt>
                <c:pt idx="234">
                  <c:v>1.4</c:v>
                </c:pt>
                <c:pt idx="235">
                  <c:v>1.26</c:v>
                </c:pt>
                <c:pt idx="236">
                  <c:v>0.97</c:v>
                </c:pt>
                <c:pt idx="237">
                  <c:v>0.82</c:v>
                </c:pt>
                <c:pt idx="238">
                  <c:v>0.69</c:v>
                </c:pt>
                <c:pt idx="239">
                  <c:v>0.76</c:v>
                </c:pt>
                <c:pt idx="240">
                  <c:v>0.87</c:v>
                </c:pt>
                <c:pt idx="241">
                  <c:v>0.97</c:v>
                </c:pt>
                <c:pt idx="242">
                  <c:v>1.07</c:v>
                </c:pt>
                <c:pt idx="243">
                  <c:v>1.3</c:v>
                </c:pt>
                <c:pt idx="244">
                  <c:v>1.54</c:v>
                </c:pt>
                <c:pt idx="245">
                  <c:v>1.91</c:v>
                </c:pt>
                <c:pt idx="246">
                  <c:v>2.14</c:v>
                </c:pt>
                <c:pt idx="247">
                  <c:v>2.23</c:v>
                </c:pt>
                <c:pt idx="248">
                  <c:v>1.93</c:v>
                </c:pt>
                <c:pt idx="249">
                  <c:v>1.64</c:v>
                </c:pt>
                <c:pt idx="250">
                  <c:v>1.24</c:v>
                </c:pt>
                <c:pt idx="251">
                  <c:v>0.94</c:v>
                </c:pt>
                <c:pt idx="252">
                  <c:v>0.76</c:v>
                </c:pt>
                <c:pt idx="253">
                  <c:v>0.64</c:v>
                </c:pt>
                <c:pt idx="254">
                  <c:v>0.62</c:v>
                </c:pt>
                <c:pt idx="255">
                  <c:v>0.65</c:v>
                </c:pt>
                <c:pt idx="256">
                  <c:v>0.75</c:v>
                </c:pt>
                <c:pt idx="257">
                  <c:v>0.84</c:v>
                </c:pt>
                <c:pt idx="258">
                  <c:v>0.97</c:v>
                </c:pt>
                <c:pt idx="259">
                  <c:v>1.1000000000000001</c:v>
                </c:pt>
                <c:pt idx="260">
                  <c:v>1.22</c:v>
                </c:pt>
                <c:pt idx="261">
                  <c:v>1.33</c:v>
                </c:pt>
                <c:pt idx="262">
                  <c:v>1.72</c:v>
                </c:pt>
                <c:pt idx="263">
                  <c:v>1.83</c:v>
                </c:pt>
                <c:pt idx="264">
                  <c:v>1.39</c:v>
                </c:pt>
                <c:pt idx="265">
                  <c:v>0.1</c:v>
                </c:pt>
                <c:pt idx="266">
                  <c:v>-0.6</c:v>
                </c:pt>
                <c:pt idx="267">
                  <c:v>-0.92</c:v>
                </c:pt>
                <c:pt idx="268">
                  <c:v>-1.04</c:v>
                </c:pt>
                <c:pt idx="269">
                  <c:v>-1.1599999999999999</c:v>
                </c:pt>
                <c:pt idx="270">
                  <c:v>-1.22</c:v>
                </c:pt>
                <c:pt idx="271">
                  <c:v>-1.17</c:v>
                </c:pt>
                <c:pt idx="272">
                  <c:v>-1.03</c:v>
                </c:pt>
                <c:pt idx="273">
                  <c:v>-1.02</c:v>
                </c:pt>
                <c:pt idx="274">
                  <c:v>-1.08</c:v>
                </c:pt>
                <c:pt idx="275">
                  <c:v>-1.1499999999999999</c:v>
                </c:pt>
                <c:pt idx="276">
                  <c:v>-1.4</c:v>
                </c:pt>
                <c:pt idx="277">
                  <c:v>-1.57</c:v>
                </c:pt>
                <c:pt idx="278">
                  <c:v>-1.61</c:v>
                </c:pt>
                <c:pt idx="279">
                  <c:v>-1.76</c:v>
                </c:pt>
                <c:pt idx="280">
                  <c:v>-1.7</c:v>
                </c:pt>
                <c:pt idx="281">
                  <c:v>-1.68</c:v>
                </c:pt>
                <c:pt idx="282">
                  <c:v>-1.41</c:v>
                </c:pt>
                <c:pt idx="283">
                  <c:v>-1.1100000000000001</c:v>
                </c:pt>
                <c:pt idx="284">
                  <c:v>-0.82</c:v>
                </c:pt>
                <c:pt idx="285">
                  <c:v>-0.45</c:v>
                </c:pt>
                <c:pt idx="286">
                  <c:v>-0.11</c:v>
                </c:pt>
                <c:pt idx="287">
                  <c:v>-0.06</c:v>
                </c:pt>
                <c:pt idx="288">
                  <c:v>-0.05</c:v>
                </c:pt>
                <c:pt idx="289">
                  <c:v>-0.1</c:v>
                </c:pt>
                <c:pt idx="290">
                  <c:v>-0.2</c:v>
                </c:pt>
                <c:pt idx="291">
                  <c:v>-0.56000000000000005</c:v>
                </c:pt>
                <c:pt idx="292">
                  <c:v>-0.67</c:v>
                </c:pt>
                <c:pt idx="293">
                  <c:v>-0.79</c:v>
                </c:pt>
                <c:pt idx="294">
                  <c:v>-0.82</c:v>
                </c:pt>
                <c:pt idx="295">
                  <c:v>-1</c:v>
                </c:pt>
                <c:pt idx="296">
                  <c:v>-1.1000000000000001</c:v>
                </c:pt>
                <c:pt idx="297">
                  <c:v>-1.1499999999999999</c:v>
                </c:pt>
                <c:pt idx="298">
                  <c:v>-1.1299999999999999</c:v>
                </c:pt>
                <c:pt idx="299">
                  <c:v>-1.06</c:v>
                </c:pt>
                <c:pt idx="300">
                  <c:v>-0.92</c:v>
                </c:pt>
                <c:pt idx="301">
                  <c:v>-0.26</c:v>
                </c:pt>
                <c:pt idx="302">
                  <c:v>-0.04</c:v>
                </c:pt>
                <c:pt idx="303">
                  <c:v>-0.14000000000000001</c:v>
                </c:pt>
                <c:pt idx="304">
                  <c:v>-0.16</c:v>
                </c:pt>
                <c:pt idx="305">
                  <c:v>-0.09</c:v>
                </c:pt>
                <c:pt idx="306">
                  <c:v>-0.04</c:v>
                </c:pt>
                <c:pt idx="307">
                  <c:v>-0.03</c:v>
                </c:pt>
                <c:pt idx="308">
                  <c:v>-0.08</c:v>
                </c:pt>
                <c:pt idx="309">
                  <c:v>-0.15</c:v>
                </c:pt>
                <c:pt idx="310">
                  <c:v>-0.17</c:v>
                </c:pt>
                <c:pt idx="311">
                  <c:v>-0.24</c:v>
                </c:pt>
                <c:pt idx="312">
                  <c:v>-0.54</c:v>
                </c:pt>
                <c:pt idx="313">
                  <c:v>-0.28999999999999998</c:v>
                </c:pt>
                <c:pt idx="314">
                  <c:v>-7.0000000000000007E-2</c:v>
                </c:pt>
                <c:pt idx="315">
                  <c:v>-0.15</c:v>
                </c:pt>
                <c:pt idx="316">
                  <c:v>-0.23</c:v>
                </c:pt>
                <c:pt idx="317">
                  <c:v>-0.31</c:v>
                </c:pt>
                <c:pt idx="318">
                  <c:v>-0.42</c:v>
                </c:pt>
                <c:pt idx="319">
                  <c:v>-0.23</c:v>
                </c:pt>
                <c:pt idx="320">
                  <c:v>-0.08</c:v>
                </c:pt>
                <c:pt idx="321">
                  <c:v>-0.08</c:v>
                </c:pt>
                <c:pt idx="322">
                  <c:v>-0.05</c:v>
                </c:pt>
                <c:pt idx="323">
                  <c:v>-0.05</c:v>
                </c:pt>
                <c:pt idx="324">
                  <c:v>-7.0000000000000007E-2</c:v>
                </c:pt>
                <c:pt idx="325">
                  <c:v>-0.12</c:v>
                </c:pt>
                <c:pt idx="326">
                  <c:v>-0.33</c:v>
                </c:pt>
                <c:pt idx="327">
                  <c:v>-0.56000000000000005</c:v>
                </c:pt>
                <c:pt idx="328">
                  <c:v>-0.47</c:v>
                </c:pt>
                <c:pt idx="329">
                  <c:v>-0.65</c:v>
                </c:pt>
                <c:pt idx="330">
                  <c:v>-0.6</c:v>
                </c:pt>
                <c:pt idx="331">
                  <c:v>-0.69</c:v>
                </c:pt>
                <c:pt idx="332">
                  <c:v>-0.54</c:v>
                </c:pt>
                <c:pt idx="333">
                  <c:v>-0.55000000000000004</c:v>
                </c:pt>
                <c:pt idx="334">
                  <c:v>-0.51</c:v>
                </c:pt>
                <c:pt idx="335">
                  <c:v>-0.37</c:v>
                </c:pt>
                <c:pt idx="336">
                  <c:v>-0.56999999999999995</c:v>
                </c:pt>
                <c:pt idx="337">
                  <c:v>-0.6</c:v>
                </c:pt>
                <c:pt idx="338">
                  <c:v>-0.56000000000000005</c:v>
                </c:pt>
                <c:pt idx="339">
                  <c:v>-0.48</c:v>
                </c:pt>
                <c:pt idx="340">
                  <c:v>0.1</c:v>
                </c:pt>
                <c:pt idx="341">
                  <c:v>-0.05</c:v>
                </c:pt>
                <c:pt idx="342">
                  <c:v>7.0000000000000007E-2</c:v>
                </c:pt>
                <c:pt idx="343">
                  <c:v>-0.01</c:v>
                </c:pt>
                <c:pt idx="344">
                  <c:v>0.13</c:v>
                </c:pt>
                <c:pt idx="345">
                  <c:v>0.01</c:v>
                </c:pt>
                <c:pt idx="346">
                  <c:v>0.04</c:v>
                </c:pt>
                <c:pt idx="347">
                  <c:v>0.14000000000000001</c:v>
                </c:pt>
                <c:pt idx="348">
                  <c:v>0.06</c:v>
                </c:pt>
                <c:pt idx="349">
                  <c:v>-0.1</c:v>
                </c:pt>
                <c:pt idx="350">
                  <c:v>0.06</c:v>
                </c:pt>
                <c:pt idx="351">
                  <c:v>0.05</c:v>
                </c:pt>
                <c:pt idx="352">
                  <c:v>7.0000000000000007E-2</c:v>
                </c:pt>
                <c:pt idx="353">
                  <c:v>0.09</c:v>
                </c:pt>
                <c:pt idx="354">
                  <c:v>0.17</c:v>
                </c:pt>
                <c:pt idx="355">
                  <c:v>0.03</c:v>
                </c:pt>
                <c:pt idx="356">
                  <c:v>0.06</c:v>
                </c:pt>
                <c:pt idx="357">
                  <c:v>0.14000000000000001</c:v>
                </c:pt>
                <c:pt idx="358">
                  <c:v>0.08</c:v>
                </c:pt>
                <c:pt idx="359">
                  <c:v>0.03</c:v>
                </c:pt>
                <c:pt idx="360">
                  <c:v>-0.16</c:v>
                </c:pt>
                <c:pt idx="361">
                  <c:v>0.01</c:v>
                </c:pt>
                <c:pt idx="362">
                  <c:v>-0.03</c:v>
                </c:pt>
                <c:pt idx="363">
                  <c:v>0.02</c:v>
                </c:pt>
                <c:pt idx="364">
                  <c:v>0.01</c:v>
                </c:pt>
                <c:pt idx="365">
                  <c:v>0</c:v>
                </c:pt>
                <c:pt idx="366">
                  <c:v>0</c:v>
                </c:pt>
                <c:pt idx="367">
                  <c:v>-7.0000000000000007E-2</c:v>
                </c:pt>
                <c:pt idx="368">
                  <c:v>0</c:v>
                </c:pt>
                <c:pt idx="369">
                  <c:v>-0.01</c:v>
                </c:pt>
                <c:pt idx="370">
                  <c:v>-0.13</c:v>
                </c:pt>
                <c:pt idx="371">
                  <c:v>-0.11</c:v>
                </c:pt>
                <c:pt idx="372">
                  <c:v>-0.25</c:v>
                </c:pt>
                <c:pt idx="373">
                  <c:v>-0.37</c:v>
                </c:pt>
                <c:pt idx="374">
                  <c:v>0.05</c:v>
                </c:pt>
                <c:pt idx="375">
                  <c:v>-0.19</c:v>
                </c:pt>
                <c:pt idx="376">
                  <c:v>0.08</c:v>
                </c:pt>
                <c:pt idx="377">
                  <c:v>-0.13</c:v>
                </c:pt>
                <c:pt idx="378">
                  <c:v>0.08</c:v>
                </c:pt>
                <c:pt idx="379">
                  <c:v>0.1</c:v>
                </c:pt>
                <c:pt idx="380">
                  <c:v>-0.15</c:v>
                </c:pt>
                <c:pt idx="381">
                  <c:v>7.0000000000000007E-2</c:v>
                </c:pt>
                <c:pt idx="382">
                  <c:v>-0.1</c:v>
                </c:pt>
                <c:pt idx="383">
                  <c:v>-7.0000000000000007E-2</c:v>
                </c:pt>
                <c:pt idx="384">
                  <c:v>0.34</c:v>
                </c:pt>
                <c:pt idx="385">
                  <c:v>0.04</c:v>
                </c:pt>
                <c:pt idx="386">
                  <c:v>-7.0000000000000007E-2</c:v>
                </c:pt>
                <c:pt idx="387">
                  <c:v>0.06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C4-0144-8711-26C9EFAA9C51}"/>
            </c:ext>
          </c:extLst>
        </c:ser>
        <c:ser>
          <c:idx val="2"/>
          <c:order val="2"/>
          <c:tx>
            <c:strRef>
              <c:f>'swingup fast multiswing'!$D$2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'swingup fast multiswing'!$A$3:$A$567</c:f>
              <c:numCache>
                <c:formatCode>General</c:formatCode>
                <c:ptCount val="565"/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</c:numCache>
            </c:numRef>
          </c:xVal>
          <c:yVal>
            <c:numRef>
              <c:f>'swingup fast multiswing'!$D$3:$D$567</c:f>
              <c:numCache>
                <c:formatCode>General</c:formatCode>
                <c:ptCount val="565"/>
                <c:pt idx="120">
                  <c:v>31.42</c:v>
                </c:pt>
                <c:pt idx="121">
                  <c:v>31.42</c:v>
                </c:pt>
                <c:pt idx="122">
                  <c:v>31.42</c:v>
                </c:pt>
                <c:pt idx="123">
                  <c:v>31.42</c:v>
                </c:pt>
                <c:pt idx="124">
                  <c:v>31.42</c:v>
                </c:pt>
                <c:pt idx="125">
                  <c:v>31.42</c:v>
                </c:pt>
                <c:pt idx="126">
                  <c:v>31.42</c:v>
                </c:pt>
                <c:pt idx="127">
                  <c:v>31.42</c:v>
                </c:pt>
                <c:pt idx="128">
                  <c:v>31.42</c:v>
                </c:pt>
                <c:pt idx="129">
                  <c:v>31.34</c:v>
                </c:pt>
                <c:pt idx="130">
                  <c:v>31.18</c:v>
                </c:pt>
                <c:pt idx="131">
                  <c:v>31</c:v>
                </c:pt>
                <c:pt idx="132">
                  <c:v>30.76</c:v>
                </c:pt>
                <c:pt idx="133">
                  <c:v>30.55</c:v>
                </c:pt>
                <c:pt idx="134">
                  <c:v>30.39</c:v>
                </c:pt>
                <c:pt idx="135">
                  <c:v>30.21</c:v>
                </c:pt>
                <c:pt idx="136">
                  <c:v>30.08</c:v>
                </c:pt>
                <c:pt idx="137">
                  <c:v>29.98</c:v>
                </c:pt>
                <c:pt idx="138">
                  <c:v>29.87</c:v>
                </c:pt>
                <c:pt idx="139">
                  <c:v>29.79</c:v>
                </c:pt>
                <c:pt idx="140">
                  <c:v>29.82</c:v>
                </c:pt>
                <c:pt idx="141">
                  <c:v>29.87</c:v>
                </c:pt>
                <c:pt idx="142">
                  <c:v>30.08</c:v>
                </c:pt>
                <c:pt idx="143">
                  <c:v>30.55</c:v>
                </c:pt>
                <c:pt idx="144">
                  <c:v>31.29</c:v>
                </c:pt>
                <c:pt idx="145">
                  <c:v>-30.42</c:v>
                </c:pt>
                <c:pt idx="146">
                  <c:v>-29.11</c:v>
                </c:pt>
                <c:pt idx="147">
                  <c:v>-27.44</c:v>
                </c:pt>
                <c:pt idx="148">
                  <c:v>-25.5</c:v>
                </c:pt>
                <c:pt idx="149">
                  <c:v>-23.4</c:v>
                </c:pt>
                <c:pt idx="150">
                  <c:v>-21.68</c:v>
                </c:pt>
                <c:pt idx="151">
                  <c:v>-20.29</c:v>
                </c:pt>
                <c:pt idx="152">
                  <c:v>-19.399999999999999</c:v>
                </c:pt>
                <c:pt idx="153">
                  <c:v>-19.22</c:v>
                </c:pt>
                <c:pt idx="154">
                  <c:v>-19.61</c:v>
                </c:pt>
                <c:pt idx="155">
                  <c:v>-20.63</c:v>
                </c:pt>
                <c:pt idx="156">
                  <c:v>-22.02</c:v>
                </c:pt>
                <c:pt idx="157">
                  <c:v>-24.09</c:v>
                </c:pt>
                <c:pt idx="158">
                  <c:v>-26.55</c:v>
                </c:pt>
                <c:pt idx="159">
                  <c:v>-29.66</c:v>
                </c:pt>
                <c:pt idx="160">
                  <c:v>29.77</c:v>
                </c:pt>
                <c:pt idx="161">
                  <c:v>26.6</c:v>
                </c:pt>
                <c:pt idx="162">
                  <c:v>23.22</c:v>
                </c:pt>
                <c:pt idx="163">
                  <c:v>20.079999999999998</c:v>
                </c:pt>
                <c:pt idx="164">
                  <c:v>17.38</c:v>
                </c:pt>
                <c:pt idx="165">
                  <c:v>15.11</c:v>
                </c:pt>
                <c:pt idx="166">
                  <c:v>13.43</c:v>
                </c:pt>
                <c:pt idx="167">
                  <c:v>12.15</c:v>
                </c:pt>
                <c:pt idx="168">
                  <c:v>11.15</c:v>
                </c:pt>
                <c:pt idx="169">
                  <c:v>10.58</c:v>
                </c:pt>
                <c:pt idx="170">
                  <c:v>10.39</c:v>
                </c:pt>
                <c:pt idx="171">
                  <c:v>10.58</c:v>
                </c:pt>
                <c:pt idx="172">
                  <c:v>11.21</c:v>
                </c:pt>
                <c:pt idx="173">
                  <c:v>12.15</c:v>
                </c:pt>
                <c:pt idx="174">
                  <c:v>13.48</c:v>
                </c:pt>
                <c:pt idx="175">
                  <c:v>15.13</c:v>
                </c:pt>
                <c:pt idx="176">
                  <c:v>17.489999999999998</c:v>
                </c:pt>
                <c:pt idx="177">
                  <c:v>20.11</c:v>
                </c:pt>
                <c:pt idx="178">
                  <c:v>23.09</c:v>
                </c:pt>
                <c:pt idx="179">
                  <c:v>26.57</c:v>
                </c:pt>
                <c:pt idx="180">
                  <c:v>31</c:v>
                </c:pt>
                <c:pt idx="181">
                  <c:v>-27.65</c:v>
                </c:pt>
                <c:pt idx="182">
                  <c:v>-23.8</c:v>
                </c:pt>
                <c:pt idx="183">
                  <c:v>-19.82</c:v>
                </c:pt>
                <c:pt idx="184">
                  <c:v>-16.55</c:v>
                </c:pt>
                <c:pt idx="185">
                  <c:v>-13.98</c:v>
                </c:pt>
                <c:pt idx="186">
                  <c:v>-11.7</c:v>
                </c:pt>
                <c:pt idx="187">
                  <c:v>-9.9</c:v>
                </c:pt>
                <c:pt idx="188">
                  <c:v>-8.33</c:v>
                </c:pt>
                <c:pt idx="189">
                  <c:v>-7.23</c:v>
                </c:pt>
                <c:pt idx="190">
                  <c:v>-6.39</c:v>
                </c:pt>
                <c:pt idx="191">
                  <c:v>-5.81</c:v>
                </c:pt>
                <c:pt idx="192">
                  <c:v>-5.18</c:v>
                </c:pt>
                <c:pt idx="193">
                  <c:v>-4.58</c:v>
                </c:pt>
                <c:pt idx="194">
                  <c:v>-3.8</c:v>
                </c:pt>
                <c:pt idx="195">
                  <c:v>-2.96</c:v>
                </c:pt>
                <c:pt idx="196">
                  <c:v>-2.02</c:v>
                </c:pt>
                <c:pt idx="197">
                  <c:v>-1.1299999999999999</c:v>
                </c:pt>
                <c:pt idx="198">
                  <c:v>-0.24</c:v>
                </c:pt>
                <c:pt idx="199">
                  <c:v>0.52</c:v>
                </c:pt>
                <c:pt idx="200">
                  <c:v>1.18</c:v>
                </c:pt>
                <c:pt idx="201">
                  <c:v>1.7</c:v>
                </c:pt>
                <c:pt idx="202">
                  <c:v>2.0699999999999998</c:v>
                </c:pt>
                <c:pt idx="203">
                  <c:v>2.25</c:v>
                </c:pt>
                <c:pt idx="204">
                  <c:v>2.41</c:v>
                </c:pt>
                <c:pt idx="205">
                  <c:v>2.5099999999999998</c:v>
                </c:pt>
                <c:pt idx="206">
                  <c:v>2.36</c:v>
                </c:pt>
                <c:pt idx="207">
                  <c:v>2.15</c:v>
                </c:pt>
                <c:pt idx="208">
                  <c:v>2.04</c:v>
                </c:pt>
                <c:pt idx="209">
                  <c:v>1.99</c:v>
                </c:pt>
                <c:pt idx="210">
                  <c:v>1.91</c:v>
                </c:pt>
                <c:pt idx="211">
                  <c:v>1.78</c:v>
                </c:pt>
                <c:pt idx="212">
                  <c:v>1.52</c:v>
                </c:pt>
                <c:pt idx="213">
                  <c:v>1.2</c:v>
                </c:pt>
                <c:pt idx="214">
                  <c:v>0.84</c:v>
                </c:pt>
                <c:pt idx="215">
                  <c:v>0.52</c:v>
                </c:pt>
                <c:pt idx="216">
                  <c:v>0.16</c:v>
                </c:pt>
                <c:pt idx="217">
                  <c:v>-0.1</c:v>
                </c:pt>
                <c:pt idx="218">
                  <c:v>-0.37</c:v>
                </c:pt>
                <c:pt idx="219">
                  <c:v>-0.6</c:v>
                </c:pt>
                <c:pt idx="220">
                  <c:v>-0.76</c:v>
                </c:pt>
                <c:pt idx="221">
                  <c:v>-0.86</c:v>
                </c:pt>
                <c:pt idx="222">
                  <c:v>-0.89</c:v>
                </c:pt>
                <c:pt idx="223">
                  <c:v>-0.92</c:v>
                </c:pt>
                <c:pt idx="224">
                  <c:v>-0.89</c:v>
                </c:pt>
                <c:pt idx="225">
                  <c:v>-0.81</c:v>
                </c:pt>
                <c:pt idx="226">
                  <c:v>-0.71</c:v>
                </c:pt>
                <c:pt idx="227">
                  <c:v>-0.6</c:v>
                </c:pt>
                <c:pt idx="228">
                  <c:v>-0.45</c:v>
                </c:pt>
                <c:pt idx="229">
                  <c:v>-0.31</c:v>
                </c:pt>
                <c:pt idx="230">
                  <c:v>-0.26</c:v>
                </c:pt>
                <c:pt idx="231">
                  <c:v>-0.21</c:v>
                </c:pt>
                <c:pt idx="232">
                  <c:v>-0.18</c:v>
                </c:pt>
                <c:pt idx="233">
                  <c:v>-0.21</c:v>
                </c:pt>
                <c:pt idx="234">
                  <c:v>-0.21</c:v>
                </c:pt>
                <c:pt idx="235">
                  <c:v>-0.21</c:v>
                </c:pt>
                <c:pt idx="236">
                  <c:v>-0.16</c:v>
                </c:pt>
                <c:pt idx="237">
                  <c:v>-0.08</c:v>
                </c:pt>
                <c:pt idx="238">
                  <c:v>0.03</c:v>
                </c:pt>
                <c:pt idx="239">
                  <c:v>0.1</c:v>
                </c:pt>
                <c:pt idx="240">
                  <c:v>0.16</c:v>
                </c:pt>
                <c:pt idx="241">
                  <c:v>0.18</c:v>
                </c:pt>
                <c:pt idx="242">
                  <c:v>0.21</c:v>
                </c:pt>
                <c:pt idx="243">
                  <c:v>0.21</c:v>
                </c:pt>
                <c:pt idx="244">
                  <c:v>0.16</c:v>
                </c:pt>
                <c:pt idx="245">
                  <c:v>0.05</c:v>
                </c:pt>
                <c:pt idx="246">
                  <c:v>-0.08</c:v>
                </c:pt>
                <c:pt idx="247">
                  <c:v>-0.24</c:v>
                </c:pt>
                <c:pt idx="248">
                  <c:v>-0.31</c:v>
                </c:pt>
                <c:pt idx="249">
                  <c:v>-0.37</c:v>
                </c:pt>
                <c:pt idx="250">
                  <c:v>-0.34</c:v>
                </c:pt>
                <c:pt idx="251">
                  <c:v>-0.31</c:v>
                </c:pt>
                <c:pt idx="252">
                  <c:v>-0.24</c:v>
                </c:pt>
                <c:pt idx="253">
                  <c:v>-0.18</c:v>
                </c:pt>
                <c:pt idx="254">
                  <c:v>-0.13</c:v>
                </c:pt>
                <c:pt idx="255">
                  <c:v>-0.08</c:v>
                </c:pt>
                <c:pt idx="256">
                  <c:v>-0.05</c:v>
                </c:pt>
                <c:pt idx="257">
                  <c:v>-0.08</c:v>
                </c:pt>
                <c:pt idx="258">
                  <c:v>-0.1</c:v>
                </c:pt>
                <c:pt idx="259">
                  <c:v>-0.16</c:v>
                </c:pt>
                <c:pt idx="260">
                  <c:v>-0.24</c:v>
                </c:pt>
                <c:pt idx="261">
                  <c:v>-0.34</c:v>
                </c:pt>
                <c:pt idx="262">
                  <c:v>-0.52</c:v>
                </c:pt>
                <c:pt idx="263">
                  <c:v>-0.79</c:v>
                </c:pt>
                <c:pt idx="264">
                  <c:v>-0.97</c:v>
                </c:pt>
                <c:pt idx="265">
                  <c:v>-0.92</c:v>
                </c:pt>
                <c:pt idx="266">
                  <c:v>-0.79</c:v>
                </c:pt>
                <c:pt idx="267">
                  <c:v>-0.63</c:v>
                </c:pt>
                <c:pt idx="268">
                  <c:v>-0.52</c:v>
                </c:pt>
                <c:pt idx="269">
                  <c:v>-0.42</c:v>
                </c:pt>
                <c:pt idx="270">
                  <c:v>-0.31</c:v>
                </c:pt>
                <c:pt idx="271">
                  <c:v>-0.26</c:v>
                </c:pt>
                <c:pt idx="272">
                  <c:v>-0.24</c:v>
                </c:pt>
                <c:pt idx="273">
                  <c:v>-0.24</c:v>
                </c:pt>
                <c:pt idx="274">
                  <c:v>-0.21</c:v>
                </c:pt>
                <c:pt idx="275">
                  <c:v>-0.18</c:v>
                </c:pt>
                <c:pt idx="276">
                  <c:v>-0.16</c:v>
                </c:pt>
                <c:pt idx="277">
                  <c:v>-0.05</c:v>
                </c:pt>
                <c:pt idx="278">
                  <c:v>0.03</c:v>
                </c:pt>
                <c:pt idx="279">
                  <c:v>0.13</c:v>
                </c:pt>
                <c:pt idx="280">
                  <c:v>0.24</c:v>
                </c:pt>
                <c:pt idx="281">
                  <c:v>0.34</c:v>
                </c:pt>
                <c:pt idx="282">
                  <c:v>0.39</c:v>
                </c:pt>
                <c:pt idx="283">
                  <c:v>0.42</c:v>
                </c:pt>
                <c:pt idx="284">
                  <c:v>0.39</c:v>
                </c:pt>
                <c:pt idx="285">
                  <c:v>0.31</c:v>
                </c:pt>
                <c:pt idx="286">
                  <c:v>0.21</c:v>
                </c:pt>
                <c:pt idx="287">
                  <c:v>0.1</c:v>
                </c:pt>
                <c:pt idx="288">
                  <c:v>0</c:v>
                </c:pt>
                <c:pt idx="289">
                  <c:v>-0.08</c:v>
                </c:pt>
                <c:pt idx="290">
                  <c:v>-0.16</c:v>
                </c:pt>
                <c:pt idx="291">
                  <c:v>-0.16</c:v>
                </c:pt>
                <c:pt idx="292">
                  <c:v>-0.13</c:v>
                </c:pt>
                <c:pt idx="293">
                  <c:v>-0.1</c:v>
                </c:pt>
                <c:pt idx="294">
                  <c:v>-0.08</c:v>
                </c:pt>
                <c:pt idx="295">
                  <c:v>-0.03</c:v>
                </c:pt>
                <c:pt idx="296">
                  <c:v>0.05</c:v>
                </c:pt>
                <c:pt idx="297">
                  <c:v>0.13</c:v>
                </c:pt>
                <c:pt idx="298">
                  <c:v>0.21</c:v>
                </c:pt>
                <c:pt idx="299">
                  <c:v>0.28999999999999998</c:v>
                </c:pt>
                <c:pt idx="300">
                  <c:v>0.34</c:v>
                </c:pt>
                <c:pt idx="301">
                  <c:v>0.28999999999999998</c:v>
                </c:pt>
                <c:pt idx="302">
                  <c:v>0.18</c:v>
                </c:pt>
                <c:pt idx="303">
                  <c:v>0.16</c:v>
                </c:pt>
                <c:pt idx="304">
                  <c:v>0.13</c:v>
                </c:pt>
                <c:pt idx="305">
                  <c:v>0.1</c:v>
                </c:pt>
                <c:pt idx="306">
                  <c:v>0.05</c:v>
                </c:pt>
                <c:pt idx="307">
                  <c:v>0.03</c:v>
                </c:pt>
                <c:pt idx="308">
                  <c:v>0</c:v>
                </c:pt>
                <c:pt idx="309">
                  <c:v>-0.03</c:v>
                </c:pt>
                <c:pt idx="310">
                  <c:v>-0.03</c:v>
                </c:pt>
                <c:pt idx="311">
                  <c:v>-0.03</c:v>
                </c:pt>
                <c:pt idx="312">
                  <c:v>0.03</c:v>
                </c:pt>
                <c:pt idx="313">
                  <c:v>0.03</c:v>
                </c:pt>
                <c:pt idx="314">
                  <c:v>0</c:v>
                </c:pt>
                <c:pt idx="315">
                  <c:v>-0.03</c:v>
                </c:pt>
                <c:pt idx="316">
                  <c:v>-0.03</c:v>
                </c:pt>
                <c:pt idx="317">
                  <c:v>0</c:v>
                </c:pt>
                <c:pt idx="318">
                  <c:v>0.03</c:v>
                </c:pt>
                <c:pt idx="319">
                  <c:v>0.03</c:v>
                </c:pt>
                <c:pt idx="320">
                  <c:v>0</c:v>
                </c:pt>
                <c:pt idx="321">
                  <c:v>-0.03</c:v>
                </c:pt>
                <c:pt idx="322">
                  <c:v>-0.08</c:v>
                </c:pt>
                <c:pt idx="323">
                  <c:v>-0.1</c:v>
                </c:pt>
                <c:pt idx="324">
                  <c:v>-0.13</c:v>
                </c:pt>
                <c:pt idx="325">
                  <c:v>-0.16</c:v>
                </c:pt>
                <c:pt idx="326">
                  <c:v>-0.16</c:v>
                </c:pt>
                <c:pt idx="327">
                  <c:v>-0.1</c:v>
                </c:pt>
                <c:pt idx="328">
                  <c:v>-0.08</c:v>
                </c:pt>
                <c:pt idx="329">
                  <c:v>-0.03</c:v>
                </c:pt>
                <c:pt idx="330">
                  <c:v>0</c:v>
                </c:pt>
                <c:pt idx="331">
                  <c:v>0.05</c:v>
                </c:pt>
                <c:pt idx="332">
                  <c:v>0.05</c:v>
                </c:pt>
                <c:pt idx="333">
                  <c:v>0.08</c:v>
                </c:pt>
                <c:pt idx="334">
                  <c:v>0.1</c:v>
                </c:pt>
                <c:pt idx="335">
                  <c:v>0.08</c:v>
                </c:pt>
                <c:pt idx="336">
                  <c:v>0.13</c:v>
                </c:pt>
                <c:pt idx="337">
                  <c:v>0.18</c:v>
                </c:pt>
                <c:pt idx="338">
                  <c:v>0.21</c:v>
                </c:pt>
                <c:pt idx="339">
                  <c:v>0.26</c:v>
                </c:pt>
                <c:pt idx="340">
                  <c:v>0.16</c:v>
                </c:pt>
                <c:pt idx="341">
                  <c:v>0.16</c:v>
                </c:pt>
                <c:pt idx="342">
                  <c:v>0.1</c:v>
                </c:pt>
                <c:pt idx="343">
                  <c:v>0.1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0.03</c:v>
                </c:pt>
                <c:pt idx="348">
                  <c:v>0</c:v>
                </c:pt>
                <c:pt idx="349">
                  <c:v>0.03</c:v>
                </c:pt>
                <c:pt idx="350">
                  <c:v>0.03</c:v>
                </c:pt>
                <c:pt idx="351">
                  <c:v>0.03</c:v>
                </c:pt>
                <c:pt idx="352">
                  <c:v>0</c:v>
                </c:pt>
                <c:pt idx="353">
                  <c:v>0</c:v>
                </c:pt>
                <c:pt idx="354">
                  <c:v>-0.03</c:v>
                </c:pt>
                <c:pt idx="355">
                  <c:v>-0.03</c:v>
                </c:pt>
                <c:pt idx="356">
                  <c:v>0</c:v>
                </c:pt>
                <c:pt idx="357">
                  <c:v>-0.05</c:v>
                </c:pt>
                <c:pt idx="358">
                  <c:v>-0.03</c:v>
                </c:pt>
                <c:pt idx="359">
                  <c:v>-0.05</c:v>
                </c:pt>
                <c:pt idx="360">
                  <c:v>0</c:v>
                </c:pt>
                <c:pt idx="361">
                  <c:v>-0.03</c:v>
                </c:pt>
                <c:pt idx="362">
                  <c:v>0</c:v>
                </c:pt>
                <c:pt idx="363">
                  <c:v>-0.03</c:v>
                </c:pt>
                <c:pt idx="364">
                  <c:v>-0.03</c:v>
                </c:pt>
                <c:pt idx="365">
                  <c:v>-0.03</c:v>
                </c:pt>
                <c:pt idx="366">
                  <c:v>-0.03</c:v>
                </c:pt>
                <c:pt idx="367">
                  <c:v>-0.03</c:v>
                </c:pt>
                <c:pt idx="368">
                  <c:v>-0.05</c:v>
                </c:pt>
                <c:pt idx="369">
                  <c:v>-0.05</c:v>
                </c:pt>
                <c:pt idx="370">
                  <c:v>-0.03</c:v>
                </c:pt>
                <c:pt idx="371">
                  <c:v>-0.03</c:v>
                </c:pt>
                <c:pt idx="372">
                  <c:v>0</c:v>
                </c:pt>
                <c:pt idx="373">
                  <c:v>0.08</c:v>
                </c:pt>
                <c:pt idx="374">
                  <c:v>0.03</c:v>
                </c:pt>
                <c:pt idx="375">
                  <c:v>0.05</c:v>
                </c:pt>
                <c:pt idx="376">
                  <c:v>0.05</c:v>
                </c:pt>
                <c:pt idx="377">
                  <c:v>0.05</c:v>
                </c:pt>
                <c:pt idx="378">
                  <c:v>0.05</c:v>
                </c:pt>
                <c:pt idx="379">
                  <c:v>0</c:v>
                </c:pt>
                <c:pt idx="380">
                  <c:v>0.05</c:v>
                </c:pt>
                <c:pt idx="381">
                  <c:v>0.03</c:v>
                </c:pt>
                <c:pt idx="382">
                  <c:v>0.03</c:v>
                </c:pt>
                <c:pt idx="383">
                  <c:v>0.05</c:v>
                </c:pt>
                <c:pt idx="384">
                  <c:v>-0.03</c:v>
                </c:pt>
                <c:pt idx="385">
                  <c:v>-0.03</c:v>
                </c:pt>
                <c:pt idx="386">
                  <c:v>0.03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C4-0144-8711-26C9EFAA9C51}"/>
            </c:ext>
          </c:extLst>
        </c:ser>
        <c:ser>
          <c:idx val="3"/>
          <c:order val="3"/>
          <c:tx>
            <c:strRef>
              <c:f>'swingup fast multiswing'!$E$2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'swingup fast multiswing'!$A$3:$A$567</c:f>
              <c:numCache>
                <c:formatCode>General</c:formatCode>
                <c:ptCount val="565"/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</c:numCache>
            </c:numRef>
          </c:xVal>
          <c:yVal>
            <c:numRef>
              <c:f>'swingup fast multiswing'!$E$3:$E$567</c:f>
              <c:numCache>
                <c:formatCode>General</c:formatCode>
                <c:ptCount val="565"/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-0.1</c:v>
                </c:pt>
                <c:pt idx="129">
                  <c:v>-2.4300000000000002</c:v>
                </c:pt>
                <c:pt idx="130">
                  <c:v>-5.53</c:v>
                </c:pt>
                <c:pt idx="131">
                  <c:v>-7.07</c:v>
                </c:pt>
                <c:pt idx="132">
                  <c:v>-9.35</c:v>
                </c:pt>
                <c:pt idx="133">
                  <c:v>-7.72</c:v>
                </c:pt>
                <c:pt idx="134">
                  <c:v>-7.72</c:v>
                </c:pt>
                <c:pt idx="135">
                  <c:v>-7.58</c:v>
                </c:pt>
                <c:pt idx="136">
                  <c:v>-5.51</c:v>
                </c:pt>
                <c:pt idx="137">
                  <c:v>-4.47</c:v>
                </c:pt>
                <c:pt idx="138">
                  <c:v>-4.1900000000000004</c:v>
                </c:pt>
                <c:pt idx="139">
                  <c:v>-3.44</c:v>
                </c:pt>
                <c:pt idx="140">
                  <c:v>0.3</c:v>
                </c:pt>
                <c:pt idx="141">
                  <c:v>1.93</c:v>
                </c:pt>
                <c:pt idx="142">
                  <c:v>6.54</c:v>
                </c:pt>
                <c:pt idx="143">
                  <c:v>17.149999999999999</c:v>
                </c:pt>
                <c:pt idx="144">
                  <c:v>28.25</c:v>
                </c:pt>
                <c:pt idx="145">
                  <c:v>39.94</c:v>
                </c:pt>
                <c:pt idx="146">
                  <c:v>50.72</c:v>
                </c:pt>
                <c:pt idx="147">
                  <c:v>65.44</c:v>
                </c:pt>
                <c:pt idx="148">
                  <c:v>77</c:v>
                </c:pt>
                <c:pt idx="149">
                  <c:v>79.56</c:v>
                </c:pt>
                <c:pt idx="150">
                  <c:v>72.83</c:v>
                </c:pt>
                <c:pt idx="151">
                  <c:v>60.8</c:v>
                </c:pt>
                <c:pt idx="152">
                  <c:v>40.19</c:v>
                </c:pt>
                <c:pt idx="153">
                  <c:v>13.59</c:v>
                </c:pt>
                <c:pt idx="154">
                  <c:v>-9.01</c:v>
                </c:pt>
                <c:pt idx="155">
                  <c:v>-34.08</c:v>
                </c:pt>
                <c:pt idx="156">
                  <c:v>-54.18</c:v>
                </c:pt>
                <c:pt idx="157">
                  <c:v>-75.75</c:v>
                </c:pt>
                <c:pt idx="158">
                  <c:v>-96.85</c:v>
                </c:pt>
                <c:pt idx="159">
                  <c:v>-124.94</c:v>
                </c:pt>
                <c:pt idx="160">
                  <c:v>-127.02</c:v>
                </c:pt>
                <c:pt idx="161">
                  <c:v>-133.21</c:v>
                </c:pt>
                <c:pt idx="162">
                  <c:v>-138.30000000000001</c:v>
                </c:pt>
                <c:pt idx="163">
                  <c:v>-132.88999999999999</c:v>
                </c:pt>
                <c:pt idx="164">
                  <c:v>-115.84</c:v>
                </c:pt>
                <c:pt idx="165">
                  <c:v>-94.18</c:v>
                </c:pt>
                <c:pt idx="166">
                  <c:v>-76.12</c:v>
                </c:pt>
                <c:pt idx="167">
                  <c:v>-59.13</c:v>
                </c:pt>
                <c:pt idx="168">
                  <c:v>-42.04</c:v>
                </c:pt>
                <c:pt idx="169">
                  <c:v>-28.23</c:v>
                </c:pt>
                <c:pt idx="170">
                  <c:v>-12.64</c:v>
                </c:pt>
                <c:pt idx="171">
                  <c:v>2.85</c:v>
                </c:pt>
                <c:pt idx="172">
                  <c:v>20.12</c:v>
                </c:pt>
                <c:pt idx="173">
                  <c:v>35.630000000000003</c:v>
                </c:pt>
                <c:pt idx="174">
                  <c:v>51.52</c:v>
                </c:pt>
                <c:pt idx="175">
                  <c:v>64.45</c:v>
                </c:pt>
                <c:pt idx="176">
                  <c:v>84.4</c:v>
                </c:pt>
                <c:pt idx="177">
                  <c:v>104.54</c:v>
                </c:pt>
                <c:pt idx="178">
                  <c:v>121.17</c:v>
                </c:pt>
                <c:pt idx="179">
                  <c:v>142.18</c:v>
                </c:pt>
                <c:pt idx="180">
                  <c:v>164.48</c:v>
                </c:pt>
                <c:pt idx="181">
                  <c:v>168.57</c:v>
                </c:pt>
                <c:pt idx="182">
                  <c:v>169.3</c:v>
                </c:pt>
                <c:pt idx="183">
                  <c:v>157.35</c:v>
                </c:pt>
                <c:pt idx="184">
                  <c:v>132.24</c:v>
                </c:pt>
                <c:pt idx="185">
                  <c:v>112.29</c:v>
                </c:pt>
                <c:pt idx="186">
                  <c:v>97.36</c:v>
                </c:pt>
                <c:pt idx="187">
                  <c:v>80.36</c:v>
                </c:pt>
                <c:pt idx="188">
                  <c:v>64.25</c:v>
                </c:pt>
                <c:pt idx="189">
                  <c:v>49.99</c:v>
                </c:pt>
                <c:pt idx="190">
                  <c:v>38.35</c:v>
                </c:pt>
                <c:pt idx="191">
                  <c:v>27.24</c:v>
                </c:pt>
                <c:pt idx="192">
                  <c:v>25.42</c:v>
                </c:pt>
                <c:pt idx="193">
                  <c:v>25.43</c:v>
                </c:pt>
                <c:pt idx="194">
                  <c:v>30.85</c:v>
                </c:pt>
                <c:pt idx="195">
                  <c:v>34.19</c:v>
                </c:pt>
                <c:pt idx="196">
                  <c:v>35.840000000000003</c:v>
                </c:pt>
                <c:pt idx="197">
                  <c:v>36.14</c:v>
                </c:pt>
                <c:pt idx="198">
                  <c:v>36.25</c:v>
                </c:pt>
                <c:pt idx="199">
                  <c:v>32.43</c:v>
                </c:pt>
                <c:pt idx="200">
                  <c:v>28.54</c:v>
                </c:pt>
                <c:pt idx="201">
                  <c:v>21.2</c:v>
                </c:pt>
                <c:pt idx="202">
                  <c:v>16.3</c:v>
                </c:pt>
                <c:pt idx="203">
                  <c:v>9.56</c:v>
                </c:pt>
                <c:pt idx="204">
                  <c:v>6.88</c:v>
                </c:pt>
                <c:pt idx="205">
                  <c:v>4.34</c:v>
                </c:pt>
                <c:pt idx="206">
                  <c:v>-3.58</c:v>
                </c:pt>
                <c:pt idx="207">
                  <c:v>-7.16</c:v>
                </c:pt>
                <c:pt idx="208">
                  <c:v>-4.74</c:v>
                </c:pt>
                <c:pt idx="209">
                  <c:v>-2.96</c:v>
                </c:pt>
                <c:pt idx="210">
                  <c:v>-3.18</c:v>
                </c:pt>
                <c:pt idx="211">
                  <c:v>-5.0599999999999996</c:v>
                </c:pt>
                <c:pt idx="212">
                  <c:v>-9.35</c:v>
                </c:pt>
                <c:pt idx="213">
                  <c:v>-12.03</c:v>
                </c:pt>
                <c:pt idx="214">
                  <c:v>-14.11</c:v>
                </c:pt>
                <c:pt idx="215">
                  <c:v>-13.66</c:v>
                </c:pt>
                <c:pt idx="216">
                  <c:v>-14</c:v>
                </c:pt>
                <c:pt idx="217">
                  <c:v>-11.66</c:v>
                </c:pt>
                <c:pt idx="218">
                  <c:v>-10.99</c:v>
                </c:pt>
                <c:pt idx="219">
                  <c:v>-10.199999999999999</c:v>
                </c:pt>
                <c:pt idx="220">
                  <c:v>-6.64</c:v>
                </c:pt>
                <c:pt idx="221">
                  <c:v>-4.93</c:v>
                </c:pt>
                <c:pt idx="222">
                  <c:v>-2.57</c:v>
                </c:pt>
                <c:pt idx="223">
                  <c:v>-1.58</c:v>
                </c:pt>
                <c:pt idx="224">
                  <c:v>0.66</c:v>
                </c:pt>
                <c:pt idx="225">
                  <c:v>2.92</c:v>
                </c:pt>
                <c:pt idx="226">
                  <c:v>4.3899999999999997</c:v>
                </c:pt>
                <c:pt idx="227">
                  <c:v>4.9800000000000004</c:v>
                </c:pt>
                <c:pt idx="228">
                  <c:v>5.35</c:v>
                </c:pt>
                <c:pt idx="229">
                  <c:v>5.57</c:v>
                </c:pt>
                <c:pt idx="230">
                  <c:v>3.09</c:v>
                </c:pt>
                <c:pt idx="231">
                  <c:v>2.0099999999999998</c:v>
                </c:pt>
                <c:pt idx="232">
                  <c:v>1.52</c:v>
                </c:pt>
                <c:pt idx="233">
                  <c:v>-0.2</c:v>
                </c:pt>
                <c:pt idx="234">
                  <c:v>-0.06</c:v>
                </c:pt>
                <c:pt idx="235">
                  <c:v>-0.01</c:v>
                </c:pt>
                <c:pt idx="236">
                  <c:v>1.41</c:v>
                </c:pt>
                <c:pt idx="237">
                  <c:v>2.68</c:v>
                </c:pt>
                <c:pt idx="238">
                  <c:v>4.01</c:v>
                </c:pt>
                <c:pt idx="239">
                  <c:v>3.48</c:v>
                </c:pt>
                <c:pt idx="240">
                  <c:v>2.89</c:v>
                </c:pt>
                <c:pt idx="241">
                  <c:v>1.8</c:v>
                </c:pt>
                <c:pt idx="242">
                  <c:v>1.57</c:v>
                </c:pt>
                <c:pt idx="243">
                  <c:v>0.4</c:v>
                </c:pt>
                <c:pt idx="244">
                  <c:v>-1.51</c:v>
                </c:pt>
                <c:pt idx="245">
                  <c:v>-3.89</c:v>
                </c:pt>
                <c:pt idx="246">
                  <c:v>-5.58</c:v>
                </c:pt>
                <c:pt idx="247">
                  <c:v>-6.3</c:v>
                </c:pt>
                <c:pt idx="248">
                  <c:v>-4.29</c:v>
                </c:pt>
                <c:pt idx="249">
                  <c:v>-2.73</c:v>
                </c:pt>
                <c:pt idx="250">
                  <c:v>0.54</c:v>
                </c:pt>
                <c:pt idx="251">
                  <c:v>1.0900000000000001</c:v>
                </c:pt>
                <c:pt idx="252">
                  <c:v>2.85</c:v>
                </c:pt>
                <c:pt idx="253">
                  <c:v>2.4900000000000002</c:v>
                </c:pt>
                <c:pt idx="254">
                  <c:v>2.16</c:v>
                </c:pt>
                <c:pt idx="255">
                  <c:v>1.96</c:v>
                </c:pt>
                <c:pt idx="256">
                  <c:v>1.41</c:v>
                </c:pt>
                <c:pt idx="257">
                  <c:v>-0.11</c:v>
                </c:pt>
                <c:pt idx="258">
                  <c:v>-1.0900000000000001</c:v>
                </c:pt>
                <c:pt idx="259">
                  <c:v>-2.15</c:v>
                </c:pt>
                <c:pt idx="260">
                  <c:v>-3.49</c:v>
                </c:pt>
                <c:pt idx="261">
                  <c:v>-4.58</c:v>
                </c:pt>
                <c:pt idx="262">
                  <c:v>-7.31</c:v>
                </c:pt>
                <c:pt idx="263">
                  <c:v>-9.2100000000000009</c:v>
                </c:pt>
                <c:pt idx="264">
                  <c:v>-7.63</c:v>
                </c:pt>
                <c:pt idx="265">
                  <c:v>-0.32</c:v>
                </c:pt>
                <c:pt idx="266">
                  <c:v>3.37</c:v>
                </c:pt>
                <c:pt idx="267">
                  <c:v>5.07</c:v>
                </c:pt>
                <c:pt idx="268">
                  <c:v>4.83</c:v>
                </c:pt>
                <c:pt idx="269">
                  <c:v>4.3</c:v>
                </c:pt>
                <c:pt idx="270">
                  <c:v>4.5599999999999996</c:v>
                </c:pt>
                <c:pt idx="271">
                  <c:v>2.62</c:v>
                </c:pt>
                <c:pt idx="272">
                  <c:v>1.25</c:v>
                </c:pt>
                <c:pt idx="273">
                  <c:v>0.35</c:v>
                </c:pt>
                <c:pt idx="274">
                  <c:v>0.87</c:v>
                </c:pt>
                <c:pt idx="275">
                  <c:v>1.28</c:v>
                </c:pt>
                <c:pt idx="276">
                  <c:v>1.22</c:v>
                </c:pt>
                <c:pt idx="277">
                  <c:v>3.71</c:v>
                </c:pt>
                <c:pt idx="278">
                  <c:v>3.56</c:v>
                </c:pt>
                <c:pt idx="279">
                  <c:v>4.09</c:v>
                </c:pt>
                <c:pt idx="280">
                  <c:v>4.2699999999999996</c:v>
                </c:pt>
                <c:pt idx="281">
                  <c:v>4.62</c:v>
                </c:pt>
                <c:pt idx="282">
                  <c:v>2.4500000000000002</c:v>
                </c:pt>
                <c:pt idx="283">
                  <c:v>1.39</c:v>
                </c:pt>
                <c:pt idx="284">
                  <c:v>-0.02</c:v>
                </c:pt>
                <c:pt idx="285">
                  <c:v>-2.77</c:v>
                </c:pt>
                <c:pt idx="286">
                  <c:v>-4.82</c:v>
                </c:pt>
                <c:pt idx="287">
                  <c:v>-3.62</c:v>
                </c:pt>
                <c:pt idx="288">
                  <c:v>-3.95</c:v>
                </c:pt>
                <c:pt idx="289">
                  <c:v>-3.57</c:v>
                </c:pt>
                <c:pt idx="290">
                  <c:v>-3.24</c:v>
                </c:pt>
                <c:pt idx="291">
                  <c:v>-0.91</c:v>
                </c:pt>
                <c:pt idx="292">
                  <c:v>0.15</c:v>
                </c:pt>
                <c:pt idx="293">
                  <c:v>0.67</c:v>
                </c:pt>
                <c:pt idx="294">
                  <c:v>0.54</c:v>
                </c:pt>
                <c:pt idx="295">
                  <c:v>1.38</c:v>
                </c:pt>
                <c:pt idx="296">
                  <c:v>2.2799999999999998</c:v>
                </c:pt>
                <c:pt idx="297">
                  <c:v>2.7</c:v>
                </c:pt>
                <c:pt idx="298">
                  <c:v>2.81</c:v>
                </c:pt>
                <c:pt idx="299">
                  <c:v>3.25</c:v>
                </c:pt>
                <c:pt idx="300">
                  <c:v>2.34</c:v>
                </c:pt>
                <c:pt idx="301">
                  <c:v>-1.37</c:v>
                </c:pt>
                <c:pt idx="302">
                  <c:v>-3.19</c:v>
                </c:pt>
                <c:pt idx="303">
                  <c:v>-1.51</c:v>
                </c:pt>
                <c:pt idx="304">
                  <c:v>-1.2</c:v>
                </c:pt>
                <c:pt idx="305">
                  <c:v>-1.1100000000000001</c:v>
                </c:pt>
                <c:pt idx="306">
                  <c:v>-1.61</c:v>
                </c:pt>
                <c:pt idx="307">
                  <c:v>-1.08</c:v>
                </c:pt>
                <c:pt idx="308">
                  <c:v>-0.72</c:v>
                </c:pt>
                <c:pt idx="309">
                  <c:v>-0.66</c:v>
                </c:pt>
                <c:pt idx="310">
                  <c:v>-0.17</c:v>
                </c:pt>
                <c:pt idx="311">
                  <c:v>-0.05</c:v>
                </c:pt>
                <c:pt idx="312">
                  <c:v>1.74</c:v>
                </c:pt>
                <c:pt idx="313">
                  <c:v>-0.36</c:v>
                </c:pt>
                <c:pt idx="314">
                  <c:v>-0.95</c:v>
                </c:pt>
                <c:pt idx="315">
                  <c:v>-0.78</c:v>
                </c:pt>
                <c:pt idx="316">
                  <c:v>-0.22</c:v>
                </c:pt>
                <c:pt idx="317">
                  <c:v>0.71</c:v>
                </c:pt>
                <c:pt idx="318">
                  <c:v>1.33</c:v>
                </c:pt>
                <c:pt idx="319">
                  <c:v>-0.47</c:v>
                </c:pt>
                <c:pt idx="320">
                  <c:v>-0.7</c:v>
                </c:pt>
                <c:pt idx="321">
                  <c:v>-0.65</c:v>
                </c:pt>
                <c:pt idx="322">
                  <c:v>-2</c:v>
                </c:pt>
                <c:pt idx="323">
                  <c:v>-1.46</c:v>
                </c:pt>
                <c:pt idx="324">
                  <c:v>-1.23</c:v>
                </c:pt>
                <c:pt idx="325">
                  <c:v>-1.0900000000000001</c:v>
                </c:pt>
                <c:pt idx="326">
                  <c:v>-0.31</c:v>
                </c:pt>
                <c:pt idx="327">
                  <c:v>1.1100000000000001</c:v>
                </c:pt>
                <c:pt idx="328">
                  <c:v>0.77</c:v>
                </c:pt>
                <c:pt idx="329">
                  <c:v>2.2200000000000002</c:v>
                </c:pt>
                <c:pt idx="330">
                  <c:v>1.26</c:v>
                </c:pt>
                <c:pt idx="331">
                  <c:v>2.36</c:v>
                </c:pt>
                <c:pt idx="332">
                  <c:v>0.67</c:v>
                </c:pt>
                <c:pt idx="333">
                  <c:v>1.25</c:v>
                </c:pt>
                <c:pt idx="334">
                  <c:v>0.94</c:v>
                </c:pt>
                <c:pt idx="335">
                  <c:v>-0.69</c:v>
                </c:pt>
                <c:pt idx="336">
                  <c:v>1.61</c:v>
                </c:pt>
                <c:pt idx="337">
                  <c:v>2.0299999999999998</c:v>
                </c:pt>
                <c:pt idx="338">
                  <c:v>1.63</c:v>
                </c:pt>
                <c:pt idx="339">
                  <c:v>1.83</c:v>
                </c:pt>
                <c:pt idx="340">
                  <c:v>-2.95</c:v>
                </c:pt>
                <c:pt idx="341">
                  <c:v>-0.69</c:v>
                </c:pt>
                <c:pt idx="342">
                  <c:v>-1.56</c:v>
                </c:pt>
                <c:pt idx="343">
                  <c:v>-0.44</c:v>
                </c:pt>
                <c:pt idx="344">
                  <c:v>-2</c:v>
                </c:pt>
                <c:pt idx="345">
                  <c:v>-0.51</c:v>
                </c:pt>
                <c:pt idx="346">
                  <c:v>-0.14000000000000001</c:v>
                </c:pt>
                <c:pt idx="347">
                  <c:v>-0.67</c:v>
                </c:pt>
                <c:pt idx="348">
                  <c:v>-0.75</c:v>
                </c:pt>
                <c:pt idx="349">
                  <c:v>1.74</c:v>
                </c:pt>
                <c:pt idx="350">
                  <c:v>0.08</c:v>
                </c:pt>
                <c:pt idx="351">
                  <c:v>0.71</c:v>
                </c:pt>
                <c:pt idx="352">
                  <c:v>-0.5</c:v>
                </c:pt>
                <c:pt idx="353">
                  <c:v>-0.62</c:v>
                </c:pt>
                <c:pt idx="354">
                  <c:v>-1.17</c:v>
                </c:pt>
                <c:pt idx="355">
                  <c:v>-0.27</c:v>
                </c:pt>
                <c:pt idx="356">
                  <c:v>0.62</c:v>
                </c:pt>
                <c:pt idx="357">
                  <c:v>-0.98</c:v>
                </c:pt>
                <c:pt idx="358">
                  <c:v>0.18</c:v>
                </c:pt>
                <c:pt idx="359">
                  <c:v>-0.55000000000000004</c:v>
                </c:pt>
                <c:pt idx="360">
                  <c:v>1.46</c:v>
                </c:pt>
                <c:pt idx="361">
                  <c:v>-0.19</c:v>
                </c:pt>
                <c:pt idx="362">
                  <c:v>0.72</c:v>
                </c:pt>
                <c:pt idx="363">
                  <c:v>-0.21</c:v>
                </c:pt>
                <c:pt idx="364">
                  <c:v>-0.06</c:v>
                </c:pt>
                <c:pt idx="365">
                  <c:v>-0.01</c:v>
                </c:pt>
                <c:pt idx="366">
                  <c:v>0</c:v>
                </c:pt>
                <c:pt idx="367">
                  <c:v>0.61</c:v>
                </c:pt>
                <c:pt idx="368">
                  <c:v>-0.9</c:v>
                </c:pt>
                <c:pt idx="369">
                  <c:v>-0.95</c:v>
                </c:pt>
                <c:pt idx="370">
                  <c:v>0.59</c:v>
                </c:pt>
                <c:pt idx="371">
                  <c:v>0.17</c:v>
                </c:pt>
                <c:pt idx="372">
                  <c:v>0.91</c:v>
                </c:pt>
                <c:pt idx="373">
                  <c:v>2.56</c:v>
                </c:pt>
                <c:pt idx="374">
                  <c:v>-1.54</c:v>
                </c:pt>
                <c:pt idx="375">
                  <c:v>0.42</c:v>
                </c:pt>
                <c:pt idx="376">
                  <c:v>-0.42</c:v>
                </c:pt>
                <c:pt idx="377">
                  <c:v>0.38</c:v>
                </c:pt>
                <c:pt idx="378">
                  <c:v>0.11</c:v>
                </c:pt>
                <c:pt idx="379">
                  <c:v>-0.94</c:v>
                </c:pt>
                <c:pt idx="380">
                  <c:v>1.81</c:v>
                </c:pt>
                <c:pt idx="381">
                  <c:v>-0.19</c:v>
                </c:pt>
                <c:pt idx="382">
                  <c:v>0.55000000000000004</c:v>
                </c:pt>
                <c:pt idx="383">
                  <c:v>0.66</c:v>
                </c:pt>
                <c:pt idx="384">
                  <c:v>-2.7</c:v>
                </c:pt>
                <c:pt idx="385">
                  <c:v>-0.13</c:v>
                </c:pt>
                <c:pt idx="386">
                  <c:v>1.04</c:v>
                </c:pt>
                <c:pt idx="387">
                  <c:v>-0.16</c:v>
                </c:pt>
                <c:pt idx="388">
                  <c:v>-0.05</c:v>
                </c:pt>
                <c:pt idx="389">
                  <c:v>-0.01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C4-0144-8711-26C9EFAA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761008"/>
        <c:axId val="1305388512"/>
      </c:scatterChart>
      <c:valAx>
        <c:axId val="131676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5388512"/>
        <c:crosses val="autoZero"/>
        <c:crossBetween val="midCat"/>
      </c:valAx>
      <c:valAx>
        <c:axId val="13053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6761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590550</xdr:colOff>
      <xdr:row>2</xdr:row>
      <xdr:rowOff>82550</xdr:rowOff>
    </xdr:from>
    <xdr:to>
      <xdr:col>30</xdr:col>
      <xdr:colOff>546100</xdr:colOff>
      <xdr:row>42</xdr:row>
      <xdr:rowOff>127000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7A2DCFA5-72D3-E5FB-7416-11FC822D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88900</xdr:colOff>
      <xdr:row>5</xdr:row>
      <xdr:rowOff>50800</xdr:rowOff>
    </xdr:from>
    <xdr:to>
      <xdr:col>23</xdr:col>
      <xdr:colOff>812800</xdr:colOff>
      <xdr:row>40</xdr:row>
      <xdr:rowOff>177800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7C8A242-B6EF-C743-A9B9-EC4EC9AD6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1</xdr:row>
      <xdr:rowOff>146050</xdr:rowOff>
    </xdr:from>
    <xdr:to>
      <xdr:col>21</xdr:col>
      <xdr:colOff>76200</xdr:colOff>
      <xdr:row>42</xdr:row>
      <xdr:rowOff>101600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87286CE7-2047-30FD-EC2E-6A58B70EA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38100</xdr:rowOff>
    </xdr:from>
    <xdr:to>
      <xdr:col>23</xdr:col>
      <xdr:colOff>431800</xdr:colOff>
      <xdr:row>32</xdr:row>
      <xdr:rowOff>50800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E761D71-A2CE-B9CF-A830-3FDB9CA69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120650</xdr:colOff>
      <xdr:row>4</xdr:row>
      <xdr:rowOff>57150</xdr:rowOff>
    </xdr:from>
    <xdr:to>
      <xdr:col>20</xdr:col>
      <xdr:colOff>749300</xdr:colOff>
      <xdr:row>39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0C1EF1-B96D-A820-570F-8F976AD57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3</xdr:row>
      <xdr:rowOff>19050</xdr:rowOff>
    </xdr:from>
    <xdr:to>
      <xdr:col>20</xdr:col>
      <xdr:colOff>482600</xdr:colOff>
      <xdr:row>41</xdr:row>
      <xdr:rowOff>139700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AF5FF8D-0391-154C-1E28-A3AC10144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146050</xdr:colOff>
      <xdr:row>2</xdr:row>
      <xdr:rowOff>57150</xdr:rowOff>
    </xdr:from>
    <xdr:to>
      <xdr:col>25</xdr:col>
      <xdr:colOff>215900</xdr:colOff>
      <xdr:row>45</xdr:row>
      <xdr:rowOff>139700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4229CD7-736A-A0A9-9C6E-6E829D7BB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2</xdr:row>
      <xdr:rowOff>44450</xdr:rowOff>
    </xdr:from>
    <xdr:to>
      <xdr:col>54</xdr:col>
      <xdr:colOff>60476</xdr:colOff>
      <xdr:row>111</xdr:row>
      <xdr:rowOff>60476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1135B89-7BD6-39E5-F757-D1D2893DE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819150</xdr:colOff>
      <xdr:row>5</xdr:row>
      <xdr:rowOff>82550</xdr:rowOff>
    </xdr:from>
    <xdr:to>
      <xdr:col>19</xdr:col>
      <xdr:colOff>495300</xdr:colOff>
      <xdr:row>34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C9B93C3-60F3-B47A-9B0F-829264305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1</xdr:row>
      <xdr:rowOff>184149</xdr:rowOff>
    </xdr:from>
    <xdr:to>
      <xdr:col>69</xdr:col>
      <xdr:colOff>670278</xdr:colOff>
      <xdr:row>130</xdr:row>
      <xdr:rowOff>70554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1909EE-E217-4117-6C77-DE6C524B1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577849</xdr:colOff>
      <xdr:row>4</xdr:row>
      <xdr:rowOff>158750</xdr:rowOff>
    </xdr:from>
    <xdr:to>
      <xdr:col>27</xdr:col>
      <xdr:colOff>469347</xdr:colOff>
      <xdr:row>60</xdr:row>
      <xdr:rowOff>151848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8AC754C-5DDA-8EA2-643C-F42206F74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0</xdr:row>
      <xdr:rowOff>0</xdr:rowOff>
    </xdr:from>
    <xdr:to>
      <xdr:col>62</xdr:col>
      <xdr:colOff>144319</xdr:colOff>
      <xdr:row>112</xdr:row>
      <xdr:rowOff>28864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01A7A34-6B3D-D666-7CFC-4A76B8E75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1008</xdr:row>
      <xdr:rowOff>196850</xdr:rowOff>
    </xdr:from>
    <xdr:to>
      <xdr:col>16</xdr:col>
      <xdr:colOff>412750</xdr:colOff>
      <xdr:row>1022</xdr:row>
      <xdr:rowOff>95250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83E2105-D24C-26C7-B1DC-46BB34D12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1</xdr:row>
      <xdr:rowOff>196850</xdr:rowOff>
    </xdr:from>
    <xdr:to>
      <xdr:col>45</xdr:col>
      <xdr:colOff>459828</xdr:colOff>
      <xdr:row>85</xdr:row>
      <xdr:rowOff>65690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22D64A2-F6EE-2BF8-5452-53F2E77B0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50801</xdr:colOff>
      <xdr:row>2</xdr:row>
      <xdr:rowOff>67733</xdr:rowOff>
    </xdr:from>
    <xdr:to>
      <xdr:col>51</xdr:col>
      <xdr:colOff>389467</xdr:colOff>
      <xdr:row>58</xdr:row>
      <xdr:rowOff>67733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4C6693A3-957F-B360-2E27-0E872283F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751233</xdr:colOff>
      <xdr:row>6</xdr:row>
      <xdr:rowOff>191881</xdr:rowOff>
    </xdr:from>
    <xdr:to>
      <xdr:col>26</xdr:col>
      <xdr:colOff>662608</xdr:colOff>
      <xdr:row>47</xdr:row>
      <xdr:rowOff>13805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4238E9D-E43E-2F24-8EC8-7E3B71C63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192617</xdr:colOff>
      <xdr:row>5</xdr:row>
      <xdr:rowOff>150284</xdr:rowOff>
    </xdr:from>
    <xdr:to>
      <xdr:col>30</xdr:col>
      <xdr:colOff>364067</xdr:colOff>
      <xdr:row>50</xdr:row>
      <xdr:rowOff>169334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6732783-6B4F-A776-1571-9E617BBB7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5</xdr:row>
      <xdr:rowOff>44450</xdr:rowOff>
    </xdr:from>
    <xdr:to>
      <xdr:col>24</xdr:col>
      <xdr:colOff>685800</xdr:colOff>
      <xdr:row>36</xdr:row>
      <xdr:rowOff>50800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3E0C00-C1A6-7531-2938-56D4047B4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with-swingup-.8" connectionId="10" xr16:uid="{A23414E4-073E-DE41-ACA8-4735CB44C3C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.8" connectionId="4" xr16:uid="{C207CADB-B002-E34D-ADE8-0A6534ACA3B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+0.8" connectionId="11" xr16:uid="{741A5BED-00AC-5E4D-9CF6-884FA9D85E3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.9-swup" connectionId="6" xr16:uid="{762C8F7E-E907-6045-BD2C-31FD2F49C58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.9" connectionId="5" xr16:uid="{1FAB2C16-DE76-724B-8B29-CB7EB4D7AC47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.9" connectionId="7" xr16:uid="{AE96D68B-4371-CF4B-BFAD-0E7983C210D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1" connectionId="8" xr16:uid="{FFA2733B-14E4-8E42-BD39-9B8C9AADA49E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b-1" connectionId="9" xr16:uid="{E753CAD9-5750-324A-A67B-120B1FD6BCF8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ST from standstill" connectionId="1" xr16:uid="{77F562CF-9EAE-5E43-BF8A-1793A9943218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od standstill" connectionId="3" xr16:uid="{FD4FC32A-E1E4-8347-8B63-3DCD116F137B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rious from standstill" connectionId="16" xr16:uid="{F5EBC595-A920-034F-812C-5A81BDEE5D8F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ST from standstill" connectionId="2" xr16:uid="{8EA44DBB-CBC7-504E-99BD-658F60527BD9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wup-various-slow" connectionId="15" xr16:uid="{1AC11204-9B39-C34D-8F82-ECDADEF18F03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wingup-fast-1" connectionId="12" xr16:uid="{0EE21A95-4C2A-8F45-A671-304E2BD5DCAD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wingup-fast-4" connectionId="13" xr16:uid="{04CF6D01-206B-F846-A1B8-1C8CA954C5D1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wingup-fast-multi" connectionId="14" xr16:uid="{92232935-ED06-AA49-9AAA-F26C9166E31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5B28-ADB5-D541-96DF-8431428A175A}">
  <dimension ref="B1:F191"/>
  <sheetViews>
    <sheetView zoomScale="110" workbookViewId="0">
      <selection activeCell="T2" sqref="T2"/>
    </sheetView>
  </sheetViews>
  <sheetFormatPr baseColWidth="10" defaultRowHeight="16" x14ac:dyDescent="0.2"/>
  <cols>
    <col min="2" max="2" width="11" customWidth="1"/>
    <col min="3" max="6" width="5.83203125" bestFit="1" customWidth="1"/>
    <col min="7" max="7" width="6.83203125" bestFit="1" customWidth="1"/>
    <col min="8" max="8" width="4.83203125" bestFit="1" customWidth="1"/>
    <col min="9" max="9" width="12" customWidth="1"/>
    <col min="10" max="12" width="5.83203125" bestFit="1" customWidth="1"/>
    <col min="13" max="14" width="6.83203125" bestFit="1" customWidth="1"/>
  </cols>
  <sheetData>
    <row r="1" spans="2:6" x14ac:dyDescent="0.2">
      <c r="B1" t="s">
        <v>5</v>
      </c>
    </row>
    <row r="2" spans="2:6" x14ac:dyDescent="0.2">
      <c r="B2" t="s">
        <v>4</v>
      </c>
      <c r="C2" t="s">
        <v>0</v>
      </c>
      <c r="D2" t="s">
        <v>1</v>
      </c>
      <c r="E2" t="s">
        <v>2</v>
      </c>
      <c r="F2" t="s">
        <v>3</v>
      </c>
    </row>
    <row r="3" spans="2:6" x14ac:dyDescent="0.2">
      <c r="B3">
        <v>0</v>
      </c>
      <c r="C3">
        <v>-0.01</v>
      </c>
      <c r="D3">
        <v>-0.17</v>
      </c>
      <c r="E3">
        <v>-0.79</v>
      </c>
      <c r="F3">
        <v>0.67</v>
      </c>
    </row>
    <row r="4" spans="2:6" x14ac:dyDescent="0.2">
      <c r="B4">
        <v>2.5000000000000001E-2</v>
      </c>
      <c r="C4">
        <v>-0.03</v>
      </c>
      <c r="D4">
        <v>-0.7</v>
      </c>
      <c r="E4">
        <v>-0.64</v>
      </c>
      <c r="F4">
        <v>4.62</v>
      </c>
    </row>
    <row r="5" spans="2:6" x14ac:dyDescent="0.2">
      <c r="B5">
        <v>0.05</v>
      </c>
      <c r="C5">
        <v>-0.05</v>
      </c>
      <c r="D5">
        <v>-0.9</v>
      </c>
      <c r="E5">
        <v>-0.45</v>
      </c>
      <c r="F5">
        <v>7.07</v>
      </c>
    </row>
    <row r="6" spans="2:6" x14ac:dyDescent="0.2">
      <c r="B6">
        <v>7.4999999999999997E-2</v>
      </c>
      <c r="C6">
        <v>-7.0000000000000007E-2</v>
      </c>
      <c r="D6">
        <v>-0.81</v>
      </c>
      <c r="E6">
        <v>-0.26</v>
      </c>
      <c r="F6">
        <v>7.67</v>
      </c>
    </row>
    <row r="7" spans="2:6" x14ac:dyDescent="0.2">
      <c r="B7">
        <v>0.1</v>
      </c>
      <c r="C7">
        <v>-0.08</v>
      </c>
      <c r="D7">
        <v>-0.48</v>
      </c>
      <c r="E7">
        <v>-0.12</v>
      </c>
      <c r="F7">
        <v>5.89</v>
      </c>
    </row>
    <row r="8" spans="2:6" x14ac:dyDescent="0.2">
      <c r="B8">
        <v>0.125</v>
      </c>
      <c r="C8">
        <v>-0.08</v>
      </c>
      <c r="D8">
        <v>-0.1</v>
      </c>
      <c r="E8">
        <v>-0.06</v>
      </c>
      <c r="F8">
        <v>3.05</v>
      </c>
    </row>
    <row r="9" spans="2:6" x14ac:dyDescent="0.2">
      <c r="B9">
        <v>0.15</v>
      </c>
      <c r="C9">
        <v>-0.08</v>
      </c>
      <c r="D9">
        <v>0.11</v>
      </c>
      <c r="E9">
        <v>-0.04</v>
      </c>
      <c r="F9">
        <v>1.48</v>
      </c>
    </row>
    <row r="10" spans="2:6" x14ac:dyDescent="0.2">
      <c r="B10">
        <v>0.17499999999999999</v>
      </c>
      <c r="C10">
        <v>-7.0000000000000007E-2</v>
      </c>
      <c r="D10">
        <v>0.21</v>
      </c>
      <c r="E10">
        <v>-0.03</v>
      </c>
      <c r="F10">
        <v>0.61</v>
      </c>
    </row>
    <row r="11" spans="2:6" x14ac:dyDescent="0.2">
      <c r="B11">
        <v>0.2</v>
      </c>
      <c r="C11">
        <v>-0.06</v>
      </c>
      <c r="D11">
        <v>0.23</v>
      </c>
      <c r="E11">
        <v>-0.02</v>
      </c>
      <c r="F11">
        <v>0.5</v>
      </c>
    </row>
    <row r="12" spans="2:6" x14ac:dyDescent="0.2">
      <c r="B12">
        <v>0.22500000000000001</v>
      </c>
      <c r="C12">
        <v>-0.06</v>
      </c>
      <c r="D12">
        <v>0.22</v>
      </c>
      <c r="E12">
        <v>-0.01</v>
      </c>
      <c r="F12">
        <v>0.43</v>
      </c>
    </row>
    <row r="13" spans="2:6" x14ac:dyDescent="0.2">
      <c r="B13">
        <v>0.25</v>
      </c>
      <c r="C13">
        <v>-0.05</v>
      </c>
      <c r="D13">
        <v>0.21</v>
      </c>
      <c r="E13">
        <v>0</v>
      </c>
      <c r="F13">
        <v>0.47</v>
      </c>
    </row>
    <row r="14" spans="2:6" x14ac:dyDescent="0.2">
      <c r="B14">
        <v>0.27500000000000002</v>
      </c>
      <c r="C14">
        <v>-0.05</v>
      </c>
      <c r="D14">
        <v>0.22</v>
      </c>
      <c r="E14">
        <v>0.01</v>
      </c>
      <c r="F14">
        <v>0.41</v>
      </c>
    </row>
    <row r="15" spans="2:6" x14ac:dyDescent="0.2">
      <c r="B15">
        <v>0.3</v>
      </c>
      <c r="C15">
        <v>-0.04</v>
      </c>
      <c r="D15">
        <v>0.24</v>
      </c>
      <c r="E15">
        <v>0.02</v>
      </c>
      <c r="F15">
        <v>0.42</v>
      </c>
    </row>
    <row r="16" spans="2:6" x14ac:dyDescent="0.2">
      <c r="B16">
        <v>0.32500000000000001</v>
      </c>
      <c r="C16">
        <v>-0.04</v>
      </c>
      <c r="D16">
        <v>0.26</v>
      </c>
      <c r="E16">
        <v>0.03</v>
      </c>
      <c r="F16">
        <v>0.26</v>
      </c>
    </row>
    <row r="17" spans="2:6" x14ac:dyDescent="0.2">
      <c r="B17">
        <v>0.35</v>
      </c>
      <c r="C17">
        <v>-0.03</v>
      </c>
      <c r="D17">
        <v>0.28000000000000003</v>
      </c>
      <c r="E17">
        <v>0.03</v>
      </c>
      <c r="F17">
        <v>-0.06</v>
      </c>
    </row>
    <row r="18" spans="2:6" x14ac:dyDescent="0.2">
      <c r="B18">
        <v>0.375</v>
      </c>
      <c r="C18">
        <v>-0.02</v>
      </c>
      <c r="D18">
        <v>0.3</v>
      </c>
      <c r="E18">
        <v>0.03</v>
      </c>
      <c r="F18">
        <v>-0.02</v>
      </c>
    </row>
    <row r="19" spans="2:6" x14ac:dyDescent="0.2">
      <c r="B19">
        <v>0.4</v>
      </c>
      <c r="C19">
        <v>-0.01</v>
      </c>
      <c r="D19">
        <v>0.31</v>
      </c>
      <c r="E19">
        <v>0.03</v>
      </c>
      <c r="F19">
        <v>-0.01</v>
      </c>
    </row>
    <row r="20" spans="2:6" x14ac:dyDescent="0.2">
      <c r="B20">
        <v>0.42499999999999999</v>
      </c>
      <c r="C20">
        <v>0</v>
      </c>
      <c r="D20">
        <v>0.33</v>
      </c>
      <c r="E20">
        <v>0.03</v>
      </c>
      <c r="F20">
        <v>0</v>
      </c>
    </row>
    <row r="21" spans="2:6" x14ac:dyDescent="0.2">
      <c r="B21">
        <v>0.45</v>
      </c>
      <c r="C21">
        <v>0</v>
      </c>
      <c r="D21">
        <v>0.34</v>
      </c>
      <c r="E21">
        <v>0.02</v>
      </c>
      <c r="F21">
        <v>-0.13</v>
      </c>
    </row>
    <row r="22" spans="2:6" x14ac:dyDescent="0.2">
      <c r="B22">
        <v>0.47499999999999998</v>
      </c>
      <c r="C22">
        <v>0.01</v>
      </c>
      <c r="D22">
        <v>0.36</v>
      </c>
      <c r="E22">
        <v>0.02</v>
      </c>
      <c r="F22">
        <v>-0.17</v>
      </c>
    </row>
    <row r="23" spans="2:6" x14ac:dyDescent="0.2">
      <c r="B23">
        <v>0.5</v>
      </c>
      <c r="C23">
        <v>0.02</v>
      </c>
      <c r="D23">
        <v>0.35</v>
      </c>
      <c r="E23">
        <v>0.01</v>
      </c>
      <c r="F23">
        <v>-0.28999999999999998</v>
      </c>
    </row>
    <row r="24" spans="2:6" x14ac:dyDescent="0.2">
      <c r="B24">
        <v>0.52500000000000002</v>
      </c>
      <c r="C24">
        <v>0.03</v>
      </c>
      <c r="D24">
        <v>0.36</v>
      </c>
      <c r="E24">
        <v>0.01</v>
      </c>
      <c r="F24">
        <v>-0.13</v>
      </c>
    </row>
    <row r="25" spans="2:6" x14ac:dyDescent="0.2">
      <c r="B25">
        <v>0.55000000000000004</v>
      </c>
      <c r="C25">
        <v>0.04</v>
      </c>
      <c r="D25">
        <v>0.35</v>
      </c>
      <c r="E25">
        <v>0</v>
      </c>
      <c r="F25">
        <v>-0.11</v>
      </c>
    </row>
    <row r="26" spans="2:6" x14ac:dyDescent="0.2">
      <c r="B26">
        <v>0.57499999999999996</v>
      </c>
      <c r="C26">
        <v>0.05</v>
      </c>
      <c r="D26">
        <v>0.37</v>
      </c>
      <c r="E26">
        <v>0</v>
      </c>
      <c r="F26">
        <v>-0.09</v>
      </c>
    </row>
    <row r="27" spans="2:6" x14ac:dyDescent="0.2">
      <c r="B27">
        <v>0.6</v>
      </c>
      <c r="C27">
        <v>0.06</v>
      </c>
      <c r="D27">
        <v>0.37</v>
      </c>
      <c r="E27">
        <v>-0.01</v>
      </c>
      <c r="F27">
        <v>-0.22</v>
      </c>
    </row>
    <row r="28" spans="2:6" x14ac:dyDescent="0.2">
      <c r="B28">
        <v>0.625</v>
      </c>
      <c r="C28">
        <v>7.0000000000000007E-2</v>
      </c>
      <c r="D28">
        <v>0.37</v>
      </c>
      <c r="E28">
        <v>-0.01</v>
      </c>
      <c r="F28">
        <v>-0.18</v>
      </c>
    </row>
    <row r="29" spans="2:6" x14ac:dyDescent="0.2">
      <c r="B29">
        <v>0.65</v>
      </c>
      <c r="C29">
        <v>0.08</v>
      </c>
      <c r="D29">
        <v>0.37</v>
      </c>
      <c r="E29">
        <v>-0.02</v>
      </c>
      <c r="F29">
        <v>-0.2</v>
      </c>
    </row>
    <row r="30" spans="2:6" x14ac:dyDescent="0.2">
      <c r="B30">
        <v>0.67500000000000004</v>
      </c>
      <c r="C30">
        <v>0.09</v>
      </c>
      <c r="D30">
        <v>0.36</v>
      </c>
      <c r="E30">
        <v>-0.03</v>
      </c>
      <c r="F30">
        <v>-0.31</v>
      </c>
    </row>
    <row r="31" spans="2:6" x14ac:dyDescent="0.2">
      <c r="B31">
        <v>0.7</v>
      </c>
      <c r="C31">
        <v>0.09</v>
      </c>
      <c r="D31">
        <v>0.37</v>
      </c>
      <c r="E31">
        <v>-0.03</v>
      </c>
      <c r="F31">
        <v>-0.28000000000000003</v>
      </c>
    </row>
    <row r="32" spans="2:6" x14ac:dyDescent="0.2">
      <c r="B32">
        <v>0.72499999999999998</v>
      </c>
      <c r="C32">
        <v>0.1</v>
      </c>
      <c r="D32">
        <v>0.35</v>
      </c>
      <c r="E32">
        <v>-0.04</v>
      </c>
      <c r="F32">
        <v>-0.17</v>
      </c>
    </row>
    <row r="33" spans="2:6" x14ac:dyDescent="0.2">
      <c r="B33">
        <v>0.75</v>
      </c>
      <c r="C33">
        <v>0.11</v>
      </c>
      <c r="D33">
        <v>0.33</v>
      </c>
      <c r="E33">
        <v>-0.04</v>
      </c>
      <c r="F33">
        <v>-0.13</v>
      </c>
    </row>
    <row r="34" spans="2:6" x14ac:dyDescent="0.2">
      <c r="B34">
        <v>0.77500000000000002</v>
      </c>
      <c r="C34">
        <v>0.12</v>
      </c>
      <c r="D34">
        <v>0.33</v>
      </c>
      <c r="E34">
        <v>-0.04</v>
      </c>
      <c r="F34">
        <v>-0.19</v>
      </c>
    </row>
    <row r="35" spans="2:6" x14ac:dyDescent="0.2">
      <c r="B35">
        <v>0.8</v>
      </c>
      <c r="C35">
        <v>0.13</v>
      </c>
      <c r="D35">
        <v>0.32</v>
      </c>
      <c r="E35">
        <v>-0.05</v>
      </c>
      <c r="F35">
        <v>-0.16</v>
      </c>
    </row>
    <row r="36" spans="2:6" x14ac:dyDescent="0.2">
      <c r="B36">
        <v>0.82499999999999996</v>
      </c>
      <c r="C36">
        <v>0.13</v>
      </c>
      <c r="D36">
        <v>0.3</v>
      </c>
      <c r="E36">
        <v>-0.05</v>
      </c>
      <c r="F36">
        <v>-0.21</v>
      </c>
    </row>
    <row r="37" spans="2:6" x14ac:dyDescent="0.2">
      <c r="B37">
        <v>0.85</v>
      </c>
      <c r="C37">
        <v>0.14000000000000001</v>
      </c>
      <c r="D37">
        <v>0.27</v>
      </c>
      <c r="E37">
        <v>-0.05</v>
      </c>
      <c r="F37">
        <v>-0.06</v>
      </c>
    </row>
    <row r="38" spans="2:6" x14ac:dyDescent="0.2">
      <c r="B38">
        <v>0.875</v>
      </c>
      <c r="C38">
        <v>0.15</v>
      </c>
      <c r="D38">
        <v>0.27</v>
      </c>
      <c r="E38">
        <v>-0.05</v>
      </c>
      <c r="F38">
        <v>-0.02</v>
      </c>
    </row>
    <row r="39" spans="2:6" x14ac:dyDescent="0.2">
      <c r="B39">
        <v>0.9</v>
      </c>
      <c r="C39">
        <v>0.15</v>
      </c>
      <c r="D39">
        <v>0.24</v>
      </c>
      <c r="E39">
        <v>-0.05</v>
      </c>
      <c r="F39">
        <v>0.05</v>
      </c>
    </row>
    <row r="40" spans="2:6" x14ac:dyDescent="0.2">
      <c r="B40">
        <v>0.92500000000000004</v>
      </c>
      <c r="C40">
        <v>0.16</v>
      </c>
      <c r="D40">
        <v>0.22</v>
      </c>
      <c r="E40">
        <v>-0.05</v>
      </c>
      <c r="F40">
        <v>0.08</v>
      </c>
    </row>
    <row r="41" spans="2:6" x14ac:dyDescent="0.2">
      <c r="B41">
        <v>0.95</v>
      </c>
      <c r="C41">
        <v>0.16</v>
      </c>
      <c r="D41">
        <v>0.22</v>
      </c>
      <c r="E41">
        <v>-0.05</v>
      </c>
      <c r="F41">
        <v>-0.11</v>
      </c>
    </row>
    <row r="42" spans="2:6" x14ac:dyDescent="0.2">
      <c r="B42">
        <v>0.97499999999999998</v>
      </c>
      <c r="C42">
        <v>0.17</v>
      </c>
      <c r="D42">
        <v>0.22</v>
      </c>
      <c r="E42">
        <v>-0.05</v>
      </c>
      <c r="F42">
        <v>-0.16</v>
      </c>
    </row>
    <row r="43" spans="2:6" x14ac:dyDescent="0.2">
      <c r="B43">
        <v>1</v>
      </c>
      <c r="C43">
        <v>0.17</v>
      </c>
      <c r="D43">
        <v>0.2</v>
      </c>
      <c r="E43">
        <v>-0.05</v>
      </c>
      <c r="F43">
        <v>0.09</v>
      </c>
    </row>
    <row r="44" spans="2:6" x14ac:dyDescent="0.2">
      <c r="B44">
        <v>1.0249999999999999</v>
      </c>
      <c r="C44">
        <v>0.18</v>
      </c>
      <c r="D44">
        <v>0.17</v>
      </c>
      <c r="E44">
        <v>-0.05</v>
      </c>
      <c r="F44">
        <v>0.03</v>
      </c>
    </row>
    <row r="45" spans="2:6" x14ac:dyDescent="0.2">
      <c r="B45">
        <v>1.05</v>
      </c>
      <c r="C45">
        <v>0.18</v>
      </c>
      <c r="D45">
        <v>0.15</v>
      </c>
      <c r="E45">
        <v>-0.05</v>
      </c>
      <c r="F45">
        <v>0.06</v>
      </c>
    </row>
    <row r="46" spans="2:6" x14ac:dyDescent="0.2">
      <c r="B46">
        <v>1.075</v>
      </c>
      <c r="C46">
        <v>0.19</v>
      </c>
      <c r="D46">
        <v>0.14000000000000001</v>
      </c>
      <c r="E46">
        <v>-0.04</v>
      </c>
      <c r="F46">
        <v>0.18</v>
      </c>
    </row>
    <row r="47" spans="2:6" x14ac:dyDescent="0.2">
      <c r="B47">
        <v>1.1000000000000001</v>
      </c>
      <c r="C47">
        <v>0.19</v>
      </c>
      <c r="D47">
        <v>0.12</v>
      </c>
      <c r="E47">
        <v>-0.04</v>
      </c>
      <c r="F47">
        <v>0.14000000000000001</v>
      </c>
    </row>
    <row r="48" spans="2:6" x14ac:dyDescent="0.2">
      <c r="B48">
        <v>1.125</v>
      </c>
      <c r="C48">
        <v>0.19</v>
      </c>
      <c r="D48">
        <v>0.11</v>
      </c>
      <c r="E48">
        <v>-0.04</v>
      </c>
      <c r="F48">
        <v>0.23</v>
      </c>
    </row>
    <row r="49" spans="2:6" x14ac:dyDescent="0.2">
      <c r="B49">
        <v>1.1499999999999999</v>
      </c>
      <c r="C49">
        <v>0.19</v>
      </c>
      <c r="D49">
        <v>0.1</v>
      </c>
      <c r="E49">
        <v>-0.03</v>
      </c>
      <c r="F49">
        <v>0.17</v>
      </c>
    </row>
    <row r="50" spans="2:6" x14ac:dyDescent="0.2">
      <c r="B50">
        <v>1.175</v>
      </c>
      <c r="C50">
        <v>0.2</v>
      </c>
      <c r="D50">
        <v>0.09</v>
      </c>
      <c r="E50">
        <v>-0.03</v>
      </c>
      <c r="F50">
        <v>0.19</v>
      </c>
    </row>
    <row r="51" spans="2:6" x14ac:dyDescent="0.2">
      <c r="B51">
        <v>1.2</v>
      </c>
      <c r="C51">
        <v>0.2</v>
      </c>
      <c r="D51">
        <v>0.08</v>
      </c>
      <c r="E51">
        <v>-0.03</v>
      </c>
      <c r="F51">
        <v>0.12</v>
      </c>
    </row>
    <row r="52" spans="2:6" x14ac:dyDescent="0.2">
      <c r="B52">
        <v>1.2250000000000001</v>
      </c>
      <c r="C52">
        <v>0.2</v>
      </c>
      <c r="D52">
        <v>0.09</v>
      </c>
      <c r="E52">
        <v>-0.02</v>
      </c>
      <c r="F52">
        <v>7.0000000000000007E-2</v>
      </c>
    </row>
    <row r="53" spans="2:6" x14ac:dyDescent="0.2">
      <c r="B53">
        <v>1.25</v>
      </c>
      <c r="C53">
        <v>0.2</v>
      </c>
      <c r="D53">
        <v>0.12</v>
      </c>
      <c r="E53">
        <v>-0.03</v>
      </c>
      <c r="F53">
        <v>-0.15</v>
      </c>
    </row>
    <row r="54" spans="2:6" x14ac:dyDescent="0.2">
      <c r="B54">
        <v>1.2749999999999999</v>
      </c>
      <c r="C54">
        <v>0.21</v>
      </c>
      <c r="D54">
        <v>0.18</v>
      </c>
      <c r="E54">
        <v>-0.05</v>
      </c>
      <c r="F54">
        <v>-0.64</v>
      </c>
    </row>
    <row r="55" spans="2:6" x14ac:dyDescent="0.2">
      <c r="B55">
        <v>1.3</v>
      </c>
      <c r="C55">
        <v>0.21</v>
      </c>
      <c r="D55">
        <v>0.21</v>
      </c>
      <c r="E55">
        <v>-0.08</v>
      </c>
      <c r="F55">
        <v>-1.05</v>
      </c>
    </row>
    <row r="56" spans="2:6" x14ac:dyDescent="0.2">
      <c r="B56">
        <v>1.325</v>
      </c>
      <c r="C56">
        <v>0.22</v>
      </c>
      <c r="D56">
        <v>0.2</v>
      </c>
      <c r="E56">
        <v>-0.1</v>
      </c>
      <c r="F56">
        <v>-1.08</v>
      </c>
    </row>
    <row r="57" spans="2:6" x14ac:dyDescent="0.2">
      <c r="B57">
        <v>1.35</v>
      </c>
      <c r="C57">
        <v>0.22</v>
      </c>
      <c r="D57">
        <v>0.1</v>
      </c>
      <c r="E57">
        <v>-0.12</v>
      </c>
      <c r="F57">
        <v>-0.56999999999999995</v>
      </c>
    </row>
    <row r="58" spans="2:6" x14ac:dyDescent="0.2">
      <c r="B58">
        <v>1.375</v>
      </c>
      <c r="C58">
        <v>0.22</v>
      </c>
      <c r="D58">
        <v>-0.03</v>
      </c>
      <c r="E58">
        <v>-0.1</v>
      </c>
      <c r="F58">
        <v>0.37</v>
      </c>
    </row>
    <row r="59" spans="2:6" x14ac:dyDescent="0.2">
      <c r="B59">
        <v>1.4</v>
      </c>
      <c r="C59">
        <v>0.22</v>
      </c>
      <c r="D59">
        <v>0</v>
      </c>
      <c r="E59">
        <v>-0.1</v>
      </c>
      <c r="F59">
        <v>-0.03</v>
      </c>
    </row>
    <row r="60" spans="2:6" x14ac:dyDescent="0.2">
      <c r="B60">
        <v>1.425</v>
      </c>
      <c r="C60">
        <v>0.22</v>
      </c>
      <c r="D60">
        <v>-0.02</v>
      </c>
      <c r="E60">
        <v>-0.1</v>
      </c>
      <c r="F60">
        <v>-0.16</v>
      </c>
    </row>
    <row r="61" spans="2:6" x14ac:dyDescent="0.2">
      <c r="B61">
        <v>1.45</v>
      </c>
      <c r="C61">
        <v>0.22</v>
      </c>
      <c r="D61">
        <v>-0.08</v>
      </c>
      <c r="E61">
        <v>-0.1</v>
      </c>
      <c r="F61">
        <v>0.03</v>
      </c>
    </row>
    <row r="62" spans="2:6" x14ac:dyDescent="0.2">
      <c r="B62">
        <v>1.4750000000000001</v>
      </c>
      <c r="C62">
        <v>0.21</v>
      </c>
      <c r="D62">
        <v>-0.13</v>
      </c>
      <c r="E62">
        <v>-0.09</v>
      </c>
      <c r="F62">
        <v>0.23</v>
      </c>
    </row>
    <row r="63" spans="2:6" x14ac:dyDescent="0.2">
      <c r="B63">
        <v>1.5</v>
      </c>
      <c r="C63">
        <v>0.21</v>
      </c>
      <c r="D63">
        <v>-0.16</v>
      </c>
      <c r="E63">
        <v>-0.08</v>
      </c>
      <c r="F63">
        <v>0.35</v>
      </c>
    </row>
    <row r="64" spans="2:6" x14ac:dyDescent="0.2">
      <c r="B64">
        <v>1.5249999999999999</v>
      </c>
      <c r="C64">
        <v>0.2</v>
      </c>
      <c r="D64">
        <v>-0.19</v>
      </c>
      <c r="E64">
        <v>-7.0000000000000007E-2</v>
      </c>
      <c r="F64">
        <v>0.42</v>
      </c>
    </row>
    <row r="65" spans="2:6" x14ac:dyDescent="0.2">
      <c r="B65">
        <v>1.55</v>
      </c>
      <c r="C65">
        <v>0.2</v>
      </c>
      <c r="D65">
        <v>-0.21</v>
      </c>
      <c r="E65">
        <v>-0.06</v>
      </c>
      <c r="F65">
        <v>0.49</v>
      </c>
    </row>
    <row r="66" spans="2:6" x14ac:dyDescent="0.2">
      <c r="B66">
        <v>1.575</v>
      </c>
      <c r="C66">
        <v>0.19</v>
      </c>
      <c r="D66">
        <v>-0.23</v>
      </c>
      <c r="E66">
        <v>-0.05</v>
      </c>
      <c r="F66">
        <v>0.39</v>
      </c>
    </row>
    <row r="67" spans="2:6" x14ac:dyDescent="0.2">
      <c r="B67">
        <v>1.6</v>
      </c>
      <c r="C67">
        <v>0.19</v>
      </c>
      <c r="D67">
        <v>-0.25</v>
      </c>
      <c r="E67">
        <v>-0.04</v>
      </c>
      <c r="F67">
        <v>0.46</v>
      </c>
    </row>
    <row r="68" spans="2:6" x14ac:dyDescent="0.2">
      <c r="B68">
        <v>1.625</v>
      </c>
      <c r="C68">
        <v>0.18</v>
      </c>
      <c r="D68">
        <v>-0.25</v>
      </c>
      <c r="E68">
        <v>-0.03</v>
      </c>
      <c r="F68">
        <v>0.43</v>
      </c>
    </row>
    <row r="69" spans="2:6" x14ac:dyDescent="0.2">
      <c r="B69">
        <v>1.65</v>
      </c>
      <c r="C69">
        <v>0.17</v>
      </c>
      <c r="D69">
        <v>-0.27</v>
      </c>
      <c r="E69">
        <v>-0.02</v>
      </c>
      <c r="F69">
        <v>0.44</v>
      </c>
    </row>
    <row r="70" spans="2:6" x14ac:dyDescent="0.2">
      <c r="B70">
        <v>1.675</v>
      </c>
      <c r="C70">
        <v>0.17</v>
      </c>
      <c r="D70">
        <v>-0.27</v>
      </c>
      <c r="E70">
        <v>-0.01</v>
      </c>
      <c r="F70">
        <v>0.46</v>
      </c>
    </row>
    <row r="71" spans="2:6" x14ac:dyDescent="0.2">
      <c r="B71">
        <v>1.7</v>
      </c>
      <c r="C71">
        <v>0.16</v>
      </c>
      <c r="D71">
        <v>-0.26</v>
      </c>
      <c r="E71">
        <v>0</v>
      </c>
      <c r="F71">
        <v>0.38</v>
      </c>
    </row>
    <row r="72" spans="2:6" x14ac:dyDescent="0.2">
      <c r="B72">
        <v>1.7250000000000001</v>
      </c>
      <c r="C72">
        <v>0.15</v>
      </c>
      <c r="D72">
        <v>-0.26</v>
      </c>
      <c r="E72">
        <v>0</v>
      </c>
      <c r="F72">
        <v>0.31</v>
      </c>
    </row>
    <row r="73" spans="2:6" x14ac:dyDescent="0.2">
      <c r="B73">
        <v>1.75</v>
      </c>
      <c r="C73">
        <v>0.15</v>
      </c>
      <c r="D73">
        <v>-0.26</v>
      </c>
      <c r="E73">
        <v>0.01</v>
      </c>
      <c r="F73">
        <v>0.36</v>
      </c>
    </row>
    <row r="74" spans="2:6" x14ac:dyDescent="0.2">
      <c r="B74">
        <v>1.7749999999999999</v>
      </c>
      <c r="C74">
        <v>0.14000000000000001</v>
      </c>
      <c r="D74">
        <v>-0.25</v>
      </c>
      <c r="E74">
        <v>0.02</v>
      </c>
      <c r="F74">
        <v>0.27</v>
      </c>
    </row>
    <row r="75" spans="2:6" x14ac:dyDescent="0.2">
      <c r="B75">
        <v>1.8</v>
      </c>
      <c r="C75">
        <v>0.13</v>
      </c>
      <c r="D75">
        <v>-0.25</v>
      </c>
      <c r="E75">
        <v>0.02</v>
      </c>
      <c r="F75">
        <v>0.21</v>
      </c>
    </row>
    <row r="76" spans="2:6" x14ac:dyDescent="0.2">
      <c r="B76">
        <v>1.825</v>
      </c>
      <c r="C76">
        <v>0.13</v>
      </c>
      <c r="D76">
        <v>-0.25</v>
      </c>
      <c r="E76">
        <v>0.03</v>
      </c>
      <c r="F76">
        <v>0.25</v>
      </c>
    </row>
    <row r="77" spans="2:6" x14ac:dyDescent="0.2">
      <c r="B77">
        <v>1.85</v>
      </c>
      <c r="C77">
        <v>0.12</v>
      </c>
      <c r="D77">
        <v>-0.24</v>
      </c>
      <c r="E77">
        <v>0.03</v>
      </c>
      <c r="F77">
        <v>0.19</v>
      </c>
    </row>
    <row r="78" spans="2:6" x14ac:dyDescent="0.2">
      <c r="B78">
        <v>1.875</v>
      </c>
      <c r="C78">
        <v>0.12</v>
      </c>
      <c r="D78">
        <v>-0.22</v>
      </c>
      <c r="E78">
        <v>0.03</v>
      </c>
      <c r="F78">
        <v>0.11</v>
      </c>
    </row>
    <row r="79" spans="2:6" x14ac:dyDescent="0.2">
      <c r="B79">
        <v>1.9</v>
      </c>
      <c r="C79">
        <v>0.11</v>
      </c>
      <c r="D79">
        <v>-0.21</v>
      </c>
      <c r="E79">
        <v>0.04</v>
      </c>
      <c r="F79">
        <v>7.0000000000000007E-2</v>
      </c>
    </row>
    <row r="80" spans="2:6" x14ac:dyDescent="0.2">
      <c r="B80">
        <v>1.925</v>
      </c>
      <c r="C80">
        <v>0.11</v>
      </c>
      <c r="D80">
        <v>-0.2</v>
      </c>
      <c r="E80">
        <v>0.04</v>
      </c>
      <c r="F80">
        <v>0.14000000000000001</v>
      </c>
    </row>
    <row r="81" spans="2:6" x14ac:dyDescent="0.2">
      <c r="B81">
        <v>1.95</v>
      </c>
      <c r="C81">
        <v>0.1</v>
      </c>
      <c r="D81">
        <v>-0.19</v>
      </c>
      <c r="E81">
        <v>0.04</v>
      </c>
      <c r="F81">
        <v>0.09</v>
      </c>
    </row>
    <row r="82" spans="2:6" x14ac:dyDescent="0.2">
      <c r="B82">
        <v>1.9750000000000001</v>
      </c>
      <c r="C82">
        <v>0.1</v>
      </c>
      <c r="D82">
        <v>-0.17</v>
      </c>
      <c r="E82">
        <v>0.05</v>
      </c>
      <c r="F82">
        <v>0.11</v>
      </c>
    </row>
    <row r="83" spans="2:6" x14ac:dyDescent="0.2">
      <c r="B83">
        <v>2</v>
      </c>
      <c r="C83">
        <v>0.09</v>
      </c>
      <c r="D83">
        <v>-0.16</v>
      </c>
      <c r="E83">
        <v>0.05</v>
      </c>
      <c r="F83">
        <v>0.09</v>
      </c>
    </row>
    <row r="84" spans="2:6" x14ac:dyDescent="0.2">
      <c r="B84">
        <v>2.0249999999999999</v>
      </c>
      <c r="C84">
        <v>0.09</v>
      </c>
      <c r="D84">
        <v>-0.14000000000000001</v>
      </c>
      <c r="E84">
        <v>0.05</v>
      </c>
      <c r="F84">
        <v>0.03</v>
      </c>
    </row>
    <row r="85" spans="2:6" x14ac:dyDescent="0.2">
      <c r="B85">
        <v>2.0499999999999998</v>
      </c>
      <c r="C85">
        <v>0.09</v>
      </c>
      <c r="D85">
        <v>-0.13</v>
      </c>
      <c r="E85">
        <v>0.05</v>
      </c>
      <c r="F85">
        <v>0.01</v>
      </c>
    </row>
    <row r="86" spans="2:6" x14ac:dyDescent="0.2">
      <c r="B86">
        <v>2.0750000000000002</v>
      </c>
      <c r="C86">
        <v>0.09</v>
      </c>
      <c r="D86">
        <v>-0.08</v>
      </c>
      <c r="E86">
        <v>0.04</v>
      </c>
      <c r="F86">
        <v>-0.22</v>
      </c>
    </row>
    <row r="87" spans="2:6" x14ac:dyDescent="0.2">
      <c r="B87">
        <v>2.1</v>
      </c>
      <c r="C87">
        <v>0.09</v>
      </c>
      <c r="D87">
        <v>-0.01</v>
      </c>
      <c r="E87">
        <v>0.02</v>
      </c>
      <c r="F87">
        <v>-0.68</v>
      </c>
    </row>
    <row r="88" spans="2:6" x14ac:dyDescent="0.2">
      <c r="B88">
        <v>2.125</v>
      </c>
      <c r="C88">
        <v>0.08</v>
      </c>
      <c r="D88">
        <v>-0.05</v>
      </c>
      <c r="E88">
        <v>0.02</v>
      </c>
      <c r="F88">
        <v>-0.3</v>
      </c>
    </row>
    <row r="89" spans="2:6" x14ac:dyDescent="0.2">
      <c r="B89">
        <v>2.15</v>
      </c>
      <c r="C89">
        <v>0.08</v>
      </c>
      <c r="D89">
        <v>-0.05</v>
      </c>
      <c r="E89">
        <v>0.01</v>
      </c>
      <c r="F89">
        <v>-0.21</v>
      </c>
    </row>
    <row r="90" spans="2:6" x14ac:dyDescent="0.2">
      <c r="B90">
        <v>2.1749999999999998</v>
      </c>
      <c r="C90">
        <v>0.08</v>
      </c>
      <c r="D90">
        <v>-7.0000000000000007E-2</v>
      </c>
      <c r="E90">
        <v>0.01</v>
      </c>
      <c r="F90">
        <v>-0.09</v>
      </c>
    </row>
    <row r="91" spans="2:6" x14ac:dyDescent="0.2">
      <c r="B91">
        <v>2.2000000000000002</v>
      </c>
      <c r="C91">
        <v>0.08</v>
      </c>
      <c r="D91">
        <v>-0.08</v>
      </c>
      <c r="E91">
        <v>0.01</v>
      </c>
      <c r="F91">
        <v>-0.03</v>
      </c>
    </row>
    <row r="92" spans="2:6" x14ac:dyDescent="0.2">
      <c r="B92">
        <v>2.2250000000000001</v>
      </c>
      <c r="C92">
        <v>0.08</v>
      </c>
      <c r="D92">
        <v>-0.09</v>
      </c>
      <c r="E92">
        <v>0.01</v>
      </c>
      <c r="F92">
        <v>0.06</v>
      </c>
    </row>
    <row r="93" spans="2:6" x14ac:dyDescent="0.2">
      <c r="B93">
        <v>2.25</v>
      </c>
      <c r="C93">
        <v>0.08</v>
      </c>
      <c r="D93">
        <v>-0.09</v>
      </c>
      <c r="E93">
        <v>0.02</v>
      </c>
      <c r="F93">
        <v>0.14000000000000001</v>
      </c>
    </row>
    <row r="94" spans="2:6" x14ac:dyDescent="0.2">
      <c r="B94">
        <v>2.2749999999999999</v>
      </c>
      <c r="C94">
        <v>7.0000000000000007E-2</v>
      </c>
      <c r="D94">
        <v>-0.06</v>
      </c>
      <c r="E94">
        <v>0.01</v>
      </c>
      <c r="F94">
        <v>-0.08</v>
      </c>
    </row>
    <row r="95" spans="2:6" x14ac:dyDescent="0.2">
      <c r="B95">
        <v>2.2999999999999998</v>
      </c>
      <c r="C95">
        <v>7.0000000000000007E-2</v>
      </c>
      <c r="D95">
        <v>-0.03</v>
      </c>
      <c r="E95">
        <v>0</v>
      </c>
      <c r="F95">
        <v>-0.37</v>
      </c>
    </row>
    <row r="96" spans="2:6" x14ac:dyDescent="0.2">
      <c r="B96">
        <v>2.3250000000000002</v>
      </c>
      <c r="C96">
        <v>7.0000000000000007E-2</v>
      </c>
      <c r="D96">
        <v>-0.06</v>
      </c>
      <c r="E96">
        <v>0.01</v>
      </c>
      <c r="F96">
        <v>0.01</v>
      </c>
    </row>
    <row r="97" spans="2:6" x14ac:dyDescent="0.2">
      <c r="B97">
        <v>2.35</v>
      </c>
      <c r="C97">
        <v>7.0000000000000007E-2</v>
      </c>
      <c r="D97">
        <v>-7.0000000000000007E-2</v>
      </c>
      <c r="E97">
        <v>0.01</v>
      </c>
      <c r="F97">
        <v>0.12</v>
      </c>
    </row>
    <row r="98" spans="2:6" x14ac:dyDescent="0.2">
      <c r="B98">
        <v>2.375</v>
      </c>
      <c r="C98">
        <v>7.0000000000000007E-2</v>
      </c>
      <c r="D98">
        <v>-0.08</v>
      </c>
      <c r="E98">
        <v>0.01</v>
      </c>
      <c r="F98">
        <v>0.17</v>
      </c>
    </row>
    <row r="99" spans="2:6" x14ac:dyDescent="0.2">
      <c r="B99">
        <v>2.4</v>
      </c>
      <c r="C99">
        <v>7.0000000000000007E-2</v>
      </c>
      <c r="D99">
        <v>-0.01</v>
      </c>
      <c r="E99">
        <v>0</v>
      </c>
      <c r="F99">
        <v>-0.34</v>
      </c>
    </row>
    <row r="100" spans="2:6" x14ac:dyDescent="0.2">
      <c r="B100">
        <v>2.4249999999999998</v>
      </c>
      <c r="C100">
        <v>7.0000000000000007E-2</v>
      </c>
      <c r="D100">
        <v>0</v>
      </c>
      <c r="E100">
        <v>-0.01</v>
      </c>
      <c r="F100">
        <v>-0.42</v>
      </c>
    </row>
    <row r="101" spans="2:6" x14ac:dyDescent="0.2">
      <c r="B101">
        <v>2.4500000000000002</v>
      </c>
      <c r="C101">
        <v>7.0000000000000007E-2</v>
      </c>
      <c r="D101">
        <v>-0.03</v>
      </c>
      <c r="E101">
        <v>-0.02</v>
      </c>
      <c r="F101">
        <v>-0.26</v>
      </c>
    </row>
    <row r="102" spans="2:6" x14ac:dyDescent="0.2">
      <c r="B102">
        <v>2.4750000000000001</v>
      </c>
      <c r="C102">
        <v>0.06</v>
      </c>
      <c r="D102">
        <v>-0.08</v>
      </c>
      <c r="E102">
        <v>-0.01</v>
      </c>
      <c r="F102">
        <v>0.11</v>
      </c>
    </row>
    <row r="103" spans="2:6" x14ac:dyDescent="0.2">
      <c r="B103">
        <v>2.5</v>
      </c>
      <c r="C103">
        <v>0.06</v>
      </c>
      <c r="D103">
        <v>-0.1</v>
      </c>
      <c r="E103">
        <v>-0.01</v>
      </c>
      <c r="F103">
        <v>0.18</v>
      </c>
    </row>
    <row r="104" spans="2:6" x14ac:dyDescent="0.2">
      <c r="B104">
        <v>2.5249999999999999</v>
      </c>
      <c r="C104">
        <v>0.06</v>
      </c>
      <c r="D104">
        <v>-0.11</v>
      </c>
      <c r="E104">
        <v>0.01</v>
      </c>
      <c r="F104">
        <v>0.31</v>
      </c>
    </row>
    <row r="105" spans="2:6" x14ac:dyDescent="0.2">
      <c r="B105">
        <v>2.5499999999999998</v>
      </c>
      <c r="C105">
        <v>0.06</v>
      </c>
      <c r="D105">
        <v>-0.11</v>
      </c>
      <c r="E105">
        <v>0.02</v>
      </c>
      <c r="F105">
        <v>0.42</v>
      </c>
    </row>
    <row r="106" spans="2:6" x14ac:dyDescent="0.2">
      <c r="B106">
        <v>2.5750000000000002</v>
      </c>
      <c r="C106">
        <v>0.05</v>
      </c>
      <c r="D106">
        <v>-0.06</v>
      </c>
      <c r="E106">
        <v>0.01</v>
      </c>
      <c r="F106">
        <v>0.01</v>
      </c>
    </row>
    <row r="107" spans="2:6" x14ac:dyDescent="0.2">
      <c r="B107">
        <v>2.6</v>
      </c>
      <c r="C107">
        <v>0.05</v>
      </c>
      <c r="D107">
        <v>-0.03</v>
      </c>
      <c r="E107">
        <v>0</v>
      </c>
      <c r="F107">
        <v>-0.28999999999999998</v>
      </c>
    </row>
    <row r="108" spans="2:6" x14ac:dyDescent="0.2">
      <c r="B108">
        <v>2.625</v>
      </c>
      <c r="C108">
        <v>0.05</v>
      </c>
      <c r="D108">
        <v>-0.05</v>
      </c>
      <c r="E108">
        <v>0</v>
      </c>
      <c r="F108">
        <v>-0.03</v>
      </c>
    </row>
    <row r="109" spans="2:6" x14ac:dyDescent="0.2">
      <c r="B109">
        <v>2.65</v>
      </c>
      <c r="C109">
        <v>0.05</v>
      </c>
      <c r="D109">
        <v>-0.09</v>
      </c>
      <c r="E109">
        <v>0.01</v>
      </c>
      <c r="F109">
        <v>0.27</v>
      </c>
    </row>
    <row r="110" spans="2:6" x14ac:dyDescent="0.2">
      <c r="B110">
        <v>2.6749999999999998</v>
      </c>
      <c r="C110">
        <v>0.05</v>
      </c>
      <c r="D110">
        <v>-0.08</v>
      </c>
      <c r="E110">
        <v>0.01</v>
      </c>
      <c r="F110">
        <v>0.15</v>
      </c>
    </row>
    <row r="111" spans="2:6" x14ac:dyDescent="0.2">
      <c r="B111">
        <v>2.7</v>
      </c>
      <c r="C111">
        <v>0.05</v>
      </c>
      <c r="D111">
        <v>-0.03</v>
      </c>
      <c r="E111">
        <v>0.01</v>
      </c>
      <c r="F111">
        <v>-0.16</v>
      </c>
    </row>
    <row r="112" spans="2:6" x14ac:dyDescent="0.2">
      <c r="B112">
        <v>2.7250000000000001</v>
      </c>
      <c r="C112">
        <v>0.05</v>
      </c>
      <c r="D112">
        <v>-0.01</v>
      </c>
      <c r="E112">
        <v>0</v>
      </c>
      <c r="F112">
        <v>-0.31</v>
      </c>
    </row>
    <row r="113" spans="2:6" x14ac:dyDescent="0.2">
      <c r="B113">
        <v>2.75</v>
      </c>
      <c r="C113">
        <v>0.05</v>
      </c>
      <c r="D113">
        <v>-0.02</v>
      </c>
      <c r="E113">
        <v>-0.01</v>
      </c>
      <c r="F113">
        <v>-0.16</v>
      </c>
    </row>
    <row r="114" spans="2:6" x14ac:dyDescent="0.2">
      <c r="B114">
        <v>2.7749999999999999</v>
      </c>
      <c r="C114">
        <v>0.05</v>
      </c>
      <c r="D114">
        <v>-0.04</v>
      </c>
      <c r="E114">
        <v>-0.01</v>
      </c>
      <c r="F114">
        <v>-0.18</v>
      </c>
    </row>
    <row r="115" spans="2:6" x14ac:dyDescent="0.2">
      <c r="B115">
        <v>2.8</v>
      </c>
      <c r="C115">
        <v>0.04</v>
      </c>
      <c r="D115">
        <v>-0.08</v>
      </c>
      <c r="E115">
        <v>-0.01</v>
      </c>
      <c r="F115">
        <v>0.12</v>
      </c>
    </row>
    <row r="116" spans="2:6" x14ac:dyDescent="0.2">
      <c r="B116">
        <v>2.8250000000000002</v>
      </c>
      <c r="C116">
        <v>0.04</v>
      </c>
      <c r="D116">
        <v>-0.08</v>
      </c>
      <c r="E116">
        <v>0</v>
      </c>
      <c r="F116">
        <v>0.16</v>
      </c>
    </row>
    <row r="117" spans="2:6" x14ac:dyDescent="0.2">
      <c r="B117">
        <v>2.85</v>
      </c>
      <c r="C117">
        <v>0.04</v>
      </c>
      <c r="D117">
        <v>-0.08</v>
      </c>
      <c r="E117">
        <v>0.01</v>
      </c>
      <c r="F117">
        <v>0.21</v>
      </c>
    </row>
    <row r="118" spans="2:6" x14ac:dyDescent="0.2">
      <c r="B118">
        <v>2.875</v>
      </c>
      <c r="C118">
        <v>0.04</v>
      </c>
      <c r="D118">
        <v>-0.09</v>
      </c>
      <c r="E118">
        <v>0.01</v>
      </c>
      <c r="F118">
        <v>0.17</v>
      </c>
    </row>
    <row r="119" spans="2:6" x14ac:dyDescent="0.2">
      <c r="B119">
        <v>2.9</v>
      </c>
      <c r="C119">
        <v>0.04</v>
      </c>
      <c r="D119">
        <v>-0.06</v>
      </c>
      <c r="E119">
        <v>0.01</v>
      </c>
      <c r="F119">
        <v>0.09</v>
      </c>
    </row>
    <row r="120" spans="2:6" x14ac:dyDescent="0.2">
      <c r="B120">
        <v>2.9249999999999998</v>
      </c>
      <c r="C120">
        <v>0.04</v>
      </c>
      <c r="D120">
        <v>-0.06</v>
      </c>
      <c r="E120">
        <v>0.01</v>
      </c>
      <c r="F120">
        <v>0.03</v>
      </c>
    </row>
    <row r="121" spans="2:6" x14ac:dyDescent="0.2">
      <c r="B121">
        <v>2.95</v>
      </c>
      <c r="C121">
        <v>0.03</v>
      </c>
      <c r="D121">
        <v>-0.03</v>
      </c>
      <c r="E121">
        <v>0.01</v>
      </c>
      <c r="F121">
        <v>-0.04</v>
      </c>
    </row>
    <row r="122" spans="2:6" x14ac:dyDescent="0.2">
      <c r="B122">
        <v>2.9750000000000001</v>
      </c>
      <c r="C122">
        <v>0.03</v>
      </c>
      <c r="D122">
        <v>-0.01</v>
      </c>
      <c r="E122">
        <v>0</v>
      </c>
      <c r="F122">
        <v>-0.26</v>
      </c>
    </row>
    <row r="123" spans="2:6" x14ac:dyDescent="0.2">
      <c r="B123">
        <v>3</v>
      </c>
      <c r="C123">
        <v>0.03</v>
      </c>
      <c r="D123">
        <v>-0.03</v>
      </c>
      <c r="E123">
        <v>0</v>
      </c>
      <c r="F123">
        <v>-7.0000000000000007E-2</v>
      </c>
    </row>
    <row r="124" spans="2:6" x14ac:dyDescent="0.2">
      <c r="B124">
        <v>3.0249999999999999</v>
      </c>
      <c r="C124">
        <v>0.03</v>
      </c>
      <c r="D124">
        <v>-0.06</v>
      </c>
      <c r="E124">
        <v>0.01</v>
      </c>
      <c r="F124">
        <v>7.0000000000000007E-2</v>
      </c>
    </row>
    <row r="125" spans="2:6" x14ac:dyDescent="0.2">
      <c r="B125">
        <v>3.05</v>
      </c>
      <c r="C125">
        <v>0.03</v>
      </c>
      <c r="D125">
        <v>-7.0000000000000007E-2</v>
      </c>
      <c r="E125">
        <v>0.01</v>
      </c>
      <c r="F125">
        <v>0.25</v>
      </c>
    </row>
    <row r="126" spans="2:6" x14ac:dyDescent="0.2">
      <c r="B126">
        <v>3.0750000000000002</v>
      </c>
      <c r="C126">
        <v>0.03</v>
      </c>
      <c r="D126">
        <v>0</v>
      </c>
      <c r="E126">
        <v>0</v>
      </c>
      <c r="F126">
        <v>-0.3</v>
      </c>
    </row>
    <row r="127" spans="2:6" x14ac:dyDescent="0.2">
      <c r="B127">
        <v>3.1</v>
      </c>
      <c r="C127">
        <v>0.03</v>
      </c>
      <c r="D127">
        <v>-0.02</v>
      </c>
      <c r="E127">
        <v>0</v>
      </c>
      <c r="F127">
        <v>-0.13</v>
      </c>
    </row>
    <row r="128" spans="2:6" x14ac:dyDescent="0.2">
      <c r="B128">
        <v>3.125</v>
      </c>
      <c r="C128">
        <v>0.03</v>
      </c>
      <c r="D128">
        <v>-0.04</v>
      </c>
      <c r="E128">
        <v>0</v>
      </c>
      <c r="F128">
        <v>0.09</v>
      </c>
    </row>
    <row r="129" spans="2:6" x14ac:dyDescent="0.2">
      <c r="B129">
        <v>3.15</v>
      </c>
      <c r="C129">
        <v>0.03</v>
      </c>
      <c r="D129">
        <v>-0.06</v>
      </c>
      <c r="E129">
        <v>0.01</v>
      </c>
      <c r="F129">
        <v>0.18</v>
      </c>
    </row>
    <row r="130" spans="2:6" x14ac:dyDescent="0.2">
      <c r="B130">
        <v>3.1749999999999998</v>
      </c>
      <c r="C130">
        <v>0.03</v>
      </c>
      <c r="D130">
        <v>-0.02</v>
      </c>
      <c r="E130">
        <v>0.01</v>
      </c>
      <c r="F130">
        <v>-0.13</v>
      </c>
    </row>
    <row r="131" spans="2:6" x14ac:dyDescent="0.2">
      <c r="B131">
        <v>3.2</v>
      </c>
      <c r="C131">
        <v>0.03</v>
      </c>
      <c r="D131">
        <v>0</v>
      </c>
      <c r="E131">
        <v>0</v>
      </c>
      <c r="F131">
        <v>-0.25</v>
      </c>
    </row>
    <row r="132" spans="2:6" x14ac:dyDescent="0.2">
      <c r="B132">
        <v>3.2250000000000001</v>
      </c>
      <c r="C132">
        <v>0.03</v>
      </c>
      <c r="D132">
        <v>-0.01</v>
      </c>
      <c r="E132">
        <v>-0.01</v>
      </c>
      <c r="F132">
        <v>-0.15</v>
      </c>
    </row>
    <row r="133" spans="2:6" x14ac:dyDescent="0.2">
      <c r="B133">
        <v>3.25</v>
      </c>
      <c r="C133">
        <v>0.03</v>
      </c>
      <c r="D133">
        <v>-0.03</v>
      </c>
      <c r="E133">
        <v>0</v>
      </c>
      <c r="F133">
        <v>0.06</v>
      </c>
    </row>
    <row r="134" spans="2:6" x14ac:dyDescent="0.2">
      <c r="B134">
        <v>3.2749999999999999</v>
      </c>
      <c r="C134">
        <v>0.02</v>
      </c>
      <c r="D134">
        <v>-7.0000000000000007E-2</v>
      </c>
      <c r="E134">
        <v>0.01</v>
      </c>
      <c r="F134">
        <v>0.28000000000000003</v>
      </c>
    </row>
    <row r="135" spans="2:6" x14ac:dyDescent="0.2">
      <c r="B135">
        <v>3.3</v>
      </c>
      <c r="C135">
        <v>0.02</v>
      </c>
      <c r="D135">
        <v>-0.03</v>
      </c>
      <c r="E135">
        <v>0.01</v>
      </c>
      <c r="F135">
        <v>0.11</v>
      </c>
    </row>
    <row r="136" spans="2:6" x14ac:dyDescent="0.2">
      <c r="B136">
        <v>3.3250000000000002</v>
      </c>
      <c r="C136">
        <v>0.02</v>
      </c>
      <c r="D136">
        <v>0.02</v>
      </c>
      <c r="E136">
        <v>-0.01</v>
      </c>
      <c r="F136">
        <v>-0.6</v>
      </c>
    </row>
    <row r="137" spans="2:6" x14ac:dyDescent="0.2">
      <c r="B137">
        <v>3.35</v>
      </c>
      <c r="C137">
        <v>0.02</v>
      </c>
      <c r="D137">
        <v>-0.02</v>
      </c>
      <c r="E137">
        <v>-0.01</v>
      </c>
      <c r="F137">
        <v>-0.02</v>
      </c>
    </row>
    <row r="138" spans="2:6" x14ac:dyDescent="0.2">
      <c r="B138">
        <v>3.375</v>
      </c>
      <c r="C138">
        <v>0.02</v>
      </c>
      <c r="D138">
        <v>-0.05</v>
      </c>
      <c r="E138">
        <v>0</v>
      </c>
      <c r="F138">
        <v>0.15</v>
      </c>
    </row>
    <row r="139" spans="2:6" x14ac:dyDescent="0.2">
      <c r="B139">
        <v>3.4</v>
      </c>
      <c r="C139">
        <v>0.02</v>
      </c>
      <c r="D139">
        <v>-7.0000000000000007E-2</v>
      </c>
      <c r="E139">
        <v>0.01</v>
      </c>
      <c r="F139">
        <v>0.23</v>
      </c>
    </row>
    <row r="140" spans="2:6" x14ac:dyDescent="0.2">
      <c r="B140">
        <v>3.4249999999999998</v>
      </c>
      <c r="C140">
        <v>0.02</v>
      </c>
      <c r="D140">
        <v>-0.04</v>
      </c>
      <c r="E140">
        <v>0.01</v>
      </c>
      <c r="F140">
        <v>0.19</v>
      </c>
    </row>
    <row r="141" spans="2:6" x14ac:dyDescent="0.2">
      <c r="B141">
        <v>3.45</v>
      </c>
      <c r="C141">
        <v>0.02</v>
      </c>
      <c r="D141">
        <v>-0.01</v>
      </c>
      <c r="E141">
        <v>0</v>
      </c>
      <c r="F141">
        <v>-0.16</v>
      </c>
    </row>
    <row r="142" spans="2:6" x14ac:dyDescent="0.2">
      <c r="B142">
        <v>3.4750000000000001</v>
      </c>
      <c r="C142">
        <v>0.02</v>
      </c>
      <c r="D142">
        <v>-0.04</v>
      </c>
      <c r="E142">
        <v>0.01</v>
      </c>
      <c r="F142">
        <v>0.18</v>
      </c>
    </row>
    <row r="143" spans="2:6" x14ac:dyDescent="0.2">
      <c r="B143">
        <v>3.5</v>
      </c>
      <c r="C143">
        <v>0.02</v>
      </c>
      <c r="D143">
        <v>-0.02</v>
      </c>
      <c r="E143">
        <v>0.01</v>
      </c>
      <c r="F143">
        <v>-0.02</v>
      </c>
    </row>
    <row r="144" spans="2:6" x14ac:dyDescent="0.2">
      <c r="B144">
        <v>3.5249999999999999</v>
      </c>
      <c r="C144">
        <v>0.02</v>
      </c>
      <c r="D144">
        <v>0.02</v>
      </c>
      <c r="E144">
        <v>-0.01</v>
      </c>
      <c r="F144">
        <v>-0.44</v>
      </c>
    </row>
    <row r="145" spans="2:6" x14ac:dyDescent="0.2">
      <c r="B145">
        <v>3.55</v>
      </c>
      <c r="C145">
        <v>0.02</v>
      </c>
      <c r="D145">
        <v>-0.03</v>
      </c>
      <c r="E145">
        <v>0</v>
      </c>
      <c r="F145">
        <v>0.02</v>
      </c>
    </row>
    <row r="146" spans="2:6" x14ac:dyDescent="0.2">
      <c r="B146">
        <v>3.5750000000000002</v>
      </c>
      <c r="C146">
        <v>0.02</v>
      </c>
      <c r="D146">
        <v>-0.05</v>
      </c>
      <c r="E146">
        <v>0</v>
      </c>
      <c r="F146">
        <v>0.17</v>
      </c>
    </row>
    <row r="147" spans="2:6" x14ac:dyDescent="0.2">
      <c r="B147">
        <v>3.6</v>
      </c>
      <c r="C147">
        <v>0.01</v>
      </c>
      <c r="D147">
        <v>-7.0000000000000007E-2</v>
      </c>
      <c r="E147">
        <v>0.01</v>
      </c>
      <c r="F147">
        <v>0.34</v>
      </c>
    </row>
    <row r="148" spans="2:6" x14ac:dyDescent="0.2">
      <c r="B148">
        <v>3.625</v>
      </c>
      <c r="C148">
        <v>0.01</v>
      </c>
      <c r="D148">
        <v>-0.02</v>
      </c>
      <c r="E148">
        <v>0.01</v>
      </c>
      <c r="F148">
        <v>0.04</v>
      </c>
    </row>
    <row r="149" spans="2:6" x14ac:dyDescent="0.2">
      <c r="B149">
        <v>3.65</v>
      </c>
      <c r="C149">
        <v>0.01</v>
      </c>
      <c r="D149">
        <v>0.01</v>
      </c>
      <c r="E149">
        <v>0</v>
      </c>
      <c r="F149">
        <v>-0.33</v>
      </c>
    </row>
    <row r="150" spans="2:6" x14ac:dyDescent="0.2">
      <c r="B150">
        <v>3.6749999999999998</v>
      </c>
      <c r="C150">
        <v>0.01</v>
      </c>
      <c r="D150">
        <v>-0.02</v>
      </c>
      <c r="E150">
        <v>0</v>
      </c>
      <c r="F150">
        <v>-0.02</v>
      </c>
    </row>
    <row r="151" spans="2:6" x14ac:dyDescent="0.2">
      <c r="B151">
        <v>3.7</v>
      </c>
      <c r="C151">
        <v>0.01</v>
      </c>
      <c r="D151">
        <v>-0.04</v>
      </c>
      <c r="E151">
        <v>0</v>
      </c>
      <c r="F151">
        <v>0.1</v>
      </c>
    </row>
    <row r="152" spans="2:6" x14ac:dyDescent="0.2">
      <c r="B152">
        <v>3.7250000000000001</v>
      </c>
      <c r="C152">
        <v>0.01</v>
      </c>
      <c r="D152">
        <v>-0.06</v>
      </c>
      <c r="E152">
        <v>0.01</v>
      </c>
      <c r="F152">
        <v>0.32</v>
      </c>
    </row>
    <row r="153" spans="2:6" x14ac:dyDescent="0.2">
      <c r="B153">
        <v>3.75</v>
      </c>
      <c r="C153">
        <v>0.01</v>
      </c>
      <c r="D153">
        <v>0.01</v>
      </c>
      <c r="E153">
        <v>0.01</v>
      </c>
      <c r="F153">
        <v>-0.26</v>
      </c>
    </row>
    <row r="154" spans="2:6" x14ac:dyDescent="0.2">
      <c r="B154">
        <v>3.7749999999999999</v>
      </c>
      <c r="C154">
        <v>0.01</v>
      </c>
      <c r="D154">
        <v>0.01</v>
      </c>
      <c r="E154">
        <v>-0.01</v>
      </c>
      <c r="F154">
        <v>-0.23</v>
      </c>
    </row>
    <row r="155" spans="2:6" x14ac:dyDescent="0.2">
      <c r="B155">
        <v>3.8</v>
      </c>
      <c r="C155">
        <v>0.01</v>
      </c>
      <c r="D155">
        <v>-0.03</v>
      </c>
      <c r="E155">
        <v>0</v>
      </c>
      <c r="F155">
        <v>0.19</v>
      </c>
    </row>
    <row r="156" spans="2:6" x14ac:dyDescent="0.2">
      <c r="B156">
        <v>3.8250000000000002</v>
      </c>
      <c r="C156">
        <v>0.01</v>
      </c>
      <c r="D156">
        <v>0</v>
      </c>
      <c r="E156">
        <v>0</v>
      </c>
      <c r="F156">
        <v>-0.16</v>
      </c>
    </row>
    <row r="157" spans="2:6" x14ac:dyDescent="0.2">
      <c r="B157">
        <v>3.85</v>
      </c>
      <c r="C157">
        <v>0.01</v>
      </c>
      <c r="D157">
        <v>-0.02</v>
      </c>
      <c r="E157">
        <v>0</v>
      </c>
      <c r="F157">
        <v>0.03</v>
      </c>
    </row>
    <row r="158" spans="2:6" x14ac:dyDescent="0.2">
      <c r="B158">
        <v>3.875</v>
      </c>
      <c r="C158">
        <v>0.01</v>
      </c>
      <c r="D158">
        <v>-0.05</v>
      </c>
      <c r="E158">
        <v>0</v>
      </c>
      <c r="F158">
        <v>0.21</v>
      </c>
    </row>
    <row r="159" spans="2:6" x14ac:dyDescent="0.2">
      <c r="B159">
        <v>3.9</v>
      </c>
      <c r="C159">
        <v>0.01</v>
      </c>
      <c r="D159">
        <v>-0.03</v>
      </c>
      <c r="E159">
        <v>0</v>
      </c>
      <c r="F159">
        <v>-0.03</v>
      </c>
    </row>
    <row r="160" spans="2:6" x14ac:dyDescent="0.2">
      <c r="B160">
        <v>3.9249999999999998</v>
      </c>
      <c r="C160">
        <v>0.01</v>
      </c>
      <c r="D160">
        <v>-0.01</v>
      </c>
      <c r="E160">
        <v>0</v>
      </c>
      <c r="F160">
        <v>-7.0000000000000007E-2</v>
      </c>
    </row>
    <row r="161" spans="2:6" x14ac:dyDescent="0.2">
      <c r="B161">
        <v>3.95</v>
      </c>
      <c r="C161">
        <v>0.01</v>
      </c>
      <c r="D161">
        <v>-0.02</v>
      </c>
      <c r="E161">
        <v>0</v>
      </c>
      <c r="F161">
        <v>7.0000000000000007E-2</v>
      </c>
    </row>
    <row r="162" spans="2:6" x14ac:dyDescent="0.2">
      <c r="B162">
        <v>3.9750000000000001</v>
      </c>
      <c r="C162">
        <v>0.01</v>
      </c>
      <c r="D162">
        <v>-0.01</v>
      </c>
      <c r="E162">
        <v>0</v>
      </c>
      <c r="F162">
        <v>-0.16</v>
      </c>
    </row>
    <row r="163" spans="2:6" x14ac:dyDescent="0.2">
      <c r="B163">
        <v>4</v>
      </c>
      <c r="C163">
        <v>0.01</v>
      </c>
      <c r="D163">
        <v>-0.01</v>
      </c>
      <c r="E163">
        <v>0</v>
      </c>
      <c r="F163">
        <v>-0.04</v>
      </c>
    </row>
    <row r="164" spans="2:6" x14ac:dyDescent="0.2">
      <c r="B164">
        <v>4.0250000000000004</v>
      </c>
      <c r="C164">
        <v>0.01</v>
      </c>
      <c r="D164">
        <v>-0.01</v>
      </c>
      <c r="E164">
        <v>-0.01</v>
      </c>
      <c r="F164">
        <v>-0.06</v>
      </c>
    </row>
    <row r="165" spans="2:6" x14ac:dyDescent="0.2">
      <c r="B165">
        <v>4.05</v>
      </c>
      <c r="C165">
        <v>0.01</v>
      </c>
      <c r="D165">
        <v>-0.03</v>
      </c>
      <c r="E165">
        <v>0</v>
      </c>
      <c r="F165">
        <v>0.09</v>
      </c>
    </row>
    <row r="166" spans="2:6" x14ac:dyDescent="0.2">
      <c r="B166">
        <v>4.0750000000000002</v>
      </c>
      <c r="C166">
        <v>0</v>
      </c>
      <c r="D166">
        <v>-7.0000000000000007E-2</v>
      </c>
      <c r="E166">
        <v>0.01</v>
      </c>
      <c r="F166">
        <v>0.23</v>
      </c>
    </row>
    <row r="167" spans="2:6" x14ac:dyDescent="0.2">
      <c r="B167">
        <v>4.0999999999999996</v>
      </c>
      <c r="C167">
        <v>0</v>
      </c>
      <c r="D167">
        <v>-0.03</v>
      </c>
      <c r="E167">
        <v>0.01</v>
      </c>
      <c r="F167">
        <v>0.04</v>
      </c>
    </row>
    <row r="168" spans="2:6" x14ac:dyDescent="0.2">
      <c r="B168">
        <v>4.125</v>
      </c>
      <c r="C168">
        <v>0</v>
      </c>
      <c r="D168">
        <v>0.01</v>
      </c>
      <c r="E168">
        <v>0</v>
      </c>
      <c r="F168">
        <v>-0.34</v>
      </c>
    </row>
    <row r="169" spans="2:6" x14ac:dyDescent="0.2">
      <c r="B169">
        <v>4.1500000000000004</v>
      </c>
      <c r="C169">
        <v>0</v>
      </c>
      <c r="D169">
        <v>-0.01</v>
      </c>
      <c r="E169">
        <v>0</v>
      </c>
      <c r="F169">
        <v>-0.1</v>
      </c>
    </row>
    <row r="170" spans="2:6" x14ac:dyDescent="0.2">
      <c r="B170">
        <v>4.1749999999999998</v>
      </c>
      <c r="C170">
        <v>0</v>
      </c>
      <c r="D170">
        <v>-0.02</v>
      </c>
      <c r="E170">
        <v>0</v>
      </c>
      <c r="F170">
        <v>-0.02</v>
      </c>
    </row>
    <row r="171" spans="2:6" x14ac:dyDescent="0.2">
      <c r="B171">
        <v>4.2</v>
      </c>
      <c r="C171">
        <v>0</v>
      </c>
      <c r="D171">
        <v>-0.05</v>
      </c>
      <c r="E171">
        <v>0</v>
      </c>
      <c r="F171">
        <v>0.2</v>
      </c>
    </row>
    <row r="172" spans="2:6" x14ac:dyDescent="0.2">
      <c r="B172">
        <v>4.2249999999999996</v>
      </c>
      <c r="C172">
        <v>0</v>
      </c>
      <c r="D172">
        <v>-0.04</v>
      </c>
      <c r="E172">
        <v>0.01</v>
      </c>
      <c r="F172">
        <v>0.25</v>
      </c>
    </row>
    <row r="173" spans="2:6" x14ac:dyDescent="0.2">
      <c r="B173">
        <v>4.25</v>
      </c>
      <c r="C173">
        <v>0</v>
      </c>
      <c r="D173">
        <v>0.01</v>
      </c>
      <c r="E173">
        <v>0</v>
      </c>
      <c r="F173">
        <v>-0.31</v>
      </c>
    </row>
    <row r="174" spans="2:6" x14ac:dyDescent="0.2">
      <c r="B174">
        <v>4.2750000000000004</v>
      </c>
      <c r="C174">
        <v>0</v>
      </c>
      <c r="D174">
        <v>-0.02</v>
      </c>
      <c r="E174">
        <v>0</v>
      </c>
      <c r="F174">
        <v>0.11</v>
      </c>
    </row>
    <row r="175" spans="2:6" x14ac:dyDescent="0.2">
      <c r="B175">
        <v>4.3</v>
      </c>
      <c r="C175">
        <v>0</v>
      </c>
      <c r="D175">
        <v>-0.02</v>
      </c>
      <c r="E175">
        <v>0.01</v>
      </c>
      <c r="F175">
        <v>0.11</v>
      </c>
    </row>
    <row r="176" spans="2:6" x14ac:dyDescent="0.2">
      <c r="B176">
        <v>4.3250000000000002</v>
      </c>
      <c r="C176">
        <v>0</v>
      </c>
      <c r="D176">
        <v>0.01</v>
      </c>
      <c r="E176">
        <v>0</v>
      </c>
      <c r="F176">
        <v>-0.19</v>
      </c>
    </row>
    <row r="177" spans="2:6" x14ac:dyDescent="0.2">
      <c r="B177">
        <v>4.3499999999999996</v>
      </c>
      <c r="C177">
        <v>0</v>
      </c>
      <c r="D177">
        <v>-0.01</v>
      </c>
      <c r="E177">
        <v>0</v>
      </c>
      <c r="F177">
        <v>-0.04</v>
      </c>
    </row>
    <row r="178" spans="2:6" x14ac:dyDescent="0.2">
      <c r="B178">
        <v>4.375</v>
      </c>
      <c r="C178">
        <v>0</v>
      </c>
      <c r="D178">
        <v>-0.05</v>
      </c>
      <c r="E178">
        <v>0</v>
      </c>
      <c r="F178">
        <v>0.16</v>
      </c>
    </row>
    <row r="179" spans="2:6" x14ac:dyDescent="0.2">
      <c r="B179">
        <v>4.4000000000000004</v>
      </c>
      <c r="C179">
        <v>0</v>
      </c>
      <c r="D179">
        <v>-0.03</v>
      </c>
      <c r="E179">
        <v>0.01</v>
      </c>
      <c r="F179">
        <v>0.09</v>
      </c>
    </row>
    <row r="180" spans="2:6" x14ac:dyDescent="0.2">
      <c r="B180">
        <v>4.4249999999999998</v>
      </c>
      <c r="C180">
        <v>0</v>
      </c>
      <c r="D180">
        <v>-0.02</v>
      </c>
      <c r="E180">
        <v>0.01</v>
      </c>
      <c r="F180">
        <v>0.1</v>
      </c>
    </row>
    <row r="181" spans="2:6" x14ac:dyDescent="0.2">
      <c r="B181">
        <v>4.45</v>
      </c>
      <c r="C181">
        <v>0</v>
      </c>
      <c r="D181">
        <v>0</v>
      </c>
      <c r="E181">
        <v>0</v>
      </c>
      <c r="F181">
        <v>-0.12</v>
      </c>
    </row>
    <row r="182" spans="2:6" x14ac:dyDescent="0.2">
      <c r="B182">
        <v>4.4749999999999996</v>
      </c>
      <c r="C182">
        <v>0</v>
      </c>
      <c r="D182">
        <v>-0.01</v>
      </c>
      <c r="E182">
        <v>0</v>
      </c>
      <c r="F182">
        <v>-0.03</v>
      </c>
    </row>
    <row r="183" spans="2:6" x14ac:dyDescent="0.2">
      <c r="B183">
        <v>4.5</v>
      </c>
      <c r="C183">
        <v>0</v>
      </c>
      <c r="D183">
        <v>-0.01</v>
      </c>
      <c r="E183">
        <v>0</v>
      </c>
      <c r="F183">
        <v>-0.01</v>
      </c>
    </row>
    <row r="184" spans="2:6" x14ac:dyDescent="0.2">
      <c r="B184">
        <v>4.5250000000000004</v>
      </c>
      <c r="C184">
        <v>0</v>
      </c>
      <c r="D184">
        <v>-0.01</v>
      </c>
      <c r="E184">
        <v>0</v>
      </c>
      <c r="F184">
        <v>-0.05</v>
      </c>
    </row>
    <row r="185" spans="2:6" x14ac:dyDescent="0.2">
      <c r="B185">
        <v>4.55</v>
      </c>
      <c r="C185">
        <v>0</v>
      </c>
      <c r="D185">
        <v>-0.02</v>
      </c>
      <c r="E185">
        <v>0</v>
      </c>
      <c r="F185">
        <v>0.04</v>
      </c>
    </row>
    <row r="186" spans="2:6" x14ac:dyDescent="0.2">
      <c r="B186">
        <v>4.5750000000000002</v>
      </c>
      <c r="C186">
        <v>0</v>
      </c>
      <c r="D186">
        <v>-0.03</v>
      </c>
      <c r="E186">
        <v>0.01</v>
      </c>
      <c r="F186">
        <v>0.11</v>
      </c>
    </row>
    <row r="187" spans="2:6" x14ac:dyDescent="0.2">
      <c r="B187">
        <v>4.5999999999999996</v>
      </c>
      <c r="C187">
        <v>0</v>
      </c>
      <c r="D187">
        <v>-0.01</v>
      </c>
      <c r="E187">
        <v>0.01</v>
      </c>
      <c r="F187">
        <v>-0.05</v>
      </c>
    </row>
    <row r="188" spans="2:6" x14ac:dyDescent="0.2">
      <c r="B188">
        <v>4.625</v>
      </c>
      <c r="C188">
        <v>0</v>
      </c>
      <c r="D188">
        <v>-0.01</v>
      </c>
      <c r="E188">
        <v>0</v>
      </c>
      <c r="F188">
        <v>-0.13</v>
      </c>
    </row>
    <row r="189" spans="2:6" x14ac:dyDescent="0.2">
      <c r="B189">
        <v>4.6500000000000004</v>
      </c>
      <c r="C189">
        <v>-0.01</v>
      </c>
      <c r="D189">
        <v>-0.03</v>
      </c>
      <c r="E189">
        <v>0.01</v>
      </c>
      <c r="F189">
        <v>0.15</v>
      </c>
    </row>
    <row r="190" spans="2:6" x14ac:dyDescent="0.2">
      <c r="B190">
        <v>4.6749999999999998</v>
      </c>
      <c r="C190">
        <v>0</v>
      </c>
      <c r="D190">
        <v>0.01</v>
      </c>
      <c r="E190">
        <v>0.01</v>
      </c>
      <c r="F190">
        <v>-0.13</v>
      </c>
    </row>
    <row r="191" spans="2:6" x14ac:dyDescent="0.2">
      <c r="B191">
        <v>4.7</v>
      </c>
      <c r="C191">
        <v>0</v>
      </c>
      <c r="D191">
        <v>0</v>
      </c>
      <c r="E191">
        <v>0</v>
      </c>
      <c r="F191">
        <v>-0.14000000000000001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E1332-5263-B048-B54B-C7002DA87A18}">
  <dimension ref="D4:I65"/>
  <sheetViews>
    <sheetView workbookViewId="0">
      <selection activeCell="E5" sqref="E5:H65"/>
    </sheetView>
  </sheetViews>
  <sheetFormatPr baseColWidth="10" defaultRowHeight="16" x14ac:dyDescent="0.2"/>
  <sheetData>
    <row r="4" spans="4:9" x14ac:dyDescent="0.2">
      <c r="D4" t="s">
        <v>4</v>
      </c>
      <c r="E4" t="s">
        <v>0</v>
      </c>
      <c r="F4" t="s">
        <v>1</v>
      </c>
      <c r="G4" t="s">
        <v>2</v>
      </c>
      <c r="H4" t="s">
        <v>3</v>
      </c>
      <c r="I4" t="s">
        <v>6</v>
      </c>
    </row>
    <row r="5" spans="4:9" x14ac:dyDescent="0.2">
      <c r="D5">
        <v>0</v>
      </c>
      <c r="E5">
        <v>0.11</v>
      </c>
      <c r="F5">
        <v>-0.54</v>
      </c>
      <c r="G5">
        <v>2.35</v>
      </c>
      <c r="H5">
        <v>-18.93</v>
      </c>
      <c r="I5">
        <v>-0.25</v>
      </c>
    </row>
    <row r="6" spans="4:9" x14ac:dyDescent="0.2">
      <c r="D6">
        <v>2.5000000000000001E-2</v>
      </c>
      <c r="E6">
        <v>0.1</v>
      </c>
      <c r="F6">
        <v>-0.34</v>
      </c>
      <c r="G6">
        <v>1.95</v>
      </c>
      <c r="H6">
        <v>-16.940000000000001</v>
      </c>
      <c r="I6">
        <v>-1.27</v>
      </c>
    </row>
    <row r="7" spans="4:9" x14ac:dyDescent="0.2">
      <c r="D7">
        <v>0.05</v>
      </c>
      <c r="E7">
        <v>0.09</v>
      </c>
      <c r="F7">
        <v>-0.21</v>
      </c>
      <c r="G7">
        <v>1.62</v>
      </c>
      <c r="H7">
        <v>-14.49</v>
      </c>
      <c r="I7">
        <v>-1.58</v>
      </c>
    </row>
    <row r="8" spans="4:9" x14ac:dyDescent="0.2">
      <c r="D8">
        <v>7.4999999999999997E-2</v>
      </c>
      <c r="E8">
        <v>0.09</v>
      </c>
      <c r="F8">
        <v>-7.0000000000000007E-2</v>
      </c>
      <c r="G8">
        <v>1.29</v>
      </c>
      <c r="H8">
        <v>-13.14</v>
      </c>
      <c r="I8">
        <v>-2.62</v>
      </c>
    </row>
    <row r="9" spans="4:9" x14ac:dyDescent="0.2">
      <c r="D9">
        <v>0.1</v>
      </c>
      <c r="E9">
        <v>0.09</v>
      </c>
      <c r="F9">
        <v>-0.02</v>
      </c>
      <c r="G9">
        <v>1.04</v>
      </c>
      <c r="H9">
        <v>-11</v>
      </c>
      <c r="I9">
        <v>-2.41</v>
      </c>
    </row>
    <row r="10" spans="4:9" x14ac:dyDescent="0.2">
      <c r="D10">
        <v>0.125</v>
      </c>
      <c r="E10">
        <v>0.09</v>
      </c>
      <c r="F10">
        <v>0</v>
      </c>
      <c r="G10">
        <v>0.82</v>
      </c>
      <c r="H10">
        <v>-9.2799999999999994</v>
      </c>
      <c r="I10">
        <v>-2.46</v>
      </c>
    </row>
    <row r="11" spans="4:9" x14ac:dyDescent="0.2">
      <c r="D11">
        <v>0.15</v>
      </c>
      <c r="E11">
        <v>0.09</v>
      </c>
      <c r="F11">
        <v>-7.0000000000000007E-2</v>
      </c>
      <c r="G11">
        <v>0.63</v>
      </c>
      <c r="H11">
        <v>-7.69</v>
      </c>
      <c r="I11">
        <v>-2.75</v>
      </c>
    </row>
    <row r="12" spans="4:9" x14ac:dyDescent="0.2">
      <c r="D12">
        <v>0.17499999999999999</v>
      </c>
      <c r="E12">
        <v>0.09</v>
      </c>
      <c r="F12">
        <v>-0.2</v>
      </c>
      <c r="G12">
        <v>0.5</v>
      </c>
      <c r="H12">
        <v>-5.84</v>
      </c>
      <c r="I12">
        <v>-2.19</v>
      </c>
    </row>
    <row r="13" spans="4:9" x14ac:dyDescent="0.2">
      <c r="D13">
        <v>0.2</v>
      </c>
      <c r="E13">
        <v>0.08</v>
      </c>
      <c r="F13">
        <v>-0.32</v>
      </c>
      <c r="G13">
        <v>0.41</v>
      </c>
      <c r="H13">
        <v>-4.16</v>
      </c>
      <c r="I13">
        <v>-1.42</v>
      </c>
    </row>
    <row r="14" spans="4:9" x14ac:dyDescent="0.2">
      <c r="D14">
        <v>0.22500000000000001</v>
      </c>
      <c r="E14">
        <v>7.0000000000000007E-2</v>
      </c>
      <c r="F14">
        <v>-0.38</v>
      </c>
      <c r="G14">
        <v>0.35</v>
      </c>
      <c r="H14">
        <v>-2.99</v>
      </c>
      <c r="I14">
        <v>-0.86</v>
      </c>
    </row>
    <row r="15" spans="4:9" x14ac:dyDescent="0.2">
      <c r="D15">
        <v>0.25</v>
      </c>
      <c r="E15">
        <v>0.06</v>
      </c>
      <c r="F15">
        <v>-0.39</v>
      </c>
      <c r="G15">
        <v>0.3</v>
      </c>
      <c r="H15">
        <v>-2.3199999999999998</v>
      </c>
      <c r="I15">
        <v>-0.69</v>
      </c>
    </row>
    <row r="16" spans="4:9" x14ac:dyDescent="0.2">
      <c r="D16">
        <v>0.27500000000000002</v>
      </c>
      <c r="E16">
        <v>0.05</v>
      </c>
      <c r="F16">
        <v>-0.37</v>
      </c>
      <c r="G16">
        <v>0.26</v>
      </c>
      <c r="H16">
        <v>-1.81</v>
      </c>
      <c r="I16">
        <v>-0.44</v>
      </c>
    </row>
    <row r="17" spans="4:9" x14ac:dyDescent="0.2">
      <c r="D17">
        <v>0.3</v>
      </c>
      <c r="E17">
        <v>0.04</v>
      </c>
      <c r="F17">
        <v>-0.34</v>
      </c>
      <c r="G17">
        <v>0.22</v>
      </c>
      <c r="H17">
        <v>-1.57</v>
      </c>
      <c r="I17">
        <v>-0.47</v>
      </c>
    </row>
    <row r="18" spans="4:9" x14ac:dyDescent="0.2">
      <c r="D18">
        <v>0.32500000000000001</v>
      </c>
      <c r="E18">
        <v>0.03</v>
      </c>
      <c r="F18">
        <v>-0.3</v>
      </c>
      <c r="G18">
        <v>0.19</v>
      </c>
      <c r="H18">
        <v>-1.38</v>
      </c>
      <c r="I18">
        <v>-0.47</v>
      </c>
    </row>
    <row r="19" spans="4:9" x14ac:dyDescent="0.2">
      <c r="D19">
        <v>0.35</v>
      </c>
      <c r="E19">
        <v>0.03</v>
      </c>
      <c r="F19">
        <v>-0.27</v>
      </c>
      <c r="G19">
        <v>0.16</v>
      </c>
      <c r="H19">
        <v>-1.1299999999999999</v>
      </c>
      <c r="I19">
        <v>-0.42</v>
      </c>
    </row>
    <row r="20" spans="4:9" x14ac:dyDescent="0.2">
      <c r="D20">
        <v>0.375</v>
      </c>
      <c r="E20">
        <v>0.02</v>
      </c>
      <c r="F20">
        <v>-0.24</v>
      </c>
      <c r="G20">
        <v>0.13</v>
      </c>
      <c r="H20">
        <v>-1.0900000000000001</v>
      </c>
      <c r="I20">
        <v>-0.56000000000000005</v>
      </c>
    </row>
    <row r="21" spans="4:9" x14ac:dyDescent="0.2">
      <c r="D21">
        <v>0.4</v>
      </c>
      <c r="E21">
        <v>0.01</v>
      </c>
      <c r="F21">
        <v>-0.21</v>
      </c>
      <c r="G21">
        <v>0.11</v>
      </c>
      <c r="H21">
        <v>-1.07</v>
      </c>
      <c r="I21">
        <v>-0.57999999999999996</v>
      </c>
    </row>
    <row r="22" spans="4:9" x14ac:dyDescent="0.2">
      <c r="D22">
        <v>0.42499999999999999</v>
      </c>
      <c r="E22">
        <v>0.01</v>
      </c>
      <c r="F22">
        <v>-0.2</v>
      </c>
      <c r="G22">
        <v>0.09</v>
      </c>
      <c r="H22">
        <v>-0.98</v>
      </c>
      <c r="I22">
        <v>-0.83</v>
      </c>
    </row>
    <row r="23" spans="4:9" x14ac:dyDescent="0.2">
      <c r="D23">
        <v>0.45</v>
      </c>
      <c r="E23">
        <v>0.01</v>
      </c>
      <c r="F23">
        <v>-0.19</v>
      </c>
      <c r="G23">
        <v>7.0000000000000007E-2</v>
      </c>
      <c r="H23">
        <v>-0.83</v>
      </c>
      <c r="I23">
        <v>-0.85</v>
      </c>
    </row>
    <row r="24" spans="4:9" x14ac:dyDescent="0.2">
      <c r="D24">
        <v>0.47499999999999998</v>
      </c>
      <c r="E24">
        <v>0</v>
      </c>
      <c r="F24">
        <v>-0.18</v>
      </c>
      <c r="G24">
        <v>0.05</v>
      </c>
      <c r="H24">
        <v>-0.7</v>
      </c>
      <c r="I24">
        <v>-0.83</v>
      </c>
    </row>
    <row r="25" spans="4:9" x14ac:dyDescent="0.2">
      <c r="D25">
        <v>0.5</v>
      </c>
      <c r="E25">
        <v>0</v>
      </c>
      <c r="F25">
        <v>-0.19</v>
      </c>
      <c r="G25">
        <v>0.04</v>
      </c>
      <c r="H25">
        <v>-0.57999999999999996</v>
      </c>
      <c r="I25">
        <v>-0.86</v>
      </c>
    </row>
    <row r="26" spans="4:9" x14ac:dyDescent="0.2">
      <c r="D26">
        <v>0.52500000000000002</v>
      </c>
      <c r="E26">
        <v>-0.01</v>
      </c>
      <c r="F26">
        <v>-0.18</v>
      </c>
      <c r="G26">
        <v>0.02</v>
      </c>
      <c r="H26">
        <v>-0.5</v>
      </c>
      <c r="I26">
        <v>-0.82</v>
      </c>
    </row>
    <row r="27" spans="4:9" x14ac:dyDescent="0.2">
      <c r="D27">
        <v>0.55000000000000004</v>
      </c>
      <c r="E27">
        <v>-0.01</v>
      </c>
      <c r="F27">
        <v>-0.18</v>
      </c>
      <c r="G27">
        <v>0.01</v>
      </c>
      <c r="H27">
        <v>-0.51</v>
      </c>
      <c r="I27">
        <v>-1.03</v>
      </c>
    </row>
    <row r="28" spans="4:9" x14ac:dyDescent="0.2">
      <c r="D28">
        <v>0.57499999999999996</v>
      </c>
      <c r="E28">
        <v>-0.02</v>
      </c>
      <c r="F28">
        <v>-0.18</v>
      </c>
      <c r="G28">
        <v>0</v>
      </c>
      <c r="H28">
        <v>-0.36</v>
      </c>
      <c r="I28">
        <v>-1.1000000000000001</v>
      </c>
    </row>
    <row r="29" spans="4:9" x14ac:dyDescent="0.2">
      <c r="D29">
        <v>0.6</v>
      </c>
      <c r="E29">
        <v>-0.02</v>
      </c>
      <c r="F29">
        <v>-0.19</v>
      </c>
      <c r="G29">
        <v>-0.01</v>
      </c>
      <c r="H29">
        <v>-0.3</v>
      </c>
      <c r="I29">
        <v>-1.03</v>
      </c>
    </row>
    <row r="30" spans="4:9" x14ac:dyDescent="0.2">
      <c r="D30">
        <v>0.625</v>
      </c>
      <c r="E30">
        <v>-0.03</v>
      </c>
      <c r="F30">
        <v>-0.21</v>
      </c>
      <c r="G30">
        <v>-0.01</v>
      </c>
      <c r="H30">
        <v>-0.21</v>
      </c>
      <c r="I30">
        <v>-1</v>
      </c>
    </row>
    <row r="31" spans="4:9" x14ac:dyDescent="0.2">
      <c r="D31">
        <v>0.65</v>
      </c>
      <c r="E31">
        <v>-0.03</v>
      </c>
      <c r="F31">
        <v>-0.21</v>
      </c>
      <c r="G31">
        <v>-0.02</v>
      </c>
      <c r="H31">
        <v>-0.17</v>
      </c>
      <c r="I31">
        <v>-1.05</v>
      </c>
    </row>
    <row r="32" spans="4:9" x14ac:dyDescent="0.2">
      <c r="D32">
        <v>0.67500000000000004</v>
      </c>
      <c r="E32">
        <v>-0.04</v>
      </c>
      <c r="F32">
        <v>-0.21</v>
      </c>
      <c r="G32">
        <v>-0.02</v>
      </c>
      <c r="H32">
        <v>-0.22</v>
      </c>
      <c r="I32">
        <v>-1.19</v>
      </c>
    </row>
    <row r="33" spans="4:9" x14ac:dyDescent="0.2">
      <c r="D33">
        <v>0.7</v>
      </c>
      <c r="E33">
        <v>-0.04</v>
      </c>
      <c r="F33">
        <v>-0.23</v>
      </c>
      <c r="G33">
        <v>-0.02</v>
      </c>
      <c r="H33">
        <v>-0.16</v>
      </c>
      <c r="I33">
        <v>-1.22</v>
      </c>
    </row>
    <row r="34" spans="4:9" x14ac:dyDescent="0.2">
      <c r="D34">
        <v>0.72499999999999998</v>
      </c>
      <c r="E34">
        <v>-0.05</v>
      </c>
      <c r="F34">
        <v>-0.23</v>
      </c>
      <c r="G34">
        <v>-0.02</v>
      </c>
      <c r="H34">
        <v>-0.05</v>
      </c>
      <c r="I34">
        <v>-1.1200000000000001</v>
      </c>
    </row>
    <row r="35" spans="4:9" x14ac:dyDescent="0.2">
      <c r="D35">
        <v>0.75</v>
      </c>
      <c r="E35">
        <v>-0.06</v>
      </c>
      <c r="F35">
        <v>-0.25</v>
      </c>
      <c r="G35">
        <v>-0.02</v>
      </c>
      <c r="H35">
        <v>0.03</v>
      </c>
      <c r="I35">
        <v>-1.06</v>
      </c>
    </row>
    <row r="36" spans="4:9" x14ac:dyDescent="0.2">
      <c r="D36">
        <v>0.77500000000000002</v>
      </c>
      <c r="E36">
        <v>-0.06</v>
      </c>
      <c r="F36">
        <v>-0.26</v>
      </c>
      <c r="G36">
        <v>-0.02</v>
      </c>
      <c r="H36">
        <v>0.01</v>
      </c>
      <c r="I36">
        <v>-1.1399999999999999</v>
      </c>
    </row>
    <row r="37" spans="4:9" x14ac:dyDescent="0.2">
      <c r="D37">
        <v>0.8</v>
      </c>
      <c r="E37">
        <v>-7.0000000000000007E-2</v>
      </c>
      <c r="F37">
        <v>-0.27</v>
      </c>
      <c r="G37">
        <v>-0.02</v>
      </c>
      <c r="H37">
        <v>0.18</v>
      </c>
      <c r="I37">
        <v>-0.95</v>
      </c>
    </row>
    <row r="38" spans="4:9" x14ac:dyDescent="0.2">
      <c r="D38">
        <v>0.82499999999999996</v>
      </c>
      <c r="E38">
        <v>-0.08</v>
      </c>
      <c r="F38">
        <v>-0.28000000000000003</v>
      </c>
      <c r="G38">
        <v>-0.02</v>
      </c>
      <c r="H38">
        <v>0.05</v>
      </c>
      <c r="I38">
        <v>-1.1499999999999999</v>
      </c>
    </row>
    <row r="39" spans="4:9" x14ac:dyDescent="0.2">
      <c r="D39">
        <v>0.85</v>
      </c>
      <c r="E39">
        <v>-0.08</v>
      </c>
      <c r="F39">
        <v>-0.28999999999999998</v>
      </c>
      <c r="G39">
        <v>-0.01</v>
      </c>
      <c r="H39">
        <v>0.09</v>
      </c>
      <c r="I39">
        <v>-1.1299999999999999</v>
      </c>
    </row>
    <row r="40" spans="4:9" x14ac:dyDescent="0.2">
      <c r="D40">
        <v>0.875</v>
      </c>
      <c r="E40">
        <v>-0.09</v>
      </c>
      <c r="F40">
        <v>-0.3</v>
      </c>
      <c r="G40">
        <v>-0.01</v>
      </c>
      <c r="H40">
        <v>0.18</v>
      </c>
      <c r="I40">
        <v>-1.04</v>
      </c>
    </row>
    <row r="41" spans="4:9" x14ac:dyDescent="0.2">
      <c r="D41">
        <v>0.9</v>
      </c>
      <c r="E41">
        <v>-0.1</v>
      </c>
      <c r="F41">
        <v>-0.3</v>
      </c>
      <c r="G41">
        <v>0</v>
      </c>
      <c r="H41">
        <v>0.18</v>
      </c>
      <c r="I41">
        <v>-1.01</v>
      </c>
    </row>
    <row r="42" spans="4:9" x14ac:dyDescent="0.2">
      <c r="D42">
        <v>0.92500000000000004</v>
      </c>
      <c r="E42">
        <v>-0.11</v>
      </c>
      <c r="F42">
        <v>-0.31</v>
      </c>
      <c r="G42">
        <v>0</v>
      </c>
      <c r="H42">
        <v>0.19</v>
      </c>
      <c r="I42">
        <v>-1</v>
      </c>
    </row>
    <row r="43" spans="4:9" x14ac:dyDescent="0.2">
      <c r="D43">
        <v>0.95</v>
      </c>
      <c r="E43">
        <v>-0.12</v>
      </c>
      <c r="F43">
        <v>-0.31</v>
      </c>
      <c r="G43">
        <v>0.01</v>
      </c>
      <c r="H43">
        <v>0.12</v>
      </c>
      <c r="I43">
        <v>-1.08</v>
      </c>
    </row>
    <row r="44" spans="4:9" x14ac:dyDescent="0.2">
      <c r="D44">
        <v>0.97499999999999998</v>
      </c>
      <c r="E44">
        <v>-0.12</v>
      </c>
      <c r="F44">
        <v>-0.31</v>
      </c>
      <c r="G44">
        <v>0.01</v>
      </c>
      <c r="H44">
        <v>0.21</v>
      </c>
      <c r="I44">
        <v>-0.97</v>
      </c>
    </row>
    <row r="45" spans="4:9" x14ac:dyDescent="0.2">
      <c r="D45">
        <v>1</v>
      </c>
      <c r="E45">
        <v>-0.13</v>
      </c>
      <c r="F45">
        <v>-0.31</v>
      </c>
      <c r="G45">
        <v>0.01</v>
      </c>
      <c r="H45">
        <v>0.14000000000000001</v>
      </c>
      <c r="I45">
        <v>-1.04</v>
      </c>
    </row>
    <row r="46" spans="4:9" x14ac:dyDescent="0.2">
      <c r="D46">
        <v>1.0249999999999999</v>
      </c>
      <c r="E46">
        <v>-0.14000000000000001</v>
      </c>
      <c r="F46">
        <v>-0.3</v>
      </c>
      <c r="G46">
        <v>0.02</v>
      </c>
      <c r="H46">
        <v>0.16</v>
      </c>
      <c r="I46">
        <v>-0.96</v>
      </c>
    </row>
    <row r="47" spans="4:9" x14ac:dyDescent="0.2">
      <c r="D47">
        <v>1.05</v>
      </c>
      <c r="E47">
        <v>-0.15</v>
      </c>
      <c r="F47">
        <v>-0.31</v>
      </c>
      <c r="G47">
        <v>0.02</v>
      </c>
      <c r="H47">
        <v>0.16</v>
      </c>
      <c r="I47">
        <v>-0.96</v>
      </c>
    </row>
    <row r="48" spans="4:9" x14ac:dyDescent="0.2">
      <c r="D48">
        <v>1.075</v>
      </c>
      <c r="E48">
        <v>-0.15</v>
      </c>
      <c r="F48">
        <v>-0.31</v>
      </c>
      <c r="G48">
        <v>0.03</v>
      </c>
      <c r="H48">
        <v>0.21</v>
      </c>
      <c r="I48">
        <v>-0.9</v>
      </c>
    </row>
    <row r="49" spans="4:9" x14ac:dyDescent="0.2">
      <c r="D49">
        <v>1.1000000000000001</v>
      </c>
      <c r="E49">
        <v>-0.16</v>
      </c>
      <c r="F49">
        <v>-0.28999999999999998</v>
      </c>
      <c r="G49">
        <v>0.03</v>
      </c>
      <c r="H49">
        <v>0.13</v>
      </c>
      <c r="I49">
        <v>-0.91</v>
      </c>
    </row>
    <row r="50" spans="4:9" x14ac:dyDescent="0.2">
      <c r="D50">
        <v>1.125</v>
      </c>
      <c r="E50">
        <v>-0.17</v>
      </c>
      <c r="F50">
        <v>-0.28000000000000003</v>
      </c>
      <c r="G50">
        <v>0.04</v>
      </c>
      <c r="H50">
        <v>0.18</v>
      </c>
      <c r="I50">
        <v>-0.82</v>
      </c>
    </row>
    <row r="51" spans="4:9" x14ac:dyDescent="0.2">
      <c r="D51">
        <v>1.1499999999999999</v>
      </c>
      <c r="E51">
        <v>-0.17</v>
      </c>
      <c r="F51">
        <v>-0.27</v>
      </c>
      <c r="G51">
        <v>0.04</v>
      </c>
      <c r="H51">
        <v>0.16</v>
      </c>
      <c r="I51">
        <v>-0.81</v>
      </c>
    </row>
    <row r="52" spans="4:9" x14ac:dyDescent="0.2">
      <c r="D52">
        <v>1.175</v>
      </c>
      <c r="E52">
        <v>-0.18</v>
      </c>
      <c r="F52">
        <v>-0.27</v>
      </c>
      <c r="G52">
        <v>0.04</v>
      </c>
      <c r="H52">
        <v>0.14000000000000001</v>
      </c>
      <c r="I52">
        <v>-0.85</v>
      </c>
    </row>
    <row r="53" spans="4:9" x14ac:dyDescent="0.2">
      <c r="D53">
        <v>1.2</v>
      </c>
      <c r="E53">
        <v>-0.19</v>
      </c>
      <c r="F53">
        <v>-0.25</v>
      </c>
      <c r="G53">
        <v>0.04</v>
      </c>
      <c r="H53">
        <v>0.08</v>
      </c>
      <c r="I53">
        <v>-0.84</v>
      </c>
    </row>
    <row r="54" spans="4:9" x14ac:dyDescent="0.2">
      <c r="D54">
        <v>1.2250000000000001</v>
      </c>
      <c r="E54">
        <v>-0.19</v>
      </c>
      <c r="F54">
        <v>-0.24</v>
      </c>
      <c r="G54">
        <v>0.05</v>
      </c>
      <c r="H54">
        <v>7.0000000000000007E-2</v>
      </c>
      <c r="I54">
        <v>-0.81</v>
      </c>
    </row>
    <row r="55" spans="4:9" x14ac:dyDescent="0.2">
      <c r="D55">
        <v>1.25</v>
      </c>
      <c r="E55">
        <v>-0.2</v>
      </c>
      <c r="F55">
        <v>-0.23</v>
      </c>
      <c r="G55">
        <v>0.05</v>
      </c>
      <c r="H55">
        <v>0.02</v>
      </c>
      <c r="I55">
        <v>-0.86</v>
      </c>
    </row>
    <row r="56" spans="4:9" x14ac:dyDescent="0.2">
      <c r="D56">
        <v>1.2749999999999999</v>
      </c>
      <c r="E56">
        <v>-0.2</v>
      </c>
      <c r="F56">
        <v>-0.21</v>
      </c>
      <c r="G56">
        <v>0.05</v>
      </c>
      <c r="H56">
        <v>0.01</v>
      </c>
      <c r="I56">
        <v>-0.85</v>
      </c>
    </row>
    <row r="57" spans="4:9" x14ac:dyDescent="0.2">
      <c r="D57">
        <v>1.3</v>
      </c>
      <c r="E57">
        <v>-0.21</v>
      </c>
      <c r="F57">
        <v>-0.2</v>
      </c>
      <c r="G57">
        <v>0.05</v>
      </c>
      <c r="H57">
        <v>0.1</v>
      </c>
      <c r="I57">
        <v>-0.71</v>
      </c>
    </row>
    <row r="58" spans="4:9" x14ac:dyDescent="0.2">
      <c r="D58">
        <v>1.325</v>
      </c>
      <c r="E58">
        <v>-0.21</v>
      </c>
      <c r="F58">
        <v>-0.19</v>
      </c>
      <c r="G58">
        <v>0.05</v>
      </c>
      <c r="H58">
        <v>0.03</v>
      </c>
      <c r="I58">
        <v>-0.77</v>
      </c>
    </row>
    <row r="59" spans="4:9" x14ac:dyDescent="0.2">
      <c r="D59">
        <v>1.35</v>
      </c>
      <c r="E59">
        <v>-0.22</v>
      </c>
      <c r="F59">
        <v>-0.18</v>
      </c>
      <c r="G59">
        <v>0.05</v>
      </c>
      <c r="H59">
        <v>0.09</v>
      </c>
      <c r="I59">
        <v>-0.67</v>
      </c>
    </row>
    <row r="60" spans="4:9" x14ac:dyDescent="0.2">
      <c r="D60">
        <v>1.375</v>
      </c>
      <c r="E60">
        <v>-0.22</v>
      </c>
      <c r="F60">
        <v>-0.16</v>
      </c>
      <c r="G60">
        <v>0.05</v>
      </c>
      <c r="H60">
        <v>0.03</v>
      </c>
      <c r="I60">
        <v>-0.71</v>
      </c>
    </row>
    <row r="61" spans="4:9" x14ac:dyDescent="0.2">
      <c r="D61">
        <v>1.4</v>
      </c>
      <c r="E61">
        <v>-0.23</v>
      </c>
      <c r="F61">
        <v>-0.14000000000000001</v>
      </c>
      <c r="G61">
        <v>0.05</v>
      </c>
      <c r="H61">
        <v>0.01</v>
      </c>
      <c r="I61">
        <v>-0.69</v>
      </c>
    </row>
    <row r="62" spans="4:9" x14ac:dyDescent="0.2">
      <c r="D62">
        <v>1.425</v>
      </c>
      <c r="E62">
        <v>-0.23</v>
      </c>
      <c r="F62">
        <v>-0.13</v>
      </c>
      <c r="G62">
        <v>0.05</v>
      </c>
      <c r="H62">
        <v>0</v>
      </c>
      <c r="I62">
        <v>-0.66</v>
      </c>
    </row>
    <row r="63" spans="4:9" x14ac:dyDescent="0.2">
      <c r="D63">
        <v>1.45</v>
      </c>
      <c r="E63">
        <v>-0.23</v>
      </c>
      <c r="F63">
        <v>-0.11</v>
      </c>
      <c r="G63">
        <v>0.05</v>
      </c>
      <c r="H63">
        <v>-0.15</v>
      </c>
      <c r="I63">
        <v>-0.84</v>
      </c>
    </row>
    <row r="64" spans="4:9" x14ac:dyDescent="0.2">
      <c r="D64">
        <v>1.4750000000000001</v>
      </c>
      <c r="E64">
        <v>-0.23</v>
      </c>
      <c r="F64">
        <v>-0.09</v>
      </c>
      <c r="G64">
        <v>0.04</v>
      </c>
      <c r="H64">
        <v>-0.13</v>
      </c>
      <c r="I64">
        <v>-0.78</v>
      </c>
    </row>
    <row r="65" spans="4:9" x14ac:dyDescent="0.2">
      <c r="D65">
        <v>1.5</v>
      </c>
      <c r="E65">
        <v>-0.24</v>
      </c>
      <c r="F65">
        <v>-0.1</v>
      </c>
      <c r="G65">
        <v>0.05</v>
      </c>
      <c r="H65">
        <v>0.12</v>
      </c>
      <c r="I65">
        <v>-0.53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7B84A-316B-9544-875E-B2C967FDD208}">
  <dimension ref="B1:G114"/>
  <sheetViews>
    <sheetView zoomScale="84" zoomScaleNormal="84" workbookViewId="0">
      <selection activeCell="C7" sqref="C7:F114"/>
    </sheetView>
  </sheetViews>
  <sheetFormatPr baseColWidth="10" defaultRowHeight="16" x14ac:dyDescent="0.2"/>
  <cols>
    <col min="2" max="2" width="67.6640625" bestFit="1" customWidth="1"/>
    <col min="3" max="6" width="5.83203125" bestFit="1" customWidth="1"/>
    <col min="7" max="7" width="6.1640625" bestFit="1" customWidth="1"/>
  </cols>
  <sheetData>
    <row r="1" spans="2:7" x14ac:dyDescent="0.2">
      <c r="B1" t="s">
        <v>4</v>
      </c>
      <c r="C1" t="s">
        <v>0</v>
      </c>
      <c r="D1" t="s">
        <v>1</v>
      </c>
      <c r="E1" t="s">
        <v>7</v>
      </c>
      <c r="F1" t="s">
        <v>8</v>
      </c>
      <c r="G1" t="s">
        <v>9</v>
      </c>
    </row>
    <row r="7" spans="2:7" x14ac:dyDescent="0.2">
      <c r="B7">
        <v>0.125</v>
      </c>
      <c r="C7">
        <v>0</v>
      </c>
      <c r="D7">
        <v>0</v>
      </c>
      <c r="E7">
        <v>0.8</v>
      </c>
      <c r="F7">
        <v>-0.1</v>
      </c>
      <c r="G7">
        <v>7.8</v>
      </c>
    </row>
    <row r="8" spans="2:7" x14ac:dyDescent="0.2">
      <c r="B8">
        <v>0.15</v>
      </c>
      <c r="C8">
        <v>0</v>
      </c>
      <c r="D8">
        <v>0.18</v>
      </c>
      <c r="E8">
        <v>0.78</v>
      </c>
      <c r="F8">
        <v>-0.85</v>
      </c>
      <c r="G8">
        <v>7.23</v>
      </c>
    </row>
    <row r="9" spans="2:7" x14ac:dyDescent="0.2">
      <c r="B9">
        <v>0.17499999999999999</v>
      </c>
      <c r="C9">
        <v>0.03</v>
      </c>
      <c r="D9">
        <v>0.73</v>
      </c>
      <c r="E9">
        <v>0.65</v>
      </c>
      <c r="F9">
        <v>-4.47</v>
      </c>
      <c r="G9">
        <v>3.29</v>
      </c>
    </row>
    <row r="10" spans="2:7" x14ac:dyDescent="0.2">
      <c r="B10">
        <v>0.2</v>
      </c>
      <c r="C10">
        <v>0.05</v>
      </c>
      <c r="D10">
        <v>0.98</v>
      </c>
      <c r="E10">
        <v>0.45</v>
      </c>
      <c r="F10">
        <v>-6.93</v>
      </c>
      <c r="G10">
        <v>-0.78</v>
      </c>
    </row>
    <row r="11" spans="2:7" x14ac:dyDescent="0.2">
      <c r="B11">
        <v>0.22500000000000001</v>
      </c>
      <c r="C11">
        <v>0.08</v>
      </c>
      <c r="D11">
        <v>0.93</v>
      </c>
      <c r="E11">
        <v>0.28000000000000003</v>
      </c>
      <c r="F11">
        <v>-7.25</v>
      </c>
      <c r="G11">
        <v>-2.95</v>
      </c>
    </row>
    <row r="12" spans="2:7" x14ac:dyDescent="0.2">
      <c r="B12">
        <v>0.25</v>
      </c>
      <c r="C12">
        <v>0.09</v>
      </c>
      <c r="D12">
        <v>0.75</v>
      </c>
      <c r="E12">
        <v>0.15</v>
      </c>
      <c r="F12">
        <v>-5.64</v>
      </c>
      <c r="G12">
        <v>-2.75</v>
      </c>
    </row>
    <row r="13" spans="2:7" x14ac:dyDescent="0.2">
      <c r="B13">
        <v>0.27500000000000002</v>
      </c>
      <c r="C13">
        <v>0.1</v>
      </c>
      <c r="D13">
        <v>0.46</v>
      </c>
      <c r="E13">
        <v>0.06</v>
      </c>
      <c r="F13">
        <v>-3.98</v>
      </c>
      <c r="G13">
        <v>-2.33</v>
      </c>
    </row>
    <row r="14" spans="2:7" x14ac:dyDescent="0.2">
      <c r="B14">
        <v>0.3</v>
      </c>
      <c r="C14">
        <v>0.11</v>
      </c>
      <c r="D14">
        <v>0.14000000000000001</v>
      </c>
      <c r="E14">
        <v>0.05</v>
      </c>
      <c r="F14">
        <v>-1.17</v>
      </c>
      <c r="G14">
        <v>-0.14000000000000001</v>
      </c>
    </row>
    <row r="15" spans="2:7" x14ac:dyDescent="0.2">
      <c r="B15">
        <v>0.32500000000000001</v>
      </c>
      <c r="C15">
        <v>0.11</v>
      </c>
      <c r="D15">
        <v>0.05</v>
      </c>
      <c r="E15">
        <v>0.05</v>
      </c>
      <c r="F15">
        <v>-0.43</v>
      </c>
      <c r="G15">
        <v>0.48</v>
      </c>
    </row>
    <row r="16" spans="2:7" x14ac:dyDescent="0.2">
      <c r="B16">
        <v>0.35</v>
      </c>
      <c r="C16">
        <v>0.11</v>
      </c>
      <c r="D16">
        <v>0.09</v>
      </c>
      <c r="E16">
        <v>0.03</v>
      </c>
      <c r="F16">
        <v>-0.73</v>
      </c>
      <c r="G16">
        <v>0.05</v>
      </c>
    </row>
    <row r="17" spans="2:7" x14ac:dyDescent="0.2">
      <c r="B17">
        <v>0.375</v>
      </c>
      <c r="C17">
        <v>0.11</v>
      </c>
      <c r="D17">
        <v>0.13</v>
      </c>
      <c r="E17">
        <v>0.01</v>
      </c>
      <c r="F17">
        <v>-0.82</v>
      </c>
      <c r="G17">
        <v>-0.22</v>
      </c>
    </row>
    <row r="18" spans="2:7" x14ac:dyDescent="0.2">
      <c r="B18">
        <v>0.4</v>
      </c>
      <c r="C18">
        <v>0.11</v>
      </c>
      <c r="D18">
        <v>0.13</v>
      </c>
      <c r="E18">
        <v>-0.02</v>
      </c>
      <c r="F18">
        <v>-0.99</v>
      </c>
      <c r="G18">
        <v>-0.61</v>
      </c>
    </row>
    <row r="19" spans="2:7" x14ac:dyDescent="0.2">
      <c r="B19">
        <v>0.42499999999999999</v>
      </c>
      <c r="C19">
        <v>0.12</v>
      </c>
      <c r="D19">
        <v>0.04</v>
      </c>
      <c r="E19">
        <v>-0.02</v>
      </c>
      <c r="F19">
        <v>-0.32</v>
      </c>
      <c r="G19">
        <v>-0.1</v>
      </c>
    </row>
    <row r="20" spans="2:7" x14ac:dyDescent="0.2">
      <c r="B20">
        <v>0.45</v>
      </c>
      <c r="C20">
        <v>0.12</v>
      </c>
      <c r="D20">
        <v>0.02</v>
      </c>
      <c r="E20">
        <v>-0.02</v>
      </c>
      <c r="F20">
        <v>-0.18</v>
      </c>
      <c r="G20">
        <v>0.04</v>
      </c>
    </row>
    <row r="21" spans="2:7" x14ac:dyDescent="0.2">
      <c r="B21">
        <v>0.47499999999999998</v>
      </c>
      <c r="C21">
        <v>0.12</v>
      </c>
      <c r="D21">
        <v>0.04</v>
      </c>
      <c r="E21">
        <v>-0.03</v>
      </c>
      <c r="F21">
        <v>-0.31</v>
      </c>
      <c r="G21">
        <v>-0.09</v>
      </c>
    </row>
    <row r="22" spans="2:7" x14ac:dyDescent="0.2">
      <c r="B22">
        <v>0.5</v>
      </c>
      <c r="C22">
        <v>0.12</v>
      </c>
      <c r="D22">
        <v>0.03</v>
      </c>
      <c r="E22">
        <v>-0.04</v>
      </c>
      <c r="F22">
        <v>-0.28000000000000003</v>
      </c>
      <c r="G22">
        <v>-0.24</v>
      </c>
    </row>
    <row r="23" spans="2:7" x14ac:dyDescent="0.2">
      <c r="B23">
        <v>0.52500000000000002</v>
      </c>
      <c r="C23">
        <v>0.12</v>
      </c>
      <c r="D23">
        <v>-0.02</v>
      </c>
      <c r="E23">
        <v>-0.04</v>
      </c>
      <c r="F23">
        <v>-0.02</v>
      </c>
      <c r="G23">
        <v>-0.04</v>
      </c>
    </row>
    <row r="24" spans="2:7" x14ac:dyDescent="0.2">
      <c r="B24">
        <v>0.55000000000000004</v>
      </c>
      <c r="C24">
        <v>0.12</v>
      </c>
      <c r="D24">
        <v>-0.05</v>
      </c>
      <c r="E24">
        <v>-0.04</v>
      </c>
      <c r="F24">
        <v>0.09</v>
      </c>
      <c r="G24">
        <v>0.02</v>
      </c>
    </row>
    <row r="25" spans="2:7" x14ac:dyDescent="0.2">
      <c r="B25">
        <v>0.57499999999999996</v>
      </c>
      <c r="C25">
        <v>0.11</v>
      </c>
      <c r="D25">
        <v>-0.08</v>
      </c>
      <c r="E25">
        <v>-0.03</v>
      </c>
      <c r="F25">
        <v>0.25</v>
      </c>
      <c r="G25">
        <v>0.34</v>
      </c>
    </row>
    <row r="26" spans="2:7" x14ac:dyDescent="0.2">
      <c r="B26">
        <v>0.6</v>
      </c>
      <c r="C26">
        <v>0.11</v>
      </c>
      <c r="D26">
        <v>-0.09</v>
      </c>
      <c r="E26">
        <v>-0.02</v>
      </c>
      <c r="F26">
        <v>0.24</v>
      </c>
      <c r="G26">
        <v>0.24</v>
      </c>
    </row>
    <row r="27" spans="2:7" x14ac:dyDescent="0.2">
      <c r="B27">
        <v>0.625</v>
      </c>
      <c r="C27">
        <v>0.11</v>
      </c>
      <c r="D27">
        <v>-7.0000000000000007E-2</v>
      </c>
      <c r="E27">
        <v>-0.02</v>
      </c>
      <c r="F27">
        <v>0.21</v>
      </c>
      <c r="G27">
        <v>0.28999999999999998</v>
      </c>
    </row>
    <row r="28" spans="2:7" x14ac:dyDescent="0.2">
      <c r="B28">
        <v>0.65</v>
      </c>
      <c r="C28">
        <v>0.11</v>
      </c>
      <c r="D28">
        <v>-0.03</v>
      </c>
      <c r="E28">
        <v>-0.02</v>
      </c>
      <c r="F28">
        <v>-0.21</v>
      </c>
      <c r="G28">
        <v>-0.17</v>
      </c>
    </row>
    <row r="29" spans="2:7" x14ac:dyDescent="0.2">
      <c r="B29">
        <v>0.67500000000000004</v>
      </c>
      <c r="C29">
        <v>0.11</v>
      </c>
      <c r="D29">
        <v>-0.05</v>
      </c>
      <c r="E29">
        <v>-0.03</v>
      </c>
      <c r="F29">
        <v>-0.1</v>
      </c>
      <c r="G29">
        <v>-0.11</v>
      </c>
    </row>
    <row r="30" spans="2:7" x14ac:dyDescent="0.2">
      <c r="B30">
        <v>0.7</v>
      </c>
      <c r="C30">
        <v>0.11</v>
      </c>
      <c r="D30">
        <v>-0.05</v>
      </c>
      <c r="E30">
        <v>-0.03</v>
      </c>
      <c r="F30">
        <v>-0.17</v>
      </c>
      <c r="G30">
        <v>-0.27</v>
      </c>
    </row>
    <row r="31" spans="2:7" x14ac:dyDescent="0.2">
      <c r="B31">
        <v>0.72499999999999998</v>
      </c>
      <c r="C31">
        <v>0.1</v>
      </c>
      <c r="D31">
        <v>-0.09</v>
      </c>
      <c r="E31">
        <v>-0.03</v>
      </c>
      <c r="F31">
        <v>0.02</v>
      </c>
      <c r="G31">
        <v>-0.14000000000000001</v>
      </c>
    </row>
    <row r="32" spans="2:7" x14ac:dyDescent="0.2">
      <c r="B32">
        <v>0.75</v>
      </c>
      <c r="C32">
        <v>0.1</v>
      </c>
      <c r="D32">
        <v>-0.11</v>
      </c>
      <c r="E32">
        <v>-0.02</v>
      </c>
      <c r="F32">
        <v>0.28000000000000003</v>
      </c>
      <c r="G32">
        <v>0.17</v>
      </c>
    </row>
    <row r="33" spans="2:7" x14ac:dyDescent="0.2">
      <c r="B33">
        <v>0.77500000000000002</v>
      </c>
      <c r="C33">
        <v>0.1</v>
      </c>
      <c r="D33">
        <v>-0.13</v>
      </c>
      <c r="E33">
        <v>-0.01</v>
      </c>
      <c r="F33">
        <v>0.32</v>
      </c>
      <c r="G33">
        <v>0.18</v>
      </c>
    </row>
    <row r="34" spans="2:7" x14ac:dyDescent="0.2">
      <c r="B34">
        <v>0.8</v>
      </c>
      <c r="C34">
        <v>0.09</v>
      </c>
      <c r="D34">
        <v>-0.14000000000000001</v>
      </c>
      <c r="E34">
        <v>-0.01</v>
      </c>
      <c r="F34">
        <v>0.31</v>
      </c>
      <c r="G34">
        <v>0.27</v>
      </c>
    </row>
    <row r="35" spans="2:7" x14ac:dyDescent="0.2">
      <c r="B35">
        <v>0.82499999999999996</v>
      </c>
      <c r="C35">
        <v>0.09</v>
      </c>
      <c r="D35">
        <v>-0.14000000000000001</v>
      </c>
      <c r="E35">
        <v>0</v>
      </c>
      <c r="F35">
        <v>0.33</v>
      </c>
      <c r="G35">
        <v>0.36</v>
      </c>
    </row>
    <row r="36" spans="2:7" x14ac:dyDescent="0.2">
      <c r="B36">
        <v>0.85</v>
      </c>
      <c r="C36">
        <v>0.09</v>
      </c>
      <c r="D36">
        <v>-0.13</v>
      </c>
      <c r="E36">
        <v>0.01</v>
      </c>
      <c r="F36">
        <v>0.28000000000000003</v>
      </c>
      <c r="G36">
        <v>0.37</v>
      </c>
    </row>
    <row r="37" spans="2:7" x14ac:dyDescent="0.2">
      <c r="B37">
        <v>0.875</v>
      </c>
      <c r="C37">
        <v>0.08</v>
      </c>
      <c r="D37">
        <v>-0.12</v>
      </c>
      <c r="E37">
        <v>0.01</v>
      </c>
      <c r="F37">
        <v>0.16</v>
      </c>
      <c r="G37">
        <v>0.24</v>
      </c>
    </row>
    <row r="38" spans="2:7" x14ac:dyDescent="0.2">
      <c r="B38">
        <v>0.9</v>
      </c>
      <c r="C38">
        <v>0.08</v>
      </c>
      <c r="D38">
        <v>-0.11</v>
      </c>
      <c r="E38">
        <v>0.01</v>
      </c>
      <c r="F38">
        <v>0.17</v>
      </c>
      <c r="G38">
        <v>0.33</v>
      </c>
    </row>
    <row r="39" spans="2:7" x14ac:dyDescent="0.2">
      <c r="B39">
        <v>0.92500000000000004</v>
      </c>
      <c r="C39">
        <v>0.08</v>
      </c>
      <c r="D39">
        <v>-0.11</v>
      </c>
      <c r="E39">
        <v>0.02</v>
      </c>
      <c r="F39">
        <v>0.12</v>
      </c>
      <c r="G39">
        <v>0.28999999999999998</v>
      </c>
    </row>
    <row r="40" spans="2:7" x14ac:dyDescent="0.2">
      <c r="B40">
        <v>0.95</v>
      </c>
      <c r="C40">
        <v>0.08</v>
      </c>
      <c r="D40">
        <v>-0.1</v>
      </c>
      <c r="E40">
        <v>0.02</v>
      </c>
      <c r="F40">
        <v>0.12</v>
      </c>
      <c r="G40">
        <v>0.33</v>
      </c>
    </row>
    <row r="41" spans="2:7" x14ac:dyDescent="0.2">
      <c r="B41">
        <v>0.97499999999999998</v>
      </c>
      <c r="C41">
        <v>7.0000000000000007E-2</v>
      </c>
      <c r="D41">
        <v>-0.1</v>
      </c>
      <c r="E41">
        <v>0.02</v>
      </c>
      <c r="F41">
        <v>0.14000000000000001</v>
      </c>
      <c r="G41">
        <v>0.37</v>
      </c>
    </row>
    <row r="42" spans="2:7" x14ac:dyDescent="0.2">
      <c r="B42">
        <v>1</v>
      </c>
      <c r="C42">
        <v>7.0000000000000007E-2</v>
      </c>
      <c r="D42">
        <v>-0.09</v>
      </c>
      <c r="E42">
        <v>0.02</v>
      </c>
      <c r="F42">
        <v>0.04</v>
      </c>
      <c r="G42">
        <v>0.27</v>
      </c>
    </row>
    <row r="43" spans="2:7" x14ac:dyDescent="0.2">
      <c r="B43">
        <v>1.0249999999999999</v>
      </c>
      <c r="C43">
        <v>7.0000000000000007E-2</v>
      </c>
      <c r="D43">
        <v>-0.08</v>
      </c>
      <c r="E43">
        <v>0.02</v>
      </c>
      <c r="F43">
        <v>0.08</v>
      </c>
      <c r="G43">
        <v>0.36</v>
      </c>
    </row>
    <row r="44" spans="2:7" x14ac:dyDescent="0.2">
      <c r="B44">
        <v>1.05</v>
      </c>
      <c r="C44">
        <v>7.0000000000000007E-2</v>
      </c>
      <c r="D44">
        <v>-0.02</v>
      </c>
      <c r="E44">
        <v>0.01</v>
      </c>
      <c r="F44">
        <v>-0.35</v>
      </c>
      <c r="G44">
        <v>-0.09</v>
      </c>
    </row>
    <row r="45" spans="2:7" x14ac:dyDescent="0.2">
      <c r="B45">
        <v>1.075</v>
      </c>
      <c r="C45">
        <v>7.0000000000000007E-2</v>
      </c>
      <c r="D45">
        <v>-0.05</v>
      </c>
      <c r="E45">
        <v>0.01</v>
      </c>
      <c r="F45">
        <v>-0.18</v>
      </c>
      <c r="G45">
        <v>-0.01</v>
      </c>
    </row>
    <row r="46" spans="2:7" x14ac:dyDescent="0.2">
      <c r="B46">
        <v>1.1000000000000001</v>
      </c>
      <c r="C46">
        <v>7.0000000000000007E-2</v>
      </c>
      <c r="D46">
        <v>-0.06</v>
      </c>
      <c r="E46">
        <v>0.01</v>
      </c>
      <c r="F46">
        <v>-0.01</v>
      </c>
      <c r="G46">
        <v>0.16</v>
      </c>
    </row>
    <row r="47" spans="2:7" x14ac:dyDescent="0.2">
      <c r="B47">
        <v>1.125</v>
      </c>
      <c r="C47">
        <v>0.06</v>
      </c>
      <c r="D47">
        <v>-7.0000000000000007E-2</v>
      </c>
      <c r="E47">
        <v>0.01</v>
      </c>
      <c r="F47">
        <v>0</v>
      </c>
      <c r="G47">
        <v>0.15</v>
      </c>
    </row>
    <row r="48" spans="2:7" x14ac:dyDescent="0.2">
      <c r="B48">
        <v>1.1499999999999999</v>
      </c>
      <c r="C48">
        <v>0.06</v>
      </c>
      <c r="D48">
        <v>-0.06</v>
      </c>
      <c r="E48">
        <v>0.01</v>
      </c>
      <c r="F48">
        <v>0.04</v>
      </c>
      <c r="G48">
        <v>0.24</v>
      </c>
    </row>
    <row r="49" spans="2:7" x14ac:dyDescent="0.2">
      <c r="B49">
        <v>1.175</v>
      </c>
      <c r="C49">
        <v>0.06</v>
      </c>
      <c r="D49">
        <v>0</v>
      </c>
      <c r="E49">
        <v>0</v>
      </c>
      <c r="F49">
        <v>-0.44</v>
      </c>
      <c r="G49">
        <v>-0.27</v>
      </c>
    </row>
    <row r="50" spans="2:7" x14ac:dyDescent="0.2">
      <c r="B50">
        <v>1.2</v>
      </c>
      <c r="C50">
        <v>0.06</v>
      </c>
      <c r="D50">
        <v>0</v>
      </c>
      <c r="E50">
        <v>-0.01</v>
      </c>
      <c r="F50">
        <v>-0.3</v>
      </c>
      <c r="G50">
        <v>-0.22</v>
      </c>
    </row>
    <row r="51" spans="2:7" x14ac:dyDescent="0.2">
      <c r="B51">
        <v>1.2250000000000001</v>
      </c>
      <c r="C51">
        <v>0.06</v>
      </c>
      <c r="D51">
        <v>-0.03</v>
      </c>
      <c r="E51">
        <v>-0.01</v>
      </c>
      <c r="F51">
        <v>-0.13</v>
      </c>
      <c r="G51">
        <v>-0.12</v>
      </c>
    </row>
    <row r="52" spans="2:7" x14ac:dyDescent="0.2">
      <c r="B52">
        <v>1.25</v>
      </c>
      <c r="C52">
        <v>0.06</v>
      </c>
      <c r="D52">
        <v>-0.08</v>
      </c>
      <c r="E52">
        <v>-0.01</v>
      </c>
      <c r="F52">
        <v>0.16</v>
      </c>
      <c r="G52">
        <v>0.15</v>
      </c>
    </row>
    <row r="53" spans="2:7" x14ac:dyDescent="0.2">
      <c r="B53">
        <v>1.2749999999999999</v>
      </c>
      <c r="C53">
        <v>0.06</v>
      </c>
      <c r="D53">
        <v>-0.1</v>
      </c>
      <c r="E53">
        <v>0.01</v>
      </c>
      <c r="F53">
        <v>0.37</v>
      </c>
      <c r="G53">
        <v>0.43</v>
      </c>
    </row>
    <row r="54" spans="2:7" x14ac:dyDescent="0.2">
      <c r="B54">
        <v>1.3</v>
      </c>
      <c r="C54">
        <v>0.06</v>
      </c>
      <c r="D54">
        <v>-0.06</v>
      </c>
      <c r="E54">
        <v>0.01</v>
      </c>
      <c r="F54">
        <v>0.04</v>
      </c>
      <c r="G54">
        <v>0.15</v>
      </c>
    </row>
    <row r="55" spans="2:7" x14ac:dyDescent="0.2">
      <c r="B55">
        <v>1.325</v>
      </c>
      <c r="C55">
        <v>0.06</v>
      </c>
      <c r="D55">
        <v>-0.01</v>
      </c>
      <c r="E55">
        <v>-0.01</v>
      </c>
      <c r="F55">
        <v>-0.45</v>
      </c>
      <c r="G55">
        <v>-0.44</v>
      </c>
    </row>
    <row r="56" spans="2:7" x14ac:dyDescent="0.2">
      <c r="B56">
        <v>1.35</v>
      </c>
      <c r="C56">
        <v>0.06</v>
      </c>
      <c r="D56">
        <v>-0.04</v>
      </c>
      <c r="E56">
        <v>-0.01</v>
      </c>
      <c r="F56">
        <v>-0.13</v>
      </c>
      <c r="G56">
        <v>-0.16</v>
      </c>
    </row>
    <row r="57" spans="2:7" x14ac:dyDescent="0.2">
      <c r="B57">
        <v>1.375</v>
      </c>
      <c r="C57">
        <v>0.05</v>
      </c>
      <c r="D57">
        <v>-0.09</v>
      </c>
      <c r="E57">
        <v>0</v>
      </c>
      <c r="F57">
        <v>0.25</v>
      </c>
      <c r="G57">
        <v>0.22</v>
      </c>
    </row>
    <row r="58" spans="2:7" x14ac:dyDescent="0.2">
      <c r="B58">
        <v>1.4</v>
      </c>
      <c r="C58">
        <v>0.05</v>
      </c>
      <c r="D58">
        <v>-0.1</v>
      </c>
      <c r="E58">
        <v>0</v>
      </c>
      <c r="F58">
        <v>0.25</v>
      </c>
      <c r="G58">
        <v>0.21</v>
      </c>
    </row>
    <row r="59" spans="2:7" x14ac:dyDescent="0.2">
      <c r="B59">
        <v>1.425</v>
      </c>
      <c r="C59">
        <v>0.05</v>
      </c>
      <c r="D59">
        <v>-0.08</v>
      </c>
      <c r="E59">
        <v>0.01</v>
      </c>
      <c r="F59">
        <v>0.22</v>
      </c>
      <c r="G59">
        <v>0.31</v>
      </c>
    </row>
    <row r="60" spans="2:7" x14ac:dyDescent="0.2">
      <c r="B60">
        <v>1.45</v>
      </c>
      <c r="C60">
        <v>0.05</v>
      </c>
      <c r="D60">
        <v>-0.04</v>
      </c>
      <c r="E60">
        <v>0.01</v>
      </c>
      <c r="F60">
        <v>-0.11</v>
      </c>
      <c r="G60">
        <v>-0.01</v>
      </c>
    </row>
    <row r="61" spans="2:7" x14ac:dyDescent="0.2">
      <c r="B61">
        <v>1.4750000000000001</v>
      </c>
      <c r="C61">
        <v>0.05</v>
      </c>
      <c r="D61">
        <v>-0.03</v>
      </c>
      <c r="E61">
        <v>0</v>
      </c>
      <c r="F61">
        <v>-0.17</v>
      </c>
      <c r="G61">
        <v>-0.11</v>
      </c>
    </row>
    <row r="62" spans="2:7" x14ac:dyDescent="0.2">
      <c r="B62">
        <v>1.5</v>
      </c>
      <c r="C62">
        <v>0.05</v>
      </c>
      <c r="D62">
        <v>-0.02</v>
      </c>
      <c r="E62">
        <v>-0.01</v>
      </c>
      <c r="F62">
        <v>-0.28000000000000003</v>
      </c>
      <c r="G62">
        <v>-0.28999999999999998</v>
      </c>
    </row>
    <row r="63" spans="2:7" x14ac:dyDescent="0.2">
      <c r="B63">
        <v>1.5249999999999999</v>
      </c>
      <c r="C63">
        <v>0.05</v>
      </c>
      <c r="D63">
        <v>-0.03</v>
      </c>
      <c r="E63">
        <v>-0.01</v>
      </c>
      <c r="F63">
        <v>-0.23</v>
      </c>
      <c r="G63">
        <v>-0.32</v>
      </c>
    </row>
    <row r="64" spans="2:7" x14ac:dyDescent="0.2">
      <c r="B64">
        <v>1.55</v>
      </c>
      <c r="C64">
        <v>0.04</v>
      </c>
      <c r="D64">
        <v>-0.08</v>
      </c>
      <c r="E64">
        <v>-0.01</v>
      </c>
      <c r="F64">
        <v>0.1</v>
      </c>
      <c r="G64">
        <v>-0.02</v>
      </c>
    </row>
    <row r="65" spans="2:7" x14ac:dyDescent="0.2">
      <c r="B65">
        <v>1.575</v>
      </c>
      <c r="C65">
        <v>0.04</v>
      </c>
      <c r="D65">
        <v>-0.1</v>
      </c>
      <c r="E65">
        <v>0</v>
      </c>
      <c r="F65">
        <v>0.18</v>
      </c>
      <c r="G65">
        <v>7.0000000000000007E-2</v>
      </c>
    </row>
    <row r="66" spans="2:7" x14ac:dyDescent="0.2">
      <c r="B66">
        <v>1.6</v>
      </c>
      <c r="C66">
        <v>0.04</v>
      </c>
      <c r="D66">
        <v>-0.09</v>
      </c>
      <c r="E66">
        <v>0.01</v>
      </c>
      <c r="F66">
        <v>0.24</v>
      </c>
      <c r="G66">
        <v>0.22</v>
      </c>
    </row>
    <row r="67" spans="2:7" x14ac:dyDescent="0.2">
      <c r="B67">
        <v>1.625</v>
      </c>
      <c r="C67">
        <v>0.04</v>
      </c>
      <c r="D67">
        <v>-0.1</v>
      </c>
      <c r="E67">
        <v>0.01</v>
      </c>
      <c r="F67">
        <v>0.34</v>
      </c>
      <c r="G67">
        <v>0.39</v>
      </c>
    </row>
    <row r="68" spans="2:7" x14ac:dyDescent="0.2">
      <c r="B68">
        <v>1.65</v>
      </c>
      <c r="C68">
        <v>0.03</v>
      </c>
      <c r="D68">
        <v>-0.09</v>
      </c>
      <c r="E68">
        <v>0.02</v>
      </c>
      <c r="F68">
        <v>0.19</v>
      </c>
      <c r="G68">
        <v>0.27</v>
      </c>
    </row>
    <row r="69" spans="2:7" x14ac:dyDescent="0.2">
      <c r="B69">
        <v>1.675</v>
      </c>
      <c r="C69">
        <v>0.03</v>
      </c>
      <c r="D69">
        <v>-0.05</v>
      </c>
      <c r="E69">
        <v>0.02</v>
      </c>
      <c r="F69">
        <v>0.01</v>
      </c>
      <c r="G69">
        <v>0.14000000000000001</v>
      </c>
    </row>
    <row r="70" spans="2:7" x14ac:dyDescent="0.2">
      <c r="B70">
        <v>1.7</v>
      </c>
      <c r="C70">
        <v>0.03</v>
      </c>
      <c r="D70">
        <v>-0.03</v>
      </c>
      <c r="E70">
        <v>0.01</v>
      </c>
      <c r="F70">
        <v>-0.22</v>
      </c>
      <c r="G70">
        <v>-0.14000000000000001</v>
      </c>
    </row>
    <row r="71" spans="2:7" x14ac:dyDescent="0.2">
      <c r="B71">
        <v>1.7250000000000001</v>
      </c>
      <c r="C71">
        <v>0.03</v>
      </c>
      <c r="D71">
        <v>-0.06</v>
      </c>
      <c r="E71">
        <v>0.01</v>
      </c>
      <c r="F71">
        <v>0.03</v>
      </c>
      <c r="G71">
        <v>0.08</v>
      </c>
    </row>
    <row r="72" spans="2:7" x14ac:dyDescent="0.2">
      <c r="B72">
        <v>1.75</v>
      </c>
      <c r="C72">
        <v>0.03</v>
      </c>
      <c r="D72">
        <v>-0.06</v>
      </c>
      <c r="E72">
        <v>0.02</v>
      </c>
      <c r="F72">
        <v>0.26</v>
      </c>
      <c r="G72">
        <v>0.39</v>
      </c>
    </row>
    <row r="73" spans="2:7" x14ac:dyDescent="0.2">
      <c r="B73">
        <v>1.7749999999999999</v>
      </c>
      <c r="C73">
        <v>0.03</v>
      </c>
      <c r="D73">
        <v>-0.01</v>
      </c>
      <c r="E73">
        <v>0.01</v>
      </c>
      <c r="F73">
        <v>-0.33</v>
      </c>
      <c r="G73">
        <v>-0.25</v>
      </c>
    </row>
    <row r="74" spans="2:7" x14ac:dyDescent="0.2">
      <c r="B74">
        <v>1.8</v>
      </c>
      <c r="C74">
        <v>0.03</v>
      </c>
      <c r="D74">
        <v>-0.03</v>
      </c>
      <c r="E74">
        <v>0.01</v>
      </c>
      <c r="F74">
        <v>-0.09</v>
      </c>
      <c r="G74">
        <v>-0.02</v>
      </c>
    </row>
    <row r="75" spans="2:7" x14ac:dyDescent="0.2">
      <c r="B75">
        <v>1.825</v>
      </c>
      <c r="C75">
        <v>0.03</v>
      </c>
      <c r="D75">
        <v>-0.06</v>
      </c>
      <c r="E75">
        <v>0.01</v>
      </c>
      <c r="F75">
        <v>0.16</v>
      </c>
      <c r="G75">
        <v>0.22</v>
      </c>
    </row>
    <row r="76" spans="2:7" x14ac:dyDescent="0.2">
      <c r="B76">
        <v>1.85</v>
      </c>
      <c r="C76">
        <v>0.03</v>
      </c>
      <c r="D76">
        <v>-0.02</v>
      </c>
      <c r="E76">
        <v>0.01</v>
      </c>
      <c r="F76">
        <v>-0.01</v>
      </c>
      <c r="G76">
        <v>0.15</v>
      </c>
    </row>
    <row r="77" spans="2:7" x14ac:dyDescent="0.2">
      <c r="B77">
        <v>1.875</v>
      </c>
      <c r="C77">
        <v>0.03</v>
      </c>
      <c r="D77">
        <v>0.01</v>
      </c>
      <c r="E77">
        <v>-0.01</v>
      </c>
      <c r="F77">
        <v>-0.36</v>
      </c>
      <c r="G77">
        <v>-0.36</v>
      </c>
    </row>
    <row r="78" spans="2:7" x14ac:dyDescent="0.2">
      <c r="B78">
        <v>1.9</v>
      </c>
      <c r="C78">
        <v>0.03</v>
      </c>
      <c r="D78">
        <v>-0.02</v>
      </c>
      <c r="E78">
        <v>-0.01</v>
      </c>
      <c r="F78">
        <v>-0.1</v>
      </c>
      <c r="G78">
        <v>-0.13</v>
      </c>
    </row>
    <row r="79" spans="2:7" x14ac:dyDescent="0.2">
      <c r="B79">
        <v>1.925</v>
      </c>
      <c r="C79">
        <v>0.03</v>
      </c>
      <c r="D79">
        <v>-0.04</v>
      </c>
      <c r="E79">
        <v>0</v>
      </c>
      <c r="F79">
        <v>0.02</v>
      </c>
      <c r="G79">
        <v>-0.01</v>
      </c>
    </row>
    <row r="80" spans="2:7" x14ac:dyDescent="0.2">
      <c r="B80">
        <v>1.95</v>
      </c>
      <c r="C80">
        <v>0.02</v>
      </c>
      <c r="D80">
        <v>-7.0000000000000007E-2</v>
      </c>
      <c r="E80">
        <v>0</v>
      </c>
      <c r="F80">
        <v>0.19</v>
      </c>
      <c r="G80">
        <v>0.3</v>
      </c>
    </row>
    <row r="81" spans="2:7" x14ac:dyDescent="0.2">
      <c r="B81">
        <v>1.9750000000000001</v>
      </c>
      <c r="C81">
        <v>0.02</v>
      </c>
      <c r="D81">
        <v>-0.03</v>
      </c>
      <c r="E81">
        <v>0.01</v>
      </c>
      <c r="F81">
        <v>0.02</v>
      </c>
      <c r="G81">
        <v>0.08</v>
      </c>
    </row>
    <row r="82" spans="2:7" x14ac:dyDescent="0.2">
      <c r="B82">
        <v>2</v>
      </c>
      <c r="C82">
        <v>0.02</v>
      </c>
      <c r="D82">
        <v>0</v>
      </c>
      <c r="E82">
        <v>-0.01</v>
      </c>
      <c r="F82">
        <v>-0.35</v>
      </c>
      <c r="G82">
        <v>-0.39</v>
      </c>
    </row>
    <row r="83" spans="2:7" x14ac:dyDescent="0.2">
      <c r="B83">
        <v>2.0249999999999999</v>
      </c>
      <c r="C83">
        <v>0.02</v>
      </c>
      <c r="D83">
        <v>-0.02</v>
      </c>
      <c r="E83">
        <v>-0.01</v>
      </c>
      <c r="F83">
        <v>-0.1</v>
      </c>
      <c r="G83">
        <v>-0.16</v>
      </c>
    </row>
    <row r="84" spans="2:7" x14ac:dyDescent="0.2">
      <c r="B84">
        <v>2.0499999999999998</v>
      </c>
      <c r="C84">
        <v>0.02</v>
      </c>
      <c r="D84">
        <v>-0.06</v>
      </c>
      <c r="E84">
        <v>0</v>
      </c>
      <c r="F84">
        <v>0.15</v>
      </c>
      <c r="G84">
        <v>0.22</v>
      </c>
    </row>
    <row r="85" spans="2:7" x14ac:dyDescent="0.2">
      <c r="B85">
        <v>2.0750000000000002</v>
      </c>
      <c r="C85">
        <v>0.02</v>
      </c>
      <c r="D85">
        <v>-7.0000000000000007E-2</v>
      </c>
      <c r="E85">
        <v>0.01</v>
      </c>
      <c r="F85">
        <v>0.33</v>
      </c>
      <c r="G85">
        <v>0.33</v>
      </c>
    </row>
    <row r="86" spans="2:7" x14ac:dyDescent="0.2">
      <c r="B86">
        <v>2.1</v>
      </c>
      <c r="C86">
        <v>0.02</v>
      </c>
      <c r="D86">
        <v>-7.0000000000000007E-2</v>
      </c>
      <c r="E86">
        <v>0.01</v>
      </c>
      <c r="F86">
        <v>0.24</v>
      </c>
      <c r="G86">
        <v>0.28999999999999998</v>
      </c>
    </row>
    <row r="87" spans="2:7" x14ac:dyDescent="0.2">
      <c r="B87">
        <v>2.125</v>
      </c>
      <c r="C87">
        <v>0.02</v>
      </c>
      <c r="D87">
        <v>-0.01</v>
      </c>
      <c r="E87">
        <v>0.01</v>
      </c>
      <c r="F87">
        <v>-0.14000000000000001</v>
      </c>
      <c r="G87">
        <v>-0.05</v>
      </c>
    </row>
    <row r="88" spans="2:7" x14ac:dyDescent="0.2">
      <c r="B88">
        <v>2.15</v>
      </c>
      <c r="C88">
        <v>0.02</v>
      </c>
      <c r="D88">
        <v>-0.01</v>
      </c>
      <c r="E88">
        <v>0</v>
      </c>
      <c r="F88">
        <v>-0.15</v>
      </c>
      <c r="G88">
        <v>-0.1</v>
      </c>
    </row>
    <row r="89" spans="2:7" x14ac:dyDescent="0.2">
      <c r="B89">
        <v>2.1749999999999998</v>
      </c>
      <c r="C89">
        <v>0.02</v>
      </c>
      <c r="D89">
        <v>-0.03</v>
      </c>
      <c r="E89">
        <v>0.01</v>
      </c>
      <c r="F89">
        <v>0.08</v>
      </c>
      <c r="G89">
        <v>0.13</v>
      </c>
    </row>
    <row r="90" spans="2:7" x14ac:dyDescent="0.2">
      <c r="B90">
        <v>2.2000000000000002</v>
      </c>
      <c r="C90">
        <v>0.02</v>
      </c>
      <c r="D90">
        <v>-0.01</v>
      </c>
      <c r="E90">
        <v>0</v>
      </c>
      <c r="F90">
        <v>-0.06</v>
      </c>
      <c r="G90">
        <v>-0.02</v>
      </c>
    </row>
    <row r="91" spans="2:7" x14ac:dyDescent="0.2">
      <c r="B91">
        <v>2.2250000000000001</v>
      </c>
      <c r="C91">
        <v>0.02</v>
      </c>
      <c r="D91">
        <v>-0.03</v>
      </c>
      <c r="E91">
        <v>0</v>
      </c>
      <c r="F91">
        <v>-0.06</v>
      </c>
      <c r="G91">
        <v>-0.09</v>
      </c>
    </row>
    <row r="92" spans="2:7" x14ac:dyDescent="0.2">
      <c r="B92">
        <v>2.25</v>
      </c>
      <c r="C92">
        <v>0.01</v>
      </c>
      <c r="D92">
        <v>-0.06</v>
      </c>
      <c r="E92">
        <v>0.01</v>
      </c>
      <c r="F92">
        <v>0.14000000000000001</v>
      </c>
      <c r="G92">
        <v>0.27</v>
      </c>
    </row>
    <row r="93" spans="2:7" x14ac:dyDescent="0.2">
      <c r="B93">
        <v>2.2749999999999999</v>
      </c>
      <c r="C93">
        <v>0.01</v>
      </c>
      <c r="D93">
        <v>-0.03</v>
      </c>
      <c r="E93">
        <v>0.01</v>
      </c>
      <c r="F93">
        <v>0</v>
      </c>
      <c r="G93">
        <v>0.03</v>
      </c>
    </row>
    <row r="94" spans="2:7" x14ac:dyDescent="0.2">
      <c r="B94">
        <v>2.2999999999999998</v>
      </c>
      <c r="C94">
        <v>0.01</v>
      </c>
      <c r="D94">
        <v>0</v>
      </c>
      <c r="E94">
        <v>0</v>
      </c>
      <c r="F94">
        <v>-0.13</v>
      </c>
      <c r="G94">
        <v>-0.09</v>
      </c>
    </row>
    <row r="95" spans="2:7" x14ac:dyDescent="0.2">
      <c r="B95">
        <v>2.3250000000000002</v>
      </c>
      <c r="C95">
        <v>0.01</v>
      </c>
      <c r="D95">
        <v>-0.03</v>
      </c>
      <c r="E95">
        <v>0</v>
      </c>
      <c r="F95">
        <v>-0.03</v>
      </c>
      <c r="G95">
        <v>-0.05</v>
      </c>
    </row>
    <row r="96" spans="2:7" x14ac:dyDescent="0.2">
      <c r="B96">
        <v>2.35</v>
      </c>
      <c r="C96">
        <v>0.01</v>
      </c>
      <c r="D96">
        <v>-0.05</v>
      </c>
      <c r="E96">
        <v>0.01</v>
      </c>
      <c r="F96">
        <v>0.3</v>
      </c>
      <c r="G96">
        <v>0.38</v>
      </c>
    </row>
    <row r="97" spans="2:7" x14ac:dyDescent="0.2">
      <c r="B97">
        <v>2.375</v>
      </c>
      <c r="C97">
        <v>0.01</v>
      </c>
      <c r="D97">
        <v>0</v>
      </c>
      <c r="E97">
        <v>0.01</v>
      </c>
      <c r="F97">
        <v>-0.11</v>
      </c>
      <c r="G97">
        <v>-0.01</v>
      </c>
    </row>
    <row r="98" spans="2:7" x14ac:dyDescent="0.2">
      <c r="B98">
        <v>2.4</v>
      </c>
      <c r="C98">
        <v>0.01</v>
      </c>
      <c r="D98">
        <v>0</v>
      </c>
      <c r="E98">
        <v>0</v>
      </c>
      <c r="F98">
        <v>-0.21</v>
      </c>
      <c r="G98">
        <v>-0.2</v>
      </c>
    </row>
    <row r="99" spans="2:7" x14ac:dyDescent="0.2">
      <c r="B99">
        <v>2.4249999999999998</v>
      </c>
      <c r="C99">
        <v>0.01</v>
      </c>
      <c r="D99">
        <v>-0.03</v>
      </c>
      <c r="E99">
        <v>0.01</v>
      </c>
      <c r="F99">
        <v>0.06</v>
      </c>
      <c r="G99">
        <v>0.08</v>
      </c>
    </row>
    <row r="100" spans="2:7" x14ac:dyDescent="0.2">
      <c r="B100">
        <v>2.4500000000000002</v>
      </c>
      <c r="C100">
        <v>0.01</v>
      </c>
      <c r="D100">
        <v>0.01</v>
      </c>
      <c r="E100">
        <v>0</v>
      </c>
      <c r="F100">
        <v>-0.16</v>
      </c>
      <c r="G100">
        <v>-0.08</v>
      </c>
    </row>
    <row r="101" spans="2:7" x14ac:dyDescent="0.2">
      <c r="B101">
        <v>2.4750000000000001</v>
      </c>
      <c r="C101">
        <v>0.01</v>
      </c>
      <c r="D101">
        <v>0</v>
      </c>
      <c r="E101">
        <v>0</v>
      </c>
      <c r="F101">
        <v>-0.08</v>
      </c>
      <c r="G101">
        <v>-0.09</v>
      </c>
    </row>
    <row r="102" spans="2:7" x14ac:dyDescent="0.2">
      <c r="B102">
        <v>2.5</v>
      </c>
      <c r="C102">
        <v>0.01</v>
      </c>
      <c r="D102">
        <v>-0.03</v>
      </c>
      <c r="E102">
        <v>0</v>
      </c>
      <c r="F102">
        <v>0.13</v>
      </c>
      <c r="G102">
        <v>0.14000000000000001</v>
      </c>
    </row>
    <row r="103" spans="2:7" x14ac:dyDescent="0.2">
      <c r="B103">
        <v>2.5249999999999999</v>
      </c>
      <c r="C103">
        <v>0.01</v>
      </c>
      <c r="D103">
        <v>0</v>
      </c>
      <c r="E103">
        <v>0</v>
      </c>
      <c r="F103">
        <v>-0.06</v>
      </c>
      <c r="G103">
        <v>-0.03</v>
      </c>
    </row>
    <row r="104" spans="2:7" x14ac:dyDescent="0.2">
      <c r="B104">
        <v>2.5499999999999998</v>
      </c>
      <c r="C104">
        <v>0.01</v>
      </c>
      <c r="D104">
        <v>-0.01</v>
      </c>
      <c r="E104">
        <v>0</v>
      </c>
      <c r="F104">
        <v>-0.06</v>
      </c>
      <c r="G104">
        <v>-0.09</v>
      </c>
    </row>
    <row r="105" spans="2:7" x14ac:dyDescent="0.2">
      <c r="B105">
        <v>2.5750000000000002</v>
      </c>
      <c r="C105">
        <v>0.01</v>
      </c>
      <c r="D105">
        <v>-0.03</v>
      </c>
      <c r="E105">
        <v>0</v>
      </c>
      <c r="F105">
        <v>0.1</v>
      </c>
      <c r="G105">
        <v>0.09</v>
      </c>
    </row>
    <row r="106" spans="2:7" x14ac:dyDescent="0.2">
      <c r="B106">
        <v>2.6</v>
      </c>
      <c r="C106">
        <v>0.01</v>
      </c>
      <c r="D106">
        <v>-0.01</v>
      </c>
      <c r="E106">
        <v>0</v>
      </c>
      <c r="F106">
        <v>-7.0000000000000007E-2</v>
      </c>
      <c r="G106">
        <v>-7.0000000000000007E-2</v>
      </c>
    </row>
    <row r="107" spans="2:7" x14ac:dyDescent="0.2">
      <c r="B107">
        <v>2.625</v>
      </c>
      <c r="C107">
        <v>0.01</v>
      </c>
      <c r="D107">
        <v>-0.03</v>
      </c>
      <c r="E107">
        <v>0</v>
      </c>
      <c r="F107">
        <v>0.09</v>
      </c>
      <c r="G107">
        <v>7.0000000000000007E-2</v>
      </c>
    </row>
    <row r="108" spans="2:7" x14ac:dyDescent="0.2">
      <c r="B108">
        <v>2.65</v>
      </c>
      <c r="C108">
        <v>0.01</v>
      </c>
      <c r="D108">
        <v>-0.01</v>
      </c>
      <c r="E108">
        <v>0</v>
      </c>
      <c r="F108">
        <v>-0.05</v>
      </c>
      <c r="G108">
        <v>-0.04</v>
      </c>
    </row>
    <row r="109" spans="2:7" x14ac:dyDescent="0.2">
      <c r="B109">
        <v>2.6749999999999998</v>
      </c>
      <c r="C109">
        <v>0.01</v>
      </c>
      <c r="D109">
        <v>0</v>
      </c>
      <c r="E109">
        <v>0</v>
      </c>
      <c r="F109">
        <v>-7.0000000000000007E-2</v>
      </c>
      <c r="G109">
        <v>-0.05</v>
      </c>
    </row>
    <row r="110" spans="2:7" x14ac:dyDescent="0.2">
      <c r="B110">
        <v>2.7</v>
      </c>
      <c r="C110">
        <v>0.01</v>
      </c>
      <c r="D110">
        <v>-0.01</v>
      </c>
      <c r="E110">
        <v>0</v>
      </c>
      <c r="F110">
        <v>-0.02</v>
      </c>
      <c r="G110">
        <v>-0.04</v>
      </c>
    </row>
    <row r="111" spans="2:7" x14ac:dyDescent="0.2">
      <c r="B111">
        <v>2.7250000000000001</v>
      </c>
      <c r="C111">
        <v>0.01</v>
      </c>
      <c r="D111">
        <v>-0.01</v>
      </c>
      <c r="E111">
        <v>0</v>
      </c>
      <c r="F111">
        <v>-0.06</v>
      </c>
      <c r="G111">
        <v>-0.06</v>
      </c>
    </row>
    <row r="112" spans="2:7" x14ac:dyDescent="0.2">
      <c r="B112">
        <v>2.75</v>
      </c>
      <c r="C112">
        <v>0.01</v>
      </c>
      <c r="D112">
        <v>0.01</v>
      </c>
      <c r="E112">
        <v>-0.01</v>
      </c>
      <c r="F112">
        <v>-0.13</v>
      </c>
      <c r="G112">
        <v>-0.16</v>
      </c>
    </row>
    <row r="113" spans="2:7" x14ac:dyDescent="0.2">
      <c r="B113">
        <v>2.7749999999999999</v>
      </c>
      <c r="C113">
        <v>0.01</v>
      </c>
      <c r="D113">
        <v>-0.01</v>
      </c>
      <c r="E113">
        <v>-0.01</v>
      </c>
      <c r="F113">
        <v>-0.04</v>
      </c>
      <c r="G113">
        <v>-0.1</v>
      </c>
    </row>
    <row r="114" spans="2:7" x14ac:dyDescent="0.2">
      <c r="B114">
        <v>2.8</v>
      </c>
      <c r="C114">
        <v>0.01</v>
      </c>
      <c r="D114">
        <v>-0.02</v>
      </c>
      <c r="E114">
        <v>0</v>
      </c>
      <c r="F114">
        <v>0.05</v>
      </c>
      <c r="G114">
        <v>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913E9-151F-D94F-A2D6-E7B41451CA31}">
  <dimension ref="B2:G617"/>
  <sheetViews>
    <sheetView topLeftCell="A2" workbookViewId="0">
      <selection activeCell="M13" sqref="M13"/>
    </sheetView>
  </sheetViews>
  <sheetFormatPr baseColWidth="10" defaultRowHeight="16" x14ac:dyDescent="0.2"/>
  <cols>
    <col min="3" max="5" width="5.83203125" bestFit="1" customWidth="1"/>
    <col min="6" max="7" width="6.83203125" bestFit="1" customWidth="1"/>
  </cols>
  <sheetData>
    <row r="2" spans="2:7" x14ac:dyDescent="0.2">
      <c r="B2" t="s">
        <v>4</v>
      </c>
      <c r="C2" t="s">
        <v>0</v>
      </c>
      <c r="D2" t="s">
        <v>1</v>
      </c>
      <c r="E2" t="s">
        <v>7</v>
      </c>
      <c r="F2" t="s">
        <v>8</v>
      </c>
      <c r="G2" t="s">
        <v>9</v>
      </c>
    </row>
    <row r="3" spans="2:7" x14ac:dyDescent="0.2">
      <c r="B3">
        <v>0</v>
      </c>
      <c r="C3">
        <v>0</v>
      </c>
      <c r="D3">
        <v>0</v>
      </c>
      <c r="E3">
        <v>3.14</v>
      </c>
      <c r="F3">
        <v>0</v>
      </c>
      <c r="G3">
        <v>31.07</v>
      </c>
    </row>
    <row r="4" spans="2:7" x14ac:dyDescent="0.2">
      <c r="B4">
        <v>2.5000000000000001E-2</v>
      </c>
      <c r="C4">
        <v>0</v>
      </c>
      <c r="D4">
        <v>0</v>
      </c>
      <c r="E4">
        <v>3.14</v>
      </c>
      <c r="F4">
        <v>0</v>
      </c>
      <c r="G4">
        <v>31.07</v>
      </c>
    </row>
    <row r="5" spans="2:7" x14ac:dyDescent="0.2">
      <c r="B5">
        <v>0.05</v>
      </c>
      <c r="C5">
        <v>0</v>
      </c>
      <c r="D5">
        <v>0</v>
      </c>
      <c r="E5">
        <v>3.14</v>
      </c>
      <c r="F5">
        <v>0</v>
      </c>
      <c r="G5">
        <v>31.07</v>
      </c>
    </row>
    <row r="6" spans="2:7" x14ac:dyDescent="0.2">
      <c r="B6">
        <v>7.4999999999999997E-2</v>
      </c>
      <c r="C6">
        <v>0</v>
      </c>
      <c r="D6">
        <v>0</v>
      </c>
      <c r="E6">
        <v>3.14</v>
      </c>
      <c r="F6">
        <v>0</v>
      </c>
      <c r="G6">
        <v>31.07</v>
      </c>
    </row>
    <row r="7" spans="2:7" x14ac:dyDescent="0.2">
      <c r="B7">
        <v>0.1</v>
      </c>
      <c r="C7">
        <v>0</v>
      </c>
      <c r="D7">
        <v>0</v>
      </c>
      <c r="E7">
        <v>3.14</v>
      </c>
      <c r="F7">
        <v>0</v>
      </c>
      <c r="G7">
        <v>31.07</v>
      </c>
    </row>
    <row r="8" spans="2:7" x14ac:dyDescent="0.2">
      <c r="B8">
        <v>0.125</v>
      </c>
      <c r="C8">
        <v>0</v>
      </c>
      <c r="D8">
        <v>0</v>
      </c>
      <c r="E8">
        <v>3.14</v>
      </c>
      <c r="F8">
        <v>0</v>
      </c>
      <c r="G8">
        <v>31.07</v>
      </c>
    </row>
    <row r="9" spans="2:7" x14ac:dyDescent="0.2">
      <c r="B9">
        <v>0.15</v>
      </c>
      <c r="C9">
        <v>0</v>
      </c>
      <c r="D9">
        <v>0</v>
      </c>
      <c r="E9">
        <v>3.14</v>
      </c>
      <c r="F9">
        <v>0</v>
      </c>
      <c r="G9">
        <v>31.07</v>
      </c>
    </row>
    <row r="10" spans="2:7" x14ac:dyDescent="0.2">
      <c r="B10">
        <v>0.17499999999999999</v>
      </c>
      <c r="C10">
        <v>0</v>
      </c>
      <c r="D10">
        <v>0</v>
      </c>
      <c r="E10">
        <v>3.14</v>
      </c>
      <c r="F10">
        <v>0</v>
      </c>
      <c r="G10">
        <v>31.07</v>
      </c>
    </row>
    <row r="11" spans="2:7" x14ac:dyDescent="0.2">
      <c r="B11">
        <v>0.2</v>
      </c>
      <c r="C11">
        <v>0</v>
      </c>
      <c r="D11">
        <v>0</v>
      </c>
      <c r="E11">
        <v>3.14</v>
      </c>
      <c r="F11">
        <v>0</v>
      </c>
      <c r="G11">
        <v>31.07</v>
      </c>
    </row>
    <row r="12" spans="2:7" x14ac:dyDescent="0.2">
      <c r="B12">
        <v>0.22500000000000001</v>
      </c>
      <c r="C12">
        <v>0</v>
      </c>
      <c r="D12">
        <v>0</v>
      </c>
      <c r="E12">
        <v>3.14</v>
      </c>
      <c r="F12">
        <v>0</v>
      </c>
      <c r="G12">
        <v>31.07</v>
      </c>
    </row>
    <row r="13" spans="2:7" x14ac:dyDescent="0.2">
      <c r="B13">
        <v>0.25</v>
      </c>
      <c r="C13">
        <v>0</v>
      </c>
      <c r="D13">
        <v>0</v>
      </c>
      <c r="E13">
        <v>3.14</v>
      </c>
      <c r="F13">
        <v>0</v>
      </c>
      <c r="G13">
        <v>31.07</v>
      </c>
    </row>
    <row r="14" spans="2:7" x14ac:dyDescent="0.2">
      <c r="B14">
        <v>0.27500000000000002</v>
      </c>
      <c r="C14">
        <v>0</v>
      </c>
      <c r="D14">
        <v>0</v>
      </c>
      <c r="E14">
        <v>3.14</v>
      </c>
      <c r="F14">
        <v>0</v>
      </c>
      <c r="G14">
        <v>31.07</v>
      </c>
    </row>
    <row r="15" spans="2:7" x14ac:dyDescent="0.2">
      <c r="B15">
        <v>0.3</v>
      </c>
      <c r="C15">
        <v>0</v>
      </c>
      <c r="D15">
        <v>0</v>
      </c>
      <c r="E15">
        <v>3.14</v>
      </c>
      <c r="F15">
        <v>0</v>
      </c>
      <c r="G15">
        <v>31.07</v>
      </c>
    </row>
    <row r="16" spans="2:7" x14ac:dyDescent="0.2">
      <c r="B16">
        <v>0.32500000000000001</v>
      </c>
      <c r="C16">
        <v>0</v>
      </c>
      <c r="D16">
        <v>0</v>
      </c>
      <c r="E16">
        <v>3.14</v>
      </c>
      <c r="F16">
        <v>0</v>
      </c>
      <c r="G16">
        <v>31.07</v>
      </c>
    </row>
    <row r="17" spans="2:7" x14ac:dyDescent="0.2">
      <c r="B17">
        <v>0.35</v>
      </c>
      <c r="C17">
        <v>0</v>
      </c>
      <c r="D17">
        <v>0</v>
      </c>
      <c r="E17">
        <v>3.14</v>
      </c>
      <c r="F17">
        <v>0</v>
      </c>
      <c r="G17">
        <v>31.07</v>
      </c>
    </row>
    <row r="18" spans="2:7" x14ac:dyDescent="0.2">
      <c r="B18">
        <v>0.375</v>
      </c>
      <c r="C18">
        <v>0</v>
      </c>
      <c r="D18">
        <v>0</v>
      </c>
      <c r="E18">
        <v>3.14</v>
      </c>
      <c r="F18">
        <v>0</v>
      </c>
      <c r="G18">
        <v>31.07</v>
      </c>
    </row>
    <row r="19" spans="2:7" x14ac:dyDescent="0.2">
      <c r="B19">
        <v>0.4</v>
      </c>
      <c r="C19">
        <v>0</v>
      </c>
      <c r="D19">
        <v>0</v>
      </c>
      <c r="E19">
        <v>3.14</v>
      </c>
      <c r="F19">
        <v>0</v>
      </c>
      <c r="G19">
        <v>31.07</v>
      </c>
    </row>
    <row r="20" spans="2:7" x14ac:dyDescent="0.2">
      <c r="B20">
        <v>0.42499999999999999</v>
      </c>
      <c r="C20">
        <v>0</v>
      </c>
      <c r="D20">
        <v>0</v>
      </c>
      <c r="E20">
        <v>3.14</v>
      </c>
      <c r="F20">
        <v>0</v>
      </c>
      <c r="G20">
        <v>31.07</v>
      </c>
    </row>
    <row r="21" spans="2:7" x14ac:dyDescent="0.2">
      <c r="B21">
        <v>0.45</v>
      </c>
      <c r="C21">
        <v>0</v>
      </c>
      <c r="D21">
        <v>0</v>
      </c>
      <c r="E21">
        <v>3.14</v>
      </c>
      <c r="F21">
        <v>0</v>
      </c>
      <c r="G21">
        <v>31.07</v>
      </c>
    </row>
    <row r="22" spans="2:7" x14ac:dyDescent="0.2">
      <c r="B22">
        <v>0.47499999999999998</v>
      </c>
      <c r="C22">
        <v>0</v>
      </c>
      <c r="D22">
        <v>0</v>
      </c>
      <c r="E22">
        <v>3.14</v>
      </c>
      <c r="F22">
        <v>0</v>
      </c>
      <c r="G22">
        <v>31.07</v>
      </c>
    </row>
    <row r="23" spans="2:7" x14ac:dyDescent="0.2">
      <c r="B23">
        <v>0.5</v>
      </c>
      <c r="C23">
        <v>0</v>
      </c>
      <c r="D23">
        <v>0</v>
      </c>
      <c r="E23">
        <v>3.14</v>
      </c>
      <c r="F23">
        <v>0</v>
      </c>
      <c r="G23">
        <v>31.07</v>
      </c>
    </row>
    <row r="24" spans="2:7" x14ac:dyDescent="0.2">
      <c r="B24">
        <v>0.52500000000000002</v>
      </c>
      <c r="C24">
        <v>0</v>
      </c>
      <c r="D24">
        <v>0</v>
      </c>
      <c r="E24">
        <v>3.14</v>
      </c>
      <c r="F24">
        <v>0</v>
      </c>
      <c r="G24">
        <v>31.07</v>
      </c>
    </row>
    <row r="25" spans="2:7" x14ac:dyDescent="0.2">
      <c r="B25">
        <v>0.55000000000000004</v>
      </c>
      <c r="C25">
        <v>0</v>
      </c>
      <c r="D25">
        <v>0</v>
      </c>
      <c r="E25">
        <v>3.14</v>
      </c>
      <c r="F25">
        <v>0</v>
      </c>
      <c r="G25">
        <v>31.07</v>
      </c>
    </row>
    <row r="26" spans="2:7" x14ac:dyDescent="0.2">
      <c r="B26">
        <v>0.57499999999999996</v>
      </c>
      <c r="C26">
        <v>0</v>
      </c>
      <c r="D26">
        <v>0</v>
      </c>
      <c r="E26">
        <v>3.14</v>
      </c>
      <c r="F26">
        <v>0</v>
      </c>
      <c r="G26">
        <v>31.07</v>
      </c>
    </row>
    <row r="27" spans="2:7" x14ac:dyDescent="0.2">
      <c r="B27">
        <v>0.6</v>
      </c>
      <c r="C27">
        <v>0</v>
      </c>
      <c r="D27">
        <v>0</v>
      </c>
      <c r="E27">
        <v>3.14</v>
      </c>
      <c r="F27">
        <v>0</v>
      </c>
      <c r="G27">
        <v>31.07</v>
      </c>
    </row>
    <row r="28" spans="2:7" x14ac:dyDescent="0.2">
      <c r="B28">
        <v>0.625</v>
      </c>
      <c r="C28">
        <v>0</v>
      </c>
      <c r="D28">
        <v>0</v>
      </c>
      <c r="E28">
        <v>3.14</v>
      </c>
      <c r="F28">
        <v>0</v>
      </c>
      <c r="G28">
        <v>31.07</v>
      </c>
    </row>
    <row r="29" spans="2:7" x14ac:dyDescent="0.2">
      <c r="B29">
        <v>0.65</v>
      </c>
      <c r="C29">
        <v>0</v>
      </c>
      <c r="D29">
        <v>0</v>
      </c>
      <c r="E29">
        <v>3.14</v>
      </c>
      <c r="F29">
        <v>0</v>
      </c>
      <c r="G29">
        <v>31.07</v>
      </c>
    </row>
    <row r="30" spans="2:7" x14ac:dyDescent="0.2">
      <c r="B30">
        <v>0.67500000000000004</v>
      </c>
      <c r="C30">
        <v>0</v>
      </c>
      <c r="D30">
        <v>0</v>
      </c>
      <c r="E30">
        <v>3.14</v>
      </c>
      <c r="F30">
        <v>0</v>
      </c>
      <c r="G30">
        <v>31.07</v>
      </c>
    </row>
    <row r="31" spans="2:7" x14ac:dyDescent="0.2">
      <c r="B31">
        <v>0.7</v>
      </c>
      <c r="C31">
        <v>0</v>
      </c>
      <c r="D31">
        <v>0</v>
      </c>
      <c r="E31">
        <v>3.14</v>
      </c>
      <c r="F31">
        <v>0</v>
      </c>
      <c r="G31">
        <v>31.07</v>
      </c>
    </row>
    <row r="32" spans="2:7" x14ac:dyDescent="0.2">
      <c r="B32">
        <v>0.72499999999999998</v>
      </c>
      <c r="C32">
        <v>0</v>
      </c>
      <c r="D32">
        <v>0</v>
      </c>
      <c r="E32">
        <v>3.14</v>
      </c>
      <c r="F32">
        <v>0</v>
      </c>
      <c r="G32">
        <v>31.07</v>
      </c>
    </row>
    <row r="33" spans="2:7" x14ac:dyDescent="0.2">
      <c r="B33">
        <v>0.75</v>
      </c>
      <c r="C33">
        <v>0</v>
      </c>
      <c r="D33">
        <v>0</v>
      </c>
      <c r="E33">
        <v>3.14</v>
      </c>
      <c r="F33">
        <v>0</v>
      </c>
      <c r="G33">
        <v>31.07</v>
      </c>
    </row>
    <row r="34" spans="2:7" x14ac:dyDescent="0.2">
      <c r="B34">
        <v>0.77500000000000002</v>
      </c>
      <c r="C34">
        <v>0</v>
      </c>
      <c r="D34">
        <v>0</v>
      </c>
      <c r="E34">
        <v>3.14</v>
      </c>
      <c r="F34">
        <v>0</v>
      </c>
      <c r="G34">
        <v>31.07</v>
      </c>
    </row>
    <row r="35" spans="2:7" x14ac:dyDescent="0.2">
      <c r="B35">
        <v>0.8</v>
      </c>
      <c r="C35">
        <v>0</v>
      </c>
      <c r="D35">
        <v>0</v>
      </c>
      <c r="E35">
        <v>3.14</v>
      </c>
      <c r="F35">
        <v>0</v>
      </c>
      <c r="G35">
        <v>31.07</v>
      </c>
    </row>
    <row r="36" spans="2:7" x14ac:dyDescent="0.2">
      <c r="B36">
        <v>0.82499999999999996</v>
      </c>
      <c r="C36">
        <v>0</v>
      </c>
      <c r="D36">
        <v>0</v>
      </c>
      <c r="E36">
        <v>3.14</v>
      </c>
      <c r="F36">
        <v>0</v>
      </c>
      <c r="G36">
        <v>31.07</v>
      </c>
    </row>
    <row r="37" spans="2:7" x14ac:dyDescent="0.2">
      <c r="B37">
        <v>0.85</v>
      </c>
      <c r="C37">
        <v>0</v>
      </c>
      <c r="D37">
        <v>0</v>
      </c>
      <c r="E37">
        <v>3.14</v>
      </c>
      <c r="F37">
        <v>0</v>
      </c>
      <c r="G37">
        <v>31.07</v>
      </c>
    </row>
    <row r="38" spans="2:7" x14ac:dyDescent="0.2">
      <c r="B38">
        <v>0.875</v>
      </c>
      <c r="C38">
        <v>0</v>
      </c>
      <c r="D38">
        <v>0</v>
      </c>
      <c r="E38">
        <v>3.14</v>
      </c>
      <c r="F38">
        <v>0</v>
      </c>
      <c r="G38">
        <v>31.07</v>
      </c>
    </row>
    <row r="39" spans="2:7" x14ac:dyDescent="0.2">
      <c r="B39">
        <v>0.9</v>
      </c>
      <c r="C39">
        <v>0</v>
      </c>
      <c r="D39">
        <v>0</v>
      </c>
      <c r="E39">
        <v>3.14</v>
      </c>
      <c r="F39">
        <v>0</v>
      </c>
      <c r="G39">
        <v>31.07</v>
      </c>
    </row>
    <row r="40" spans="2:7" x14ac:dyDescent="0.2">
      <c r="B40">
        <v>0.92500000000000004</v>
      </c>
      <c r="C40">
        <v>0</v>
      </c>
      <c r="D40">
        <v>0</v>
      </c>
      <c r="E40">
        <v>3.14</v>
      </c>
      <c r="F40">
        <v>0</v>
      </c>
      <c r="G40">
        <v>31.07</v>
      </c>
    </row>
    <row r="41" spans="2:7" x14ac:dyDescent="0.2">
      <c r="B41">
        <v>0.95</v>
      </c>
      <c r="C41">
        <v>0</v>
      </c>
      <c r="D41">
        <v>0</v>
      </c>
      <c r="E41">
        <v>3.14</v>
      </c>
      <c r="F41">
        <v>0</v>
      </c>
      <c r="G41">
        <v>31.07</v>
      </c>
    </row>
    <row r="42" spans="2:7" x14ac:dyDescent="0.2">
      <c r="B42">
        <v>0.97499999999999998</v>
      </c>
      <c r="C42">
        <v>0</v>
      </c>
      <c r="D42">
        <v>0</v>
      </c>
      <c r="E42">
        <v>3.14</v>
      </c>
      <c r="F42">
        <v>0</v>
      </c>
      <c r="G42">
        <v>31.07</v>
      </c>
    </row>
    <row r="43" spans="2:7" x14ac:dyDescent="0.2">
      <c r="B43">
        <v>1</v>
      </c>
      <c r="C43">
        <v>0</v>
      </c>
      <c r="D43">
        <v>0</v>
      </c>
      <c r="E43">
        <v>3.14</v>
      </c>
      <c r="F43">
        <v>0</v>
      </c>
      <c r="G43">
        <v>31.07</v>
      </c>
    </row>
    <row r="44" spans="2:7" x14ac:dyDescent="0.2">
      <c r="B44">
        <v>1.0249999999999999</v>
      </c>
      <c r="C44">
        <v>0</v>
      </c>
      <c r="D44">
        <v>0</v>
      </c>
      <c r="E44">
        <v>3.14</v>
      </c>
      <c r="F44">
        <v>0</v>
      </c>
      <c r="G44">
        <v>31.07</v>
      </c>
    </row>
    <row r="45" spans="2:7" x14ac:dyDescent="0.2">
      <c r="B45">
        <v>1.05</v>
      </c>
      <c r="C45">
        <v>0</v>
      </c>
      <c r="D45">
        <v>0</v>
      </c>
      <c r="E45">
        <v>3.14</v>
      </c>
      <c r="F45">
        <v>0</v>
      </c>
      <c r="G45">
        <v>31.07</v>
      </c>
    </row>
    <row r="46" spans="2:7" x14ac:dyDescent="0.2">
      <c r="B46">
        <v>1.075</v>
      </c>
      <c r="C46">
        <v>0</v>
      </c>
      <c r="D46">
        <v>0</v>
      </c>
      <c r="E46">
        <v>3.14</v>
      </c>
      <c r="F46">
        <v>0</v>
      </c>
      <c r="G46">
        <v>31.07</v>
      </c>
    </row>
    <row r="47" spans="2:7" x14ac:dyDescent="0.2">
      <c r="B47">
        <v>1.1000000000000001</v>
      </c>
      <c r="C47">
        <v>0</v>
      </c>
      <c r="D47">
        <v>0</v>
      </c>
      <c r="E47">
        <v>3.14</v>
      </c>
      <c r="F47">
        <v>0</v>
      </c>
      <c r="G47">
        <v>31.07</v>
      </c>
    </row>
    <row r="48" spans="2:7" x14ac:dyDescent="0.2">
      <c r="B48">
        <v>1.125</v>
      </c>
      <c r="C48">
        <v>0</v>
      </c>
      <c r="D48">
        <v>0</v>
      </c>
      <c r="E48">
        <v>3.14</v>
      </c>
      <c r="F48">
        <v>0</v>
      </c>
      <c r="G48">
        <v>31.07</v>
      </c>
    </row>
    <row r="49" spans="2:7" x14ac:dyDescent="0.2">
      <c r="B49">
        <v>1.1499999999999999</v>
      </c>
      <c r="C49">
        <v>0</v>
      </c>
      <c r="D49">
        <v>0</v>
      </c>
      <c r="E49">
        <v>3.14</v>
      </c>
      <c r="F49">
        <v>0</v>
      </c>
      <c r="G49">
        <v>31.07</v>
      </c>
    </row>
    <row r="50" spans="2:7" x14ac:dyDescent="0.2">
      <c r="B50">
        <v>1.175</v>
      </c>
      <c r="C50">
        <v>0</v>
      </c>
      <c r="D50">
        <v>0</v>
      </c>
      <c r="E50">
        <v>3.14</v>
      </c>
      <c r="F50">
        <v>0</v>
      </c>
      <c r="G50">
        <v>31.07</v>
      </c>
    </row>
    <row r="51" spans="2:7" x14ac:dyDescent="0.2">
      <c r="B51">
        <v>1.2</v>
      </c>
      <c r="C51">
        <v>0</v>
      </c>
      <c r="D51">
        <v>0</v>
      </c>
      <c r="E51">
        <v>3.14</v>
      </c>
      <c r="F51">
        <v>0</v>
      </c>
      <c r="G51">
        <v>31.07</v>
      </c>
    </row>
    <row r="52" spans="2:7" x14ac:dyDescent="0.2">
      <c r="B52">
        <v>1.2250000000000001</v>
      </c>
      <c r="C52">
        <v>0</v>
      </c>
      <c r="D52">
        <v>0</v>
      </c>
      <c r="E52">
        <v>3.14</v>
      </c>
      <c r="F52">
        <v>0</v>
      </c>
      <c r="G52">
        <v>31.07</v>
      </c>
    </row>
    <row r="53" spans="2:7" x14ac:dyDescent="0.2">
      <c r="B53">
        <v>1.25</v>
      </c>
      <c r="C53">
        <v>0</v>
      </c>
      <c r="D53">
        <v>0</v>
      </c>
      <c r="E53">
        <v>3.14</v>
      </c>
      <c r="F53">
        <v>0</v>
      </c>
      <c r="G53">
        <v>31.07</v>
      </c>
    </row>
    <row r="54" spans="2:7" x14ac:dyDescent="0.2">
      <c r="B54">
        <v>1.2749999999999999</v>
      </c>
      <c r="C54">
        <v>0</v>
      </c>
      <c r="D54">
        <v>0</v>
      </c>
      <c r="E54">
        <v>3.14</v>
      </c>
      <c r="F54">
        <v>0</v>
      </c>
      <c r="G54">
        <v>31.07</v>
      </c>
    </row>
    <row r="55" spans="2:7" x14ac:dyDescent="0.2">
      <c r="B55">
        <v>1.3</v>
      </c>
      <c r="C55">
        <v>0</v>
      </c>
      <c r="D55">
        <v>0</v>
      </c>
      <c r="E55">
        <v>3.14</v>
      </c>
      <c r="F55">
        <v>0</v>
      </c>
      <c r="G55">
        <v>31.07</v>
      </c>
    </row>
    <row r="56" spans="2:7" x14ac:dyDescent="0.2">
      <c r="B56">
        <v>1.325</v>
      </c>
      <c r="C56">
        <v>0</v>
      </c>
      <c r="D56">
        <v>0</v>
      </c>
      <c r="E56">
        <v>3.14</v>
      </c>
      <c r="F56">
        <v>0</v>
      </c>
      <c r="G56">
        <v>31.07</v>
      </c>
    </row>
    <row r="57" spans="2:7" x14ac:dyDescent="0.2">
      <c r="B57">
        <v>1.35</v>
      </c>
      <c r="C57">
        <v>0</v>
      </c>
      <c r="D57">
        <v>0</v>
      </c>
      <c r="E57">
        <v>3.14</v>
      </c>
      <c r="F57">
        <v>0</v>
      </c>
      <c r="G57">
        <v>31.07</v>
      </c>
    </row>
    <row r="58" spans="2:7" x14ac:dyDescent="0.2">
      <c r="B58">
        <v>1.375</v>
      </c>
      <c r="C58">
        <v>0</v>
      </c>
      <c r="D58">
        <v>0</v>
      </c>
      <c r="E58">
        <v>3.14</v>
      </c>
      <c r="F58">
        <v>0</v>
      </c>
      <c r="G58">
        <v>31.07</v>
      </c>
    </row>
    <row r="59" spans="2:7" x14ac:dyDescent="0.2">
      <c r="B59">
        <v>1.4</v>
      </c>
      <c r="C59">
        <v>0</v>
      </c>
      <c r="D59">
        <v>0</v>
      </c>
      <c r="E59">
        <v>3.14</v>
      </c>
      <c r="F59">
        <v>0</v>
      </c>
      <c r="G59">
        <v>31.07</v>
      </c>
    </row>
    <row r="60" spans="2:7" x14ac:dyDescent="0.2">
      <c r="B60">
        <v>1.425</v>
      </c>
      <c r="C60">
        <v>0</v>
      </c>
      <c r="D60">
        <v>0</v>
      </c>
      <c r="E60">
        <v>3.14</v>
      </c>
      <c r="F60">
        <v>0</v>
      </c>
      <c r="G60">
        <v>31.07</v>
      </c>
    </row>
    <row r="61" spans="2:7" x14ac:dyDescent="0.2">
      <c r="B61">
        <v>1.45</v>
      </c>
      <c r="C61">
        <v>0</v>
      </c>
      <c r="D61">
        <v>0</v>
      </c>
      <c r="E61">
        <v>3.14</v>
      </c>
      <c r="F61">
        <v>0</v>
      </c>
      <c r="G61">
        <v>31.07</v>
      </c>
    </row>
    <row r="62" spans="2:7" x14ac:dyDescent="0.2">
      <c r="B62">
        <v>1.4750000000000001</v>
      </c>
      <c r="C62">
        <v>0</v>
      </c>
      <c r="D62">
        <v>0</v>
      </c>
      <c r="E62">
        <v>3.14</v>
      </c>
      <c r="F62">
        <v>0</v>
      </c>
      <c r="G62">
        <v>31.07</v>
      </c>
    </row>
    <row r="63" spans="2:7" x14ac:dyDescent="0.2">
      <c r="B63">
        <v>1.5</v>
      </c>
      <c r="C63">
        <v>0</v>
      </c>
      <c r="D63">
        <v>0</v>
      </c>
      <c r="E63">
        <v>3.14</v>
      </c>
      <c r="F63">
        <v>0</v>
      </c>
      <c r="G63">
        <v>31.07</v>
      </c>
    </row>
    <row r="64" spans="2:7" x14ac:dyDescent="0.2">
      <c r="B64">
        <v>1.5249999999999999</v>
      </c>
      <c r="C64">
        <v>0</v>
      </c>
      <c r="D64">
        <v>0</v>
      </c>
      <c r="E64">
        <v>3.14</v>
      </c>
      <c r="F64">
        <v>0</v>
      </c>
      <c r="G64">
        <v>31.07</v>
      </c>
    </row>
    <row r="65" spans="2:7" x14ac:dyDescent="0.2">
      <c r="B65">
        <v>1.55</v>
      </c>
      <c r="C65">
        <v>0</v>
      </c>
      <c r="D65">
        <v>0</v>
      </c>
      <c r="E65">
        <v>3.14</v>
      </c>
      <c r="F65">
        <v>0</v>
      </c>
      <c r="G65">
        <v>31.07</v>
      </c>
    </row>
    <row r="66" spans="2:7" x14ac:dyDescent="0.2">
      <c r="B66">
        <v>1.575</v>
      </c>
      <c r="C66">
        <v>0</v>
      </c>
      <c r="D66">
        <v>0</v>
      </c>
      <c r="E66">
        <v>3.14</v>
      </c>
      <c r="F66">
        <v>0</v>
      </c>
      <c r="G66">
        <v>31.07</v>
      </c>
    </row>
    <row r="67" spans="2:7" x14ac:dyDescent="0.2">
      <c r="B67">
        <v>1.6</v>
      </c>
      <c r="C67">
        <v>0</v>
      </c>
      <c r="D67">
        <v>0</v>
      </c>
      <c r="E67">
        <v>3.14</v>
      </c>
      <c r="F67">
        <v>0</v>
      </c>
      <c r="G67">
        <v>31.07</v>
      </c>
    </row>
    <row r="68" spans="2:7" x14ac:dyDescent="0.2">
      <c r="B68">
        <v>1.625</v>
      </c>
      <c r="C68">
        <v>0</v>
      </c>
      <c r="D68">
        <v>0</v>
      </c>
      <c r="E68">
        <v>3.14</v>
      </c>
      <c r="F68">
        <v>0</v>
      </c>
      <c r="G68">
        <v>31.07</v>
      </c>
    </row>
    <row r="69" spans="2:7" x14ac:dyDescent="0.2">
      <c r="B69">
        <v>1.65</v>
      </c>
      <c r="C69">
        <v>0</v>
      </c>
      <c r="D69">
        <v>0</v>
      </c>
      <c r="E69">
        <v>3.14</v>
      </c>
      <c r="F69">
        <v>0</v>
      </c>
      <c r="G69">
        <v>31.07</v>
      </c>
    </row>
    <row r="70" spans="2:7" x14ac:dyDescent="0.2">
      <c r="B70">
        <v>1.675</v>
      </c>
      <c r="C70">
        <v>0</v>
      </c>
      <c r="D70">
        <v>0</v>
      </c>
      <c r="E70">
        <v>3.14</v>
      </c>
      <c r="F70">
        <v>0</v>
      </c>
      <c r="G70">
        <v>31.07</v>
      </c>
    </row>
    <row r="71" spans="2:7" x14ac:dyDescent="0.2">
      <c r="B71">
        <v>1.7</v>
      </c>
      <c r="C71">
        <v>0</v>
      </c>
      <c r="D71">
        <v>0</v>
      </c>
      <c r="E71">
        <v>3.14</v>
      </c>
      <c r="F71">
        <v>0</v>
      </c>
      <c r="G71">
        <v>31.07</v>
      </c>
    </row>
    <row r="72" spans="2:7" x14ac:dyDescent="0.2">
      <c r="B72">
        <v>1.7250000000000001</v>
      </c>
      <c r="C72">
        <v>0</v>
      </c>
      <c r="D72">
        <v>0</v>
      </c>
      <c r="E72">
        <v>3.14</v>
      </c>
      <c r="F72">
        <v>0</v>
      </c>
      <c r="G72">
        <v>31.07</v>
      </c>
    </row>
    <row r="73" spans="2:7" x14ac:dyDescent="0.2">
      <c r="B73">
        <v>1.75</v>
      </c>
      <c r="C73">
        <v>0</v>
      </c>
      <c r="D73">
        <v>0</v>
      </c>
      <c r="E73">
        <v>3.14</v>
      </c>
      <c r="F73">
        <v>0</v>
      </c>
      <c r="G73">
        <v>31.07</v>
      </c>
    </row>
    <row r="74" spans="2:7" x14ac:dyDescent="0.2">
      <c r="B74">
        <v>1.7749999999999999</v>
      </c>
      <c r="C74">
        <v>0</v>
      </c>
      <c r="D74">
        <v>0</v>
      </c>
      <c r="E74">
        <v>3.14</v>
      </c>
      <c r="F74">
        <v>0</v>
      </c>
      <c r="G74">
        <v>31.07</v>
      </c>
    </row>
    <row r="75" spans="2:7" x14ac:dyDescent="0.2">
      <c r="B75">
        <v>1.8</v>
      </c>
      <c r="C75">
        <v>0</v>
      </c>
      <c r="D75">
        <v>0</v>
      </c>
      <c r="E75">
        <v>3.14</v>
      </c>
      <c r="F75">
        <v>0</v>
      </c>
      <c r="G75">
        <v>31.07</v>
      </c>
    </row>
    <row r="76" spans="2:7" x14ac:dyDescent="0.2">
      <c r="B76">
        <v>1.825</v>
      </c>
      <c r="C76">
        <v>0</v>
      </c>
      <c r="D76">
        <v>0</v>
      </c>
      <c r="E76">
        <v>3.14</v>
      </c>
      <c r="F76">
        <v>0</v>
      </c>
      <c r="G76">
        <v>31.07</v>
      </c>
    </row>
    <row r="77" spans="2:7" x14ac:dyDescent="0.2">
      <c r="B77">
        <v>1.85</v>
      </c>
      <c r="C77">
        <v>0</v>
      </c>
      <c r="D77">
        <v>0</v>
      </c>
      <c r="E77">
        <v>3.14</v>
      </c>
      <c r="F77">
        <v>0</v>
      </c>
      <c r="G77">
        <v>31.07</v>
      </c>
    </row>
    <row r="78" spans="2:7" x14ac:dyDescent="0.2">
      <c r="B78">
        <v>1.875</v>
      </c>
      <c r="C78">
        <v>0</v>
      </c>
      <c r="D78">
        <v>0</v>
      </c>
      <c r="E78">
        <v>3.14</v>
      </c>
      <c r="F78">
        <v>0</v>
      </c>
      <c r="G78">
        <v>31.07</v>
      </c>
    </row>
    <row r="79" spans="2:7" x14ac:dyDescent="0.2">
      <c r="B79">
        <v>1.9</v>
      </c>
      <c r="C79">
        <v>0</v>
      </c>
      <c r="D79">
        <v>0</v>
      </c>
      <c r="E79">
        <v>3.14</v>
      </c>
      <c r="F79">
        <v>0</v>
      </c>
      <c r="G79">
        <v>31.07</v>
      </c>
    </row>
    <row r="80" spans="2:7" x14ac:dyDescent="0.2">
      <c r="B80">
        <v>1.925</v>
      </c>
      <c r="C80">
        <v>0</v>
      </c>
      <c r="D80">
        <v>0</v>
      </c>
      <c r="E80">
        <v>3.14</v>
      </c>
      <c r="F80">
        <v>0</v>
      </c>
      <c r="G80">
        <v>31.07</v>
      </c>
    </row>
    <row r="81" spans="2:7" x14ac:dyDescent="0.2">
      <c r="B81">
        <v>1.95</v>
      </c>
      <c r="C81">
        <v>0</v>
      </c>
      <c r="D81">
        <v>0</v>
      </c>
      <c r="E81">
        <v>3.14</v>
      </c>
      <c r="F81">
        <v>0</v>
      </c>
      <c r="G81">
        <v>31.07</v>
      </c>
    </row>
    <row r="82" spans="2:7" x14ac:dyDescent="0.2">
      <c r="B82">
        <v>1.9750000000000001</v>
      </c>
      <c r="C82">
        <v>0</v>
      </c>
      <c r="D82">
        <v>0</v>
      </c>
      <c r="E82">
        <v>3.14</v>
      </c>
      <c r="F82">
        <v>0</v>
      </c>
      <c r="G82">
        <v>31.07</v>
      </c>
    </row>
    <row r="83" spans="2:7" x14ac:dyDescent="0.2">
      <c r="B83">
        <v>2</v>
      </c>
      <c r="C83">
        <v>0</v>
      </c>
      <c r="D83">
        <v>0</v>
      </c>
      <c r="E83">
        <v>3.14</v>
      </c>
      <c r="F83">
        <v>0</v>
      </c>
      <c r="G83">
        <v>31.07</v>
      </c>
    </row>
    <row r="84" spans="2:7" x14ac:dyDescent="0.2">
      <c r="B84">
        <v>2.0249999999999999</v>
      </c>
      <c r="C84">
        <v>0</v>
      </c>
      <c r="D84">
        <v>0</v>
      </c>
      <c r="E84">
        <v>3.14</v>
      </c>
      <c r="F84">
        <v>0</v>
      </c>
      <c r="G84">
        <v>31.07</v>
      </c>
    </row>
    <row r="85" spans="2:7" x14ac:dyDescent="0.2">
      <c r="B85">
        <v>2.0499999999999998</v>
      </c>
      <c r="C85">
        <v>0</v>
      </c>
      <c r="D85">
        <v>0</v>
      </c>
      <c r="E85">
        <v>3.14</v>
      </c>
      <c r="F85">
        <v>0</v>
      </c>
      <c r="G85">
        <v>31.07</v>
      </c>
    </row>
    <row r="86" spans="2:7" x14ac:dyDescent="0.2">
      <c r="B86">
        <v>2.0750000000000002</v>
      </c>
      <c r="C86">
        <v>0</v>
      </c>
      <c r="D86">
        <v>0</v>
      </c>
      <c r="E86">
        <v>3.14</v>
      </c>
      <c r="F86">
        <v>0</v>
      </c>
      <c r="G86">
        <v>31.07</v>
      </c>
    </row>
    <row r="87" spans="2:7" x14ac:dyDescent="0.2">
      <c r="B87">
        <v>2.1</v>
      </c>
      <c r="C87">
        <v>0</v>
      </c>
      <c r="D87">
        <v>0</v>
      </c>
      <c r="E87">
        <v>3.14</v>
      </c>
      <c r="F87">
        <v>0</v>
      </c>
      <c r="G87">
        <v>31.07</v>
      </c>
    </row>
    <row r="88" spans="2:7" x14ac:dyDescent="0.2">
      <c r="B88">
        <v>2.125</v>
      </c>
      <c r="C88">
        <v>0</v>
      </c>
      <c r="D88">
        <v>0</v>
      </c>
      <c r="E88">
        <v>3.14</v>
      </c>
      <c r="F88">
        <v>0</v>
      </c>
      <c r="G88">
        <v>31.07</v>
      </c>
    </row>
    <row r="89" spans="2:7" x14ac:dyDescent="0.2">
      <c r="B89">
        <v>2.15</v>
      </c>
      <c r="C89">
        <v>0</v>
      </c>
      <c r="D89">
        <v>0</v>
      </c>
      <c r="E89">
        <v>3.14</v>
      </c>
      <c r="F89">
        <v>0</v>
      </c>
      <c r="G89">
        <v>31.07</v>
      </c>
    </row>
    <row r="90" spans="2:7" x14ac:dyDescent="0.2">
      <c r="B90">
        <v>2.1749999999999998</v>
      </c>
      <c r="C90">
        <v>0</v>
      </c>
      <c r="D90">
        <v>0</v>
      </c>
      <c r="E90">
        <v>3.14</v>
      </c>
      <c r="F90">
        <v>0</v>
      </c>
      <c r="G90">
        <v>31.07</v>
      </c>
    </row>
    <row r="91" spans="2:7" x14ac:dyDescent="0.2">
      <c r="B91">
        <v>2.2000000000000002</v>
      </c>
      <c r="C91">
        <v>0</v>
      </c>
      <c r="D91">
        <v>0</v>
      </c>
      <c r="E91">
        <v>3.14</v>
      </c>
      <c r="F91">
        <v>0</v>
      </c>
      <c r="G91">
        <v>31.07</v>
      </c>
    </row>
    <row r="92" spans="2:7" x14ac:dyDescent="0.2">
      <c r="B92">
        <v>2.2250000000000001</v>
      </c>
      <c r="C92">
        <v>0</v>
      </c>
      <c r="D92">
        <v>0</v>
      </c>
      <c r="E92">
        <v>3.14</v>
      </c>
      <c r="F92">
        <v>0</v>
      </c>
      <c r="G92">
        <v>31.07</v>
      </c>
    </row>
    <row r="93" spans="2:7" x14ac:dyDescent="0.2">
      <c r="B93">
        <v>2.25</v>
      </c>
      <c r="C93">
        <v>0</v>
      </c>
      <c r="D93">
        <v>0</v>
      </c>
      <c r="E93">
        <v>3.14</v>
      </c>
      <c r="F93">
        <v>0</v>
      </c>
      <c r="G93">
        <v>31.07</v>
      </c>
    </row>
    <row r="94" spans="2:7" x14ac:dyDescent="0.2">
      <c r="B94">
        <v>2.2749999999999999</v>
      </c>
      <c r="C94">
        <v>0</v>
      </c>
      <c r="D94">
        <v>0</v>
      </c>
      <c r="E94">
        <v>3.14</v>
      </c>
      <c r="F94">
        <v>0</v>
      </c>
      <c r="G94">
        <v>31.07</v>
      </c>
    </row>
    <row r="95" spans="2:7" x14ac:dyDescent="0.2">
      <c r="B95">
        <v>2.2999999999999998</v>
      </c>
      <c r="C95">
        <v>0</v>
      </c>
      <c r="D95">
        <v>0</v>
      </c>
      <c r="E95">
        <v>3.14</v>
      </c>
      <c r="F95">
        <v>0</v>
      </c>
      <c r="G95">
        <v>31.07</v>
      </c>
    </row>
    <row r="96" spans="2:7" x14ac:dyDescent="0.2">
      <c r="B96">
        <v>2.3250000000000002</v>
      </c>
      <c r="C96">
        <v>0</v>
      </c>
      <c r="D96">
        <v>0</v>
      </c>
      <c r="E96">
        <v>3.14</v>
      </c>
      <c r="F96">
        <v>0</v>
      </c>
      <c r="G96">
        <v>31.07</v>
      </c>
    </row>
    <row r="97" spans="2:7" x14ac:dyDescent="0.2">
      <c r="B97">
        <v>2.35</v>
      </c>
      <c r="C97">
        <v>0</v>
      </c>
      <c r="D97">
        <v>0</v>
      </c>
      <c r="E97">
        <v>3.14</v>
      </c>
      <c r="F97">
        <v>0</v>
      </c>
      <c r="G97">
        <v>31.07</v>
      </c>
    </row>
    <row r="98" spans="2:7" x14ac:dyDescent="0.2">
      <c r="B98">
        <v>2.375</v>
      </c>
      <c r="C98">
        <v>0</v>
      </c>
      <c r="D98">
        <v>0</v>
      </c>
      <c r="E98">
        <v>3.14</v>
      </c>
      <c r="F98">
        <v>0</v>
      </c>
      <c r="G98">
        <v>31.07</v>
      </c>
    </row>
    <row r="99" spans="2:7" x14ac:dyDescent="0.2">
      <c r="B99">
        <v>2.4</v>
      </c>
      <c r="C99">
        <v>0</v>
      </c>
      <c r="D99">
        <v>0</v>
      </c>
      <c r="E99">
        <v>3.14</v>
      </c>
      <c r="F99">
        <v>0</v>
      </c>
      <c r="G99">
        <v>31.07</v>
      </c>
    </row>
    <row r="100" spans="2:7" x14ac:dyDescent="0.2">
      <c r="B100">
        <v>2.4249999999999998</v>
      </c>
      <c r="C100">
        <v>0</v>
      </c>
      <c r="D100">
        <v>0</v>
      </c>
      <c r="E100">
        <v>3.14</v>
      </c>
      <c r="F100">
        <v>0</v>
      </c>
      <c r="G100">
        <v>31.07</v>
      </c>
    </row>
    <row r="101" spans="2:7" x14ac:dyDescent="0.2">
      <c r="B101">
        <v>2.4500000000000002</v>
      </c>
      <c r="C101">
        <v>0</v>
      </c>
      <c r="D101">
        <v>0</v>
      </c>
      <c r="E101">
        <v>3.14</v>
      </c>
      <c r="F101">
        <v>0</v>
      </c>
      <c r="G101">
        <v>31.07</v>
      </c>
    </row>
    <row r="102" spans="2:7" x14ac:dyDescent="0.2">
      <c r="B102">
        <v>2.4750000000000001</v>
      </c>
      <c r="C102">
        <v>0</v>
      </c>
      <c r="D102">
        <v>0</v>
      </c>
      <c r="E102">
        <v>3.14</v>
      </c>
      <c r="F102">
        <v>0</v>
      </c>
      <c r="G102">
        <v>31.07</v>
      </c>
    </row>
    <row r="103" spans="2:7" x14ac:dyDescent="0.2">
      <c r="B103">
        <v>2.5</v>
      </c>
      <c r="C103">
        <v>0</v>
      </c>
      <c r="D103">
        <v>0</v>
      </c>
      <c r="E103">
        <v>3.14</v>
      </c>
      <c r="F103">
        <v>0</v>
      </c>
      <c r="G103">
        <v>31.07</v>
      </c>
    </row>
    <row r="104" spans="2:7" x14ac:dyDescent="0.2">
      <c r="B104">
        <v>2.5249999999999999</v>
      </c>
      <c r="C104">
        <v>0</v>
      </c>
      <c r="D104">
        <v>0</v>
      </c>
      <c r="E104">
        <v>3.14</v>
      </c>
      <c r="F104">
        <v>0</v>
      </c>
      <c r="G104">
        <v>31.07</v>
      </c>
    </row>
    <row r="105" spans="2:7" x14ac:dyDescent="0.2">
      <c r="B105">
        <v>2.5499999999999998</v>
      </c>
      <c r="C105">
        <v>0</v>
      </c>
      <c r="D105">
        <v>0</v>
      </c>
      <c r="E105">
        <v>3.14</v>
      </c>
      <c r="F105">
        <v>0</v>
      </c>
      <c r="G105">
        <v>31.07</v>
      </c>
    </row>
    <row r="106" spans="2:7" x14ac:dyDescent="0.2">
      <c r="B106">
        <v>2.5750000000000002</v>
      </c>
      <c r="C106">
        <v>0</v>
      </c>
      <c r="D106">
        <v>0</v>
      </c>
      <c r="E106">
        <v>3.14</v>
      </c>
      <c r="F106">
        <v>0</v>
      </c>
      <c r="G106">
        <v>31.07</v>
      </c>
    </row>
    <row r="107" spans="2:7" x14ac:dyDescent="0.2">
      <c r="B107">
        <v>2.6</v>
      </c>
      <c r="C107">
        <v>0</v>
      </c>
      <c r="D107">
        <v>0</v>
      </c>
      <c r="E107">
        <v>3.14</v>
      </c>
      <c r="F107">
        <v>0</v>
      </c>
      <c r="G107">
        <v>31.07</v>
      </c>
    </row>
    <row r="108" spans="2:7" x14ac:dyDescent="0.2">
      <c r="B108">
        <v>2.625</v>
      </c>
      <c r="C108">
        <v>0</v>
      </c>
      <c r="D108">
        <v>0</v>
      </c>
      <c r="E108">
        <v>3.14</v>
      </c>
      <c r="F108">
        <v>0</v>
      </c>
      <c r="G108">
        <v>31.07</v>
      </c>
    </row>
    <row r="109" spans="2:7" x14ac:dyDescent="0.2">
      <c r="B109">
        <v>2.65</v>
      </c>
      <c r="C109">
        <v>0</v>
      </c>
      <c r="D109">
        <v>0</v>
      </c>
      <c r="E109">
        <v>3.14</v>
      </c>
      <c r="F109">
        <v>0</v>
      </c>
      <c r="G109">
        <v>31.07</v>
      </c>
    </row>
    <row r="110" spans="2:7" x14ac:dyDescent="0.2">
      <c r="B110">
        <v>2.6749999999999998</v>
      </c>
      <c r="C110">
        <v>0</v>
      </c>
      <c r="D110">
        <v>0</v>
      </c>
      <c r="E110">
        <v>3.14</v>
      </c>
      <c r="F110">
        <v>0</v>
      </c>
      <c r="G110">
        <v>31.07</v>
      </c>
    </row>
    <row r="111" spans="2:7" x14ac:dyDescent="0.2">
      <c r="B111">
        <v>2.7</v>
      </c>
      <c r="C111">
        <v>0</v>
      </c>
      <c r="D111">
        <v>0</v>
      </c>
      <c r="E111">
        <v>3.14</v>
      </c>
      <c r="F111">
        <v>0</v>
      </c>
      <c r="G111">
        <v>31.07</v>
      </c>
    </row>
    <row r="112" spans="2:7" x14ac:dyDescent="0.2">
      <c r="B112">
        <v>2.7250000000000001</v>
      </c>
      <c r="C112">
        <v>0</v>
      </c>
      <c r="D112">
        <v>0</v>
      </c>
      <c r="E112">
        <v>3.14</v>
      </c>
      <c r="F112">
        <v>0</v>
      </c>
      <c r="G112">
        <v>31.07</v>
      </c>
    </row>
    <row r="113" spans="2:7" x14ac:dyDescent="0.2">
      <c r="B113">
        <v>2.75</v>
      </c>
      <c r="C113">
        <v>0</v>
      </c>
      <c r="D113">
        <v>0</v>
      </c>
      <c r="E113">
        <v>3.14</v>
      </c>
      <c r="F113">
        <v>0</v>
      </c>
      <c r="G113">
        <v>31.07</v>
      </c>
    </row>
    <row r="114" spans="2:7" x14ac:dyDescent="0.2">
      <c r="B114">
        <v>2.7749999999999999</v>
      </c>
      <c r="C114">
        <v>0</v>
      </c>
      <c r="D114">
        <v>0</v>
      </c>
      <c r="E114">
        <v>3.14</v>
      </c>
      <c r="F114">
        <v>0</v>
      </c>
      <c r="G114">
        <v>31.07</v>
      </c>
    </row>
    <row r="115" spans="2:7" x14ac:dyDescent="0.2">
      <c r="B115">
        <v>2.8</v>
      </c>
      <c r="C115">
        <v>0</v>
      </c>
      <c r="D115">
        <v>0</v>
      </c>
      <c r="E115">
        <v>3.14</v>
      </c>
      <c r="F115">
        <v>0</v>
      </c>
      <c r="G115">
        <v>31.07</v>
      </c>
    </row>
    <row r="116" spans="2:7" x14ac:dyDescent="0.2">
      <c r="B116">
        <v>2.8250000000000002</v>
      </c>
      <c r="C116">
        <v>0</v>
      </c>
      <c r="D116">
        <v>0</v>
      </c>
      <c r="E116">
        <v>3.14</v>
      </c>
      <c r="F116">
        <v>0</v>
      </c>
      <c r="G116">
        <v>31.07</v>
      </c>
    </row>
    <row r="117" spans="2:7" x14ac:dyDescent="0.2">
      <c r="B117">
        <v>2.85</v>
      </c>
      <c r="C117">
        <v>0</v>
      </c>
      <c r="D117">
        <v>0</v>
      </c>
      <c r="E117">
        <v>3.14</v>
      </c>
      <c r="F117">
        <v>0</v>
      </c>
      <c r="G117">
        <v>31.07</v>
      </c>
    </row>
    <row r="118" spans="2:7" x14ac:dyDescent="0.2">
      <c r="B118">
        <v>2.875</v>
      </c>
      <c r="C118">
        <v>0</v>
      </c>
      <c r="D118">
        <v>0</v>
      </c>
      <c r="E118">
        <v>3.14</v>
      </c>
      <c r="F118">
        <v>0</v>
      </c>
      <c r="G118">
        <v>31.07</v>
      </c>
    </row>
    <row r="119" spans="2:7" x14ac:dyDescent="0.2">
      <c r="B119">
        <v>2.9</v>
      </c>
      <c r="C119">
        <v>0</v>
      </c>
      <c r="D119">
        <v>0</v>
      </c>
      <c r="E119">
        <v>3.14</v>
      </c>
      <c r="F119">
        <v>0</v>
      </c>
      <c r="G119">
        <v>31.07</v>
      </c>
    </row>
    <row r="120" spans="2:7" x14ac:dyDescent="0.2">
      <c r="B120">
        <v>2.9249999999999998</v>
      </c>
      <c r="C120">
        <v>0</v>
      </c>
      <c r="D120">
        <v>0</v>
      </c>
      <c r="E120">
        <v>3.14</v>
      </c>
      <c r="F120">
        <v>0</v>
      </c>
      <c r="G120">
        <v>31.07</v>
      </c>
    </row>
    <row r="121" spans="2:7" x14ac:dyDescent="0.2">
      <c r="B121">
        <v>2.95</v>
      </c>
      <c r="C121">
        <v>0</v>
      </c>
      <c r="D121">
        <v>0</v>
      </c>
      <c r="E121">
        <v>3.14</v>
      </c>
      <c r="F121">
        <v>0</v>
      </c>
      <c r="G121">
        <v>31.07</v>
      </c>
    </row>
    <row r="122" spans="2:7" x14ac:dyDescent="0.2">
      <c r="B122">
        <v>2.9750000000000001</v>
      </c>
      <c r="C122">
        <v>0</v>
      </c>
      <c r="D122">
        <v>0</v>
      </c>
      <c r="E122">
        <v>3.14</v>
      </c>
      <c r="F122">
        <v>0</v>
      </c>
      <c r="G122">
        <v>31.07</v>
      </c>
    </row>
    <row r="123" spans="2:7" x14ac:dyDescent="0.2">
      <c r="B123">
        <v>3</v>
      </c>
      <c r="C123">
        <v>0</v>
      </c>
      <c r="D123">
        <v>0</v>
      </c>
      <c r="E123">
        <v>3.14</v>
      </c>
      <c r="F123">
        <v>0</v>
      </c>
      <c r="G123">
        <v>31.07</v>
      </c>
    </row>
    <row r="124" spans="2:7" x14ac:dyDescent="0.2">
      <c r="B124">
        <v>3.0249999999999999</v>
      </c>
      <c r="C124">
        <v>0</v>
      </c>
      <c r="D124">
        <v>0</v>
      </c>
      <c r="E124">
        <v>3.14</v>
      </c>
      <c r="F124">
        <v>0</v>
      </c>
      <c r="G124">
        <v>31.07</v>
      </c>
    </row>
    <row r="125" spans="2:7" x14ac:dyDescent="0.2">
      <c r="B125">
        <v>3.05</v>
      </c>
      <c r="C125">
        <v>0</v>
      </c>
      <c r="D125">
        <v>0</v>
      </c>
      <c r="E125">
        <v>3.14</v>
      </c>
      <c r="F125">
        <v>0</v>
      </c>
      <c r="G125">
        <v>31.07</v>
      </c>
    </row>
    <row r="126" spans="2:7" x14ac:dyDescent="0.2">
      <c r="B126">
        <v>3.0750000000000002</v>
      </c>
      <c r="C126">
        <v>0</v>
      </c>
      <c r="D126">
        <v>0</v>
      </c>
      <c r="E126">
        <v>3.14</v>
      </c>
      <c r="F126">
        <v>0</v>
      </c>
      <c r="G126">
        <v>31.07</v>
      </c>
    </row>
    <row r="127" spans="2:7" x14ac:dyDescent="0.2">
      <c r="B127">
        <v>3.1</v>
      </c>
      <c r="C127">
        <v>0</v>
      </c>
      <c r="D127">
        <v>0</v>
      </c>
      <c r="E127">
        <v>3.14</v>
      </c>
      <c r="F127">
        <v>0</v>
      </c>
      <c r="G127">
        <v>31.07</v>
      </c>
    </row>
    <row r="128" spans="2:7" x14ac:dyDescent="0.2">
      <c r="B128">
        <v>3.125</v>
      </c>
      <c r="C128">
        <v>0</v>
      </c>
      <c r="D128">
        <v>0</v>
      </c>
      <c r="E128">
        <v>3.14</v>
      </c>
      <c r="F128">
        <v>0</v>
      </c>
      <c r="G128">
        <v>31.07</v>
      </c>
    </row>
    <row r="129" spans="2:7" x14ac:dyDescent="0.2">
      <c r="B129">
        <v>3.15</v>
      </c>
      <c r="C129">
        <v>0</v>
      </c>
      <c r="D129">
        <v>0</v>
      </c>
      <c r="E129">
        <v>3.14</v>
      </c>
      <c r="F129">
        <v>0</v>
      </c>
      <c r="G129">
        <v>31.07</v>
      </c>
    </row>
    <row r="130" spans="2:7" x14ac:dyDescent="0.2">
      <c r="B130">
        <v>3.1749999999999998</v>
      </c>
      <c r="C130">
        <v>0</v>
      </c>
      <c r="D130">
        <v>0</v>
      </c>
      <c r="E130">
        <v>3.14</v>
      </c>
      <c r="F130">
        <v>0</v>
      </c>
      <c r="G130">
        <v>31.07</v>
      </c>
    </row>
    <row r="131" spans="2:7" x14ac:dyDescent="0.2">
      <c r="B131">
        <v>3.2</v>
      </c>
      <c r="C131">
        <v>0</v>
      </c>
      <c r="D131">
        <v>0</v>
      </c>
      <c r="E131">
        <v>3.14</v>
      </c>
      <c r="F131">
        <v>0</v>
      </c>
      <c r="G131">
        <v>31.07</v>
      </c>
    </row>
    <row r="132" spans="2:7" x14ac:dyDescent="0.2">
      <c r="B132">
        <v>3.2250000000000001</v>
      </c>
      <c r="C132">
        <v>0</v>
      </c>
      <c r="D132">
        <v>0</v>
      </c>
      <c r="E132">
        <v>3.14</v>
      </c>
      <c r="F132">
        <v>0</v>
      </c>
      <c r="G132">
        <v>31.07</v>
      </c>
    </row>
    <row r="133" spans="2:7" x14ac:dyDescent="0.2">
      <c r="B133">
        <v>3.25</v>
      </c>
      <c r="C133">
        <v>0</v>
      </c>
      <c r="D133">
        <v>0</v>
      </c>
      <c r="E133">
        <v>3.14</v>
      </c>
      <c r="F133">
        <v>0</v>
      </c>
      <c r="G133">
        <v>31.07</v>
      </c>
    </row>
    <row r="134" spans="2:7" x14ac:dyDescent="0.2">
      <c r="B134">
        <v>3.2749999999999999</v>
      </c>
      <c r="C134">
        <v>0</v>
      </c>
      <c r="D134">
        <v>0</v>
      </c>
      <c r="E134">
        <v>3.14</v>
      </c>
      <c r="F134">
        <v>0</v>
      </c>
      <c r="G134">
        <v>31.07</v>
      </c>
    </row>
    <row r="135" spans="2:7" x14ac:dyDescent="0.2">
      <c r="B135">
        <v>3.3</v>
      </c>
      <c r="C135">
        <v>0</v>
      </c>
      <c r="D135">
        <v>0</v>
      </c>
      <c r="E135">
        <v>3.14</v>
      </c>
      <c r="F135">
        <v>0</v>
      </c>
      <c r="G135">
        <v>31.07</v>
      </c>
    </row>
    <row r="136" spans="2:7" x14ac:dyDescent="0.2">
      <c r="B136">
        <v>3.3250000000000002</v>
      </c>
      <c r="C136">
        <v>0</v>
      </c>
      <c r="D136">
        <v>0</v>
      </c>
      <c r="E136">
        <v>3.14</v>
      </c>
      <c r="F136">
        <v>0</v>
      </c>
      <c r="G136">
        <v>31.07</v>
      </c>
    </row>
    <row r="137" spans="2:7" x14ac:dyDescent="0.2">
      <c r="B137">
        <v>3.35</v>
      </c>
      <c r="C137">
        <v>0</v>
      </c>
      <c r="D137">
        <v>0</v>
      </c>
      <c r="E137">
        <v>3.14</v>
      </c>
      <c r="F137">
        <v>0</v>
      </c>
      <c r="G137">
        <v>31.07</v>
      </c>
    </row>
    <row r="138" spans="2:7" x14ac:dyDescent="0.2">
      <c r="B138">
        <v>3.375</v>
      </c>
      <c r="C138">
        <v>0</v>
      </c>
      <c r="D138">
        <v>0</v>
      </c>
      <c r="E138">
        <v>3.14</v>
      </c>
      <c r="F138">
        <v>0</v>
      </c>
      <c r="G138">
        <v>31.07</v>
      </c>
    </row>
    <row r="139" spans="2:7" x14ac:dyDescent="0.2">
      <c r="B139">
        <v>3.4</v>
      </c>
      <c r="C139">
        <v>0</v>
      </c>
      <c r="D139">
        <v>0</v>
      </c>
      <c r="E139">
        <v>3.14</v>
      </c>
      <c r="F139">
        <v>0</v>
      </c>
      <c r="G139">
        <v>31.07</v>
      </c>
    </row>
    <row r="140" spans="2:7" x14ac:dyDescent="0.2">
      <c r="B140">
        <v>3.4249999999999998</v>
      </c>
      <c r="C140">
        <v>0</v>
      </c>
      <c r="D140">
        <v>0</v>
      </c>
      <c r="E140">
        <v>3.14</v>
      </c>
      <c r="F140">
        <v>0</v>
      </c>
      <c r="G140">
        <v>31.07</v>
      </c>
    </row>
    <row r="141" spans="2:7" x14ac:dyDescent="0.2">
      <c r="B141">
        <v>3.45</v>
      </c>
      <c r="C141">
        <v>0</v>
      </c>
      <c r="D141">
        <v>0</v>
      </c>
      <c r="E141">
        <v>3.14</v>
      </c>
      <c r="F141">
        <v>0</v>
      </c>
      <c r="G141">
        <v>31.07</v>
      </c>
    </row>
    <row r="142" spans="2:7" x14ac:dyDescent="0.2">
      <c r="B142">
        <v>3.4750000000000001</v>
      </c>
      <c r="C142">
        <v>0</v>
      </c>
      <c r="D142">
        <v>0</v>
      </c>
      <c r="E142">
        <v>3.14</v>
      </c>
      <c r="F142">
        <v>0</v>
      </c>
      <c r="G142">
        <v>31.07</v>
      </c>
    </row>
    <row r="143" spans="2:7" x14ac:dyDescent="0.2">
      <c r="B143">
        <v>3.5</v>
      </c>
      <c r="C143">
        <v>0</v>
      </c>
      <c r="D143">
        <v>0</v>
      </c>
      <c r="E143">
        <v>3.14</v>
      </c>
      <c r="F143">
        <v>0</v>
      </c>
      <c r="G143">
        <v>31.07</v>
      </c>
    </row>
    <row r="144" spans="2:7" x14ac:dyDescent="0.2">
      <c r="B144">
        <v>3.5249999999999999</v>
      </c>
      <c r="C144">
        <v>0</v>
      </c>
      <c r="D144">
        <v>0</v>
      </c>
      <c r="E144">
        <v>3.14</v>
      </c>
      <c r="F144">
        <v>0</v>
      </c>
      <c r="G144">
        <v>31.07</v>
      </c>
    </row>
    <row r="145" spans="2:7" x14ac:dyDescent="0.2">
      <c r="B145">
        <v>3.55</v>
      </c>
      <c r="C145">
        <v>0</v>
      </c>
      <c r="D145">
        <v>0</v>
      </c>
      <c r="E145">
        <v>3.14</v>
      </c>
      <c r="F145">
        <v>0</v>
      </c>
      <c r="G145">
        <v>31.07</v>
      </c>
    </row>
    <row r="146" spans="2:7" x14ac:dyDescent="0.2">
      <c r="B146">
        <v>3.5750000000000002</v>
      </c>
      <c r="C146">
        <v>0</v>
      </c>
      <c r="D146">
        <v>0</v>
      </c>
      <c r="E146">
        <v>3.14</v>
      </c>
      <c r="F146">
        <v>0</v>
      </c>
      <c r="G146">
        <v>31.07</v>
      </c>
    </row>
    <row r="147" spans="2:7" x14ac:dyDescent="0.2">
      <c r="B147">
        <v>3.6</v>
      </c>
      <c r="C147">
        <v>0</v>
      </c>
      <c r="D147">
        <v>0</v>
      </c>
      <c r="E147">
        <v>3.14</v>
      </c>
      <c r="F147">
        <v>0</v>
      </c>
      <c r="G147">
        <v>31.07</v>
      </c>
    </row>
    <row r="148" spans="2:7" x14ac:dyDescent="0.2">
      <c r="B148">
        <v>3.625</v>
      </c>
      <c r="C148">
        <v>0</v>
      </c>
      <c r="D148">
        <v>0</v>
      </c>
      <c r="E148">
        <v>3.14</v>
      </c>
      <c r="F148">
        <v>0</v>
      </c>
      <c r="G148">
        <v>31.07</v>
      </c>
    </row>
    <row r="149" spans="2:7" x14ac:dyDescent="0.2">
      <c r="B149">
        <v>3.65</v>
      </c>
      <c r="C149">
        <v>0</v>
      </c>
      <c r="D149">
        <v>0</v>
      </c>
      <c r="E149">
        <v>3.14</v>
      </c>
      <c r="F149">
        <v>0</v>
      </c>
      <c r="G149">
        <v>31.07</v>
      </c>
    </row>
    <row r="150" spans="2:7" x14ac:dyDescent="0.2">
      <c r="B150">
        <v>3.6749999999999998</v>
      </c>
      <c r="C150">
        <v>0</v>
      </c>
      <c r="D150">
        <v>0</v>
      </c>
      <c r="E150">
        <v>3.14</v>
      </c>
      <c r="F150">
        <v>0</v>
      </c>
      <c r="G150">
        <v>31.07</v>
      </c>
    </row>
    <row r="151" spans="2:7" x14ac:dyDescent="0.2">
      <c r="B151">
        <v>3.7</v>
      </c>
      <c r="C151">
        <v>0</v>
      </c>
      <c r="D151">
        <v>0</v>
      </c>
      <c r="E151">
        <v>3.14</v>
      </c>
      <c r="F151">
        <v>0</v>
      </c>
      <c r="G151">
        <v>31.07</v>
      </c>
    </row>
    <row r="152" spans="2:7" x14ac:dyDescent="0.2">
      <c r="B152">
        <v>3.7250000000000001</v>
      </c>
      <c r="C152">
        <v>0</v>
      </c>
      <c r="D152">
        <v>0</v>
      </c>
      <c r="E152">
        <v>3.14</v>
      </c>
      <c r="F152">
        <v>0</v>
      </c>
      <c r="G152">
        <v>31.07</v>
      </c>
    </row>
    <row r="153" spans="2:7" x14ac:dyDescent="0.2">
      <c r="B153">
        <v>3.75</v>
      </c>
      <c r="C153">
        <v>0</v>
      </c>
      <c r="D153">
        <v>0</v>
      </c>
      <c r="E153">
        <v>3.14</v>
      </c>
      <c r="F153">
        <v>0</v>
      </c>
      <c r="G153">
        <v>31.07</v>
      </c>
    </row>
    <row r="154" spans="2:7" x14ac:dyDescent="0.2">
      <c r="B154">
        <v>3.7749999999999999</v>
      </c>
      <c r="C154">
        <v>0</v>
      </c>
      <c r="D154">
        <v>0</v>
      </c>
      <c r="E154">
        <v>3.14</v>
      </c>
      <c r="F154">
        <v>0</v>
      </c>
      <c r="G154">
        <v>31.07</v>
      </c>
    </row>
    <row r="155" spans="2:7" x14ac:dyDescent="0.2">
      <c r="B155">
        <v>3.8</v>
      </c>
      <c r="C155">
        <v>0</v>
      </c>
      <c r="D155">
        <v>0</v>
      </c>
      <c r="E155">
        <v>3.14</v>
      </c>
      <c r="F155">
        <v>0</v>
      </c>
      <c r="G155">
        <v>31.07</v>
      </c>
    </row>
    <row r="156" spans="2:7" x14ac:dyDescent="0.2">
      <c r="B156">
        <v>3.8250000000000002</v>
      </c>
      <c r="C156">
        <v>0</v>
      </c>
      <c r="D156">
        <v>0</v>
      </c>
      <c r="E156">
        <v>3.14</v>
      </c>
      <c r="F156">
        <v>0</v>
      </c>
      <c r="G156">
        <v>31.07</v>
      </c>
    </row>
    <row r="157" spans="2:7" x14ac:dyDescent="0.2">
      <c r="B157">
        <v>3.85</v>
      </c>
      <c r="C157">
        <v>0</v>
      </c>
      <c r="D157">
        <v>0</v>
      </c>
      <c r="E157">
        <v>3.14</v>
      </c>
      <c r="F157">
        <v>0</v>
      </c>
      <c r="G157">
        <v>31.07</v>
      </c>
    </row>
    <row r="158" spans="2:7" x14ac:dyDescent="0.2">
      <c r="B158">
        <v>3.875</v>
      </c>
      <c r="C158">
        <v>0</v>
      </c>
      <c r="D158">
        <v>0</v>
      </c>
      <c r="E158">
        <v>-3.12</v>
      </c>
      <c r="F158">
        <v>0.98</v>
      </c>
      <c r="G158">
        <v>-29.4</v>
      </c>
    </row>
    <row r="159" spans="2:7" x14ac:dyDescent="0.2">
      <c r="B159">
        <v>3.9</v>
      </c>
      <c r="C159">
        <v>0</v>
      </c>
      <c r="D159">
        <v>0.05</v>
      </c>
      <c r="E159">
        <v>-3.03</v>
      </c>
      <c r="F159">
        <v>2.64</v>
      </c>
      <c r="G159">
        <v>-26.76</v>
      </c>
    </row>
    <row r="160" spans="2:7" x14ac:dyDescent="0.2">
      <c r="B160">
        <v>3.9249999999999998</v>
      </c>
      <c r="C160">
        <v>0</v>
      </c>
      <c r="D160">
        <v>0.11</v>
      </c>
      <c r="E160">
        <v>-2.95</v>
      </c>
      <c r="F160">
        <v>3.34</v>
      </c>
      <c r="G160">
        <v>-24.9</v>
      </c>
    </row>
    <row r="161" spans="2:7" x14ac:dyDescent="0.2">
      <c r="B161">
        <v>3.95</v>
      </c>
      <c r="C161">
        <v>0.01</v>
      </c>
      <c r="D161">
        <v>0.13</v>
      </c>
      <c r="E161">
        <v>-2.87</v>
      </c>
      <c r="F161">
        <v>3.39</v>
      </c>
      <c r="G161">
        <v>-24.03</v>
      </c>
    </row>
    <row r="162" spans="2:7" x14ac:dyDescent="0.2">
      <c r="B162">
        <v>3.9750000000000001</v>
      </c>
      <c r="C162">
        <v>0.01</v>
      </c>
      <c r="D162">
        <v>0.14000000000000001</v>
      </c>
      <c r="E162">
        <v>-2.8</v>
      </c>
      <c r="F162">
        <v>2.86</v>
      </c>
      <c r="G162">
        <v>-23.86</v>
      </c>
    </row>
    <row r="163" spans="2:7" x14ac:dyDescent="0.2">
      <c r="B163">
        <v>4</v>
      </c>
      <c r="C163">
        <v>0.01</v>
      </c>
      <c r="D163">
        <v>0.09</v>
      </c>
      <c r="E163">
        <v>-2.75</v>
      </c>
      <c r="F163">
        <v>2.09</v>
      </c>
      <c r="G163">
        <v>-24.42</v>
      </c>
    </row>
    <row r="164" spans="2:7" x14ac:dyDescent="0.2">
      <c r="B164">
        <v>4.0250000000000004</v>
      </c>
      <c r="C164">
        <v>0.01</v>
      </c>
      <c r="D164">
        <v>0.02</v>
      </c>
      <c r="E164">
        <v>-2.74</v>
      </c>
      <c r="F164">
        <v>1</v>
      </c>
      <c r="G164">
        <v>-25.88</v>
      </c>
    </row>
    <row r="165" spans="2:7" x14ac:dyDescent="0.2">
      <c r="B165">
        <v>4.05</v>
      </c>
      <c r="C165">
        <v>0.01</v>
      </c>
      <c r="D165">
        <v>0.01</v>
      </c>
      <c r="E165">
        <v>-2.74</v>
      </c>
      <c r="F165">
        <v>0.04</v>
      </c>
      <c r="G165">
        <v>-27</v>
      </c>
    </row>
    <row r="166" spans="2:7" x14ac:dyDescent="0.2">
      <c r="B166">
        <v>4.0750000000000002</v>
      </c>
      <c r="C166">
        <v>0.01</v>
      </c>
      <c r="D166">
        <v>0</v>
      </c>
      <c r="E166">
        <v>-2.76</v>
      </c>
      <c r="F166">
        <v>-0.69</v>
      </c>
      <c r="G166">
        <v>-28.08</v>
      </c>
    </row>
    <row r="167" spans="2:7" x14ac:dyDescent="0.2">
      <c r="B167">
        <v>4.0999999999999996</v>
      </c>
      <c r="C167">
        <v>0.01</v>
      </c>
      <c r="D167">
        <v>0</v>
      </c>
      <c r="E167">
        <v>-2.8</v>
      </c>
      <c r="F167">
        <v>-1.25</v>
      </c>
      <c r="G167">
        <v>-29.08</v>
      </c>
    </row>
    <row r="168" spans="2:7" x14ac:dyDescent="0.2">
      <c r="B168">
        <v>4.125</v>
      </c>
      <c r="C168">
        <v>0.01</v>
      </c>
      <c r="D168">
        <v>-0.01</v>
      </c>
      <c r="E168">
        <v>-2.84</v>
      </c>
      <c r="F168">
        <v>-1.89</v>
      </c>
      <c r="G168">
        <v>-30.36</v>
      </c>
    </row>
    <row r="169" spans="2:7" x14ac:dyDescent="0.2">
      <c r="B169">
        <v>4.1500000000000004</v>
      </c>
      <c r="C169">
        <v>0.01</v>
      </c>
      <c r="D169">
        <v>-0.09</v>
      </c>
      <c r="E169">
        <v>-2.93</v>
      </c>
      <c r="F169">
        <v>-3.13</v>
      </c>
      <c r="G169">
        <v>-32.89</v>
      </c>
    </row>
    <row r="170" spans="2:7" x14ac:dyDescent="0.2">
      <c r="B170">
        <v>4.1749999999999998</v>
      </c>
      <c r="C170">
        <v>0.01</v>
      </c>
      <c r="D170">
        <v>-0.14000000000000001</v>
      </c>
      <c r="E170">
        <v>-3.02</v>
      </c>
      <c r="F170">
        <v>-3.72</v>
      </c>
      <c r="G170">
        <v>-34.74</v>
      </c>
    </row>
    <row r="171" spans="2:7" x14ac:dyDescent="0.2">
      <c r="B171">
        <v>4.2</v>
      </c>
      <c r="C171">
        <v>0</v>
      </c>
      <c r="D171">
        <v>-0.18</v>
      </c>
      <c r="E171">
        <v>-3.14</v>
      </c>
      <c r="F171">
        <v>-4.25</v>
      </c>
      <c r="G171">
        <v>-36.520000000000003</v>
      </c>
    </row>
    <row r="172" spans="2:7" x14ac:dyDescent="0.2">
      <c r="B172">
        <v>4.2249999999999996</v>
      </c>
      <c r="C172">
        <v>0</v>
      </c>
      <c r="D172">
        <v>-0.2</v>
      </c>
      <c r="E172">
        <v>3.04</v>
      </c>
      <c r="F172">
        <v>-4.3499999999999996</v>
      </c>
      <c r="G172">
        <v>24.38</v>
      </c>
    </row>
    <row r="173" spans="2:7" x14ac:dyDescent="0.2">
      <c r="B173">
        <v>4.25</v>
      </c>
      <c r="C173">
        <v>-0.01</v>
      </c>
      <c r="D173">
        <v>-0.22</v>
      </c>
      <c r="E173">
        <v>2.93</v>
      </c>
      <c r="F173">
        <v>-4.41</v>
      </c>
      <c r="G173">
        <v>23.18</v>
      </c>
    </row>
    <row r="174" spans="2:7" x14ac:dyDescent="0.2">
      <c r="B174">
        <v>4.2750000000000004</v>
      </c>
      <c r="C174">
        <v>-0.02</v>
      </c>
      <c r="D174">
        <v>-0.25</v>
      </c>
      <c r="E174">
        <v>2.83</v>
      </c>
      <c r="F174">
        <v>-4.26</v>
      </c>
      <c r="G174">
        <v>22.15</v>
      </c>
    </row>
    <row r="175" spans="2:7" x14ac:dyDescent="0.2">
      <c r="B175">
        <v>4.3</v>
      </c>
      <c r="C175">
        <v>-0.02</v>
      </c>
      <c r="D175">
        <v>-0.26</v>
      </c>
      <c r="E175">
        <v>2.73</v>
      </c>
      <c r="F175">
        <v>-4.01</v>
      </c>
      <c r="G175">
        <v>21.47</v>
      </c>
    </row>
    <row r="176" spans="2:7" x14ac:dyDescent="0.2">
      <c r="B176">
        <v>4.3250000000000002</v>
      </c>
      <c r="C176">
        <v>-0.03</v>
      </c>
      <c r="D176">
        <v>-0.15</v>
      </c>
      <c r="E176">
        <v>2.68</v>
      </c>
      <c r="F176">
        <v>-2.48</v>
      </c>
      <c r="G176">
        <v>23.08</v>
      </c>
    </row>
    <row r="177" spans="2:7" x14ac:dyDescent="0.2">
      <c r="B177">
        <v>4.3499999999999996</v>
      </c>
      <c r="C177">
        <v>-0.03</v>
      </c>
      <c r="D177">
        <v>-0.05</v>
      </c>
      <c r="E177">
        <v>2.67</v>
      </c>
      <c r="F177">
        <v>-1.01</v>
      </c>
      <c r="G177">
        <v>24.97</v>
      </c>
    </row>
    <row r="178" spans="2:7" x14ac:dyDescent="0.2">
      <c r="B178">
        <v>4.375</v>
      </c>
      <c r="C178">
        <v>-0.03</v>
      </c>
      <c r="D178">
        <v>-0.01</v>
      </c>
      <c r="E178">
        <v>2.68</v>
      </c>
      <c r="F178">
        <v>0.05</v>
      </c>
      <c r="G178">
        <v>26.39</v>
      </c>
    </row>
    <row r="179" spans="2:7" x14ac:dyDescent="0.2">
      <c r="B179">
        <v>4.4000000000000004</v>
      </c>
      <c r="C179">
        <v>-0.03</v>
      </c>
      <c r="D179">
        <v>0</v>
      </c>
      <c r="E179">
        <v>2.7</v>
      </c>
      <c r="F179">
        <v>0.97</v>
      </c>
      <c r="G179">
        <v>27.79</v>
      </c>
    </row>
    <row r="180" spans="2:7" x14ac:dyDescent="0.2">
      <c r="B180">
        <v>4.4249999999999998</v>
      </c>
      <c r="C180">
        <v>-0.03</v>
      </c>
      <c r="D180">
        <v>0</v>
      </c>
      <c r="E180">
        <v>2.75</v>
      </c>
      <c r="F180">
        <v>1.69</v>
      </c>
      <c r="G180">
        <v>29.09</v>
      </c>
    </row>
    <row r="181" spans="2:7" x14ac:dyDescent="0.2">
      <c r="B181">
        <v>4.45</v>
      </c>
      <c r="C181">
        <v>-0.03</v>
      </c>
      <c r="D181">
        <v>0</v>
      </c>
      <c r="E181">
        <v>2.81</v>
      </c>
      <c r="F181">
        <v>2.38</v>
      </c>
      <c r="G181">
        <v>30.49</v>
      </c>
    </row>
    <row r="182" spans="2:7" x14ac:dyDescent="0.2">
      <c r="B182">
        <v>4.4749999999999996</v>
      </c>
      <c r="C182">
        <v>-0.02</v>
      </c>
      <c r="D182">
        <v>0.04</v>
      </c>
      <c r="E182">
        <v>2.89</v>
      </c>
      <c r="F182">
        <v>3</v>
      </c>
      <c r="G182">
        <v>32.14</v>
      </c>
    </row>
    <row r="183" spans="2:7" x14ac:dyDescent="0.2">
      <c r="B183">
        <v>4.5</v>
      </c>
      <c r="C183">
        <v>-0.02</v>
      </c>
      <c r="D183">
        <v>0.14000000000000001</v>
      </c>
      <c r="E183">
        <v>3.01</v>
      </c>
      <c r="F183">
        <v>4.4400000000000004</v>
      </c>
      <c r="G183">
        <v>35.29</v>
      </c>
    </row>
    <row r="184" spans="2:7" x14ac:dyDescent="0.2">
      <c r="B184">
        <v>4.5250000000000004</v>
      </c>
      <c r="C184">
        <v>-0.02</v>
      </c>
      <c r="D184">
        <v>0.18</v>
      </c>
      <c r="E184">
        <v>3.13</v>
      </c>
      <c r="F184">
        <v>4.87</v>
      </c>
      <c r="G184">
        <v>37.14</v>
      </c>
    </row>
    <row r="185" spans="2:7" x14ac:dyDescent="0.2">
      <c r="B185">
        <v>4.55</v>
      </c>
      <c r="C185">
        <v>-0.01</v>
      </c>
      <c r="D185">
        <v>0.26</v>
      </c>
      <c r="E185">
        <v>-3.03</v>
      </c>
      <c r="F185">
        <v>5.49</v>
      </c>
      <c r="G185">
        <v>-22.71</v>
      </c>
    </row>
    <row r="186" spans="2:7" x14ac:dyDescent="0.2">
      <c r="B186">
        <v>4.5750000000000002</v>
      </c>
      <c r="C186">
        <v>0</v>
      </c>
      <c r="D186">
        <v>0.35</v>
      </c>
      <c r="E186">
        <v>-2.87</v>
      </c>
      <c r="F186">
        <v>5.77</v>
      </c>
      <c r="G186">
        <v>-20.57</v>
      </c>
    </row>
    <row r="187" spans="2:7" x14ac:dyDescent="0.2">
      <c r="B187">
        <v>4.5999999999999996</v>
      </c>
      <c r="C187">
        <v>0.01</v>
      </c>
      <c r="D187">
        <v>0.41</v>
      </c>
      <c r="E187">
        <v>-2.71</v>
      </c>
      <c r="F187">
        <v>6.18</v>
      </c>
      <c r="G187">
        <v>-18.37</v>
      </c>
    </row>
    <row r="188" spans="2:7" x14ac:dyDescent="0.2">
      <c r="B188">
        <v>4.625</v>
      </c>
      <c r="C188">
        <v>0.02</v>
      </c>
      <c r="D188">
        <v>0.3</v>
      </c>
      <c r="E188">
        <v>-2.61</v>
      </c>
      <c r="F188">
        <v>4.58</v>
      </c>
      <c r="G188">
        <v>-19.54</v>
      </c>
    </row>
    <row r="189" spans="2:7" x14ac:dyDescent="0.2">
      <c r="B189">
        <v>4.6500000000000004</v>
      </c>
      <c r="C189">
        <v>0.02</v>
      </c>
      <c r="D189">
        <v>0.15</v>
      </c>
      <c r="E189">
        <v>-2.5499999999999998</v>
      </c>
      <c r="F189">
        <v>2.98</v>
      </c>
      <c r="G189">
        <v>-21.23</v>
      </c>
    </row>
    <row r="190" spans="2:7" x14ac:dyDescent="0.2">
      <c r="B190">
        <v>4.6749999999999998</v>
      </c>
      <c r="C190">
        <v>0.02</v>
      </c>
      <c r="D190">
        <v>0.04</v>
      </c>
      <c r="E190">
        <v>-2.54</v>
      </c>
      <c r="F190">
        <v>1.08</v>
      </c>
      <c r="G190">
        <v>-23.63</v>
      </c>
    </row>
    <row r="191" spans="2:7" x14ac:dyDescent="0.2">
      <c r="B191">
        <v>4.7</v>
      </c>
      <c r="C191">
        <v>0.02</v>
      </c>
      <c r="D191">
        <v>0</v>
      </c>
      <c r="E191">
        <v>-2.5499999999999998</v>
      </c>
      <c r="F191">
        <v>-0.17</v>
      </c>
      <c r="G191">
        <v>-25.34</v>
      </c>
    </row>
    <row r="192" spans="2:7" x14ac:dyDescent="0.2">
      <c r="B192">
        <v>4.7249999999999996</v>
      </c>
      <c r="C192">
        <v>0.02</v>
      </c>
      <c r="D192">
        <v>0</v>
      </c>
      <c r="E192">
        <v>-2.58</v>
      </c>
      <c r="F192">
        <v>-1.06</v>
      </c>
      <c r="G192">
        <v>-26.71</v>
      </c>
    </row>
    <row r="193" spans="2:7" x14ac:dyDescent="0.2">
      <c r="B193">
        <v>4.75</v>
      </c>
      <c r="C193">
        <v>0.02</v>
      </c>
      <c r="D193">
        <v>0</v>
      </c>
      <c r="E193">
        <v>-2.64</v>
      </c>
      <c r="F193">
        <v>-2.04</v>
      </c>
      <c r="G193">
        <v>-28.4</v>
      </c>
    </row>
    <row r="194" spans="2:7" x14ac:dyDescent="0.2">
      <c r="B194">
        <v>4.7750000000000004</v>
      </c>
      <c r="C194">
        <v>0.02</v>
      </c>
      <c r="D194">
        <v>0</v>
      </c>
      <c r="E194">
        <v>-2.72</v>
      </c>
      <c r="F194">
        <v>-2.97</v>
      </c>
      <c r="G194">
        <v>-30.3</v>
      </c>
    </row>
    <row r="195" spans="2:7" x14ac:dyDescent="0.2">
      <c r="B195">
        <v>4.8</v>
      </c>
      <c r="C195">
        <v>0.02</v>
      </c>
      <c r="D195">
        <v>0</v>
      </c>
      <c r="E195">
        <v>-2.81</v>
      </c>
      <c r="F195">
        <v>-3.67</v>
      </c>
      <c r="G195">
        <v>-32.04</v>
      </c>
    </row>
    <row r="196" spans="2:7" x14ac:dyDescent="0.2">
      <c r="B196">
        <v>4.8250000000000002</v>
      </c>
      <c r="C196">
        <v>0.02</v>
      </c>
      <c r="D196">
        <v>-0.02</v>
      </c>
      <c r="E196">
        <v>-2.92</v>
      </c>
      <c r="F196">
        <v>-4.33</v>
      </c>
      <c r="G196">
        <v>-33.950000000000003</v>
      </c>
    </row>
    <row r="197" spans="2:7" x14ac:dyDescent="0.2">
      <c r="B197">
        <v>4.8499999999999996</v>
      </c>
      <c r="C197">
        <v>0.02</v>
      </c>
      <c r="D197">
        <v>-0.06</v>
      </c>
      <c r="E197">
        <v>-3.04</v>
      </c>
      <c r="F197">
        <v>-5.09</v>
      </c>
      <c r="G197">
        <v>-36.21</v>
      </c>
    </row>
    <row r="198" spans="2:7" x14ac:dyDescent="0.2">
      <c r="B198">
        <v>4.875</v>
      </c>
      <c r="C198">
        <v>0.02</v>
      </c>
      <c r="D198">
        <v>-0.12</v>
      </c>
      <c r="E198">
        <v>3.12</v>
      </c>
      <c r="F198">
        <v>-5.47</v>
      </c>
      <c r="G198">
        <v>23.83</v>
      </c>
    </row>
    <row r="199" spans="2:7" x14ac:dyDescent="0.2">
      <c r="B199">
        <v>4.9000000000000004</v>
      </c>
      <c r="C199">
        <v>0.01</v>
      </c>
      <c r="D199">
        <v>-0.17</v>
      </c>
      <c r="E199">
        <v>2.96</v>
      </c>
      <c r="F199">
        <v>-5.86</v>
      </c>
      <c r="G199">
        <v>21.9</v>
      </c>
    </row>
    <row r="200" spans="2:7" x14ac:dyDescent="0.2">
      <c r="B200">
        <v>4.9249999999999998</v>
      </c>
      <c r="C200">
        <v>0</v>
      </c>
      <c r="D200">
        <v>-0.26</v>
      </c>
      <c r="E200">
        <v>2.79</v>
      </c>
      <c r="F200">
        <v>-6.21</v>
      </c>
      <c r="G200">
        <v>19.57</v>
      </c>
    </row>
    <row r="201" spans="2:7" x14ac:dyDescent="0.2">
      <c r="B201">
        <v>4.95</v>
      </c>
      <c r="C201">
        <v>0</v>
      </c>
      <c r="D201">
        <v>-0.26</v>
      </c>
      <c r="E201">
        <v>2.64</v>
      </c>
      <c r="F201">
        <v>-6.11</v>
      </c>
      <c r="G201">
        <v>18.2</v>
      </c>
    </row>
    <row r="202" spans="2:7" x14ac:dyDescent="0.2">
      <c r="B202">
        <v>4.9749999999999996</v>
      </c>
      <c r="C202">
        <v>-0.01</v>
      </c>
      <c r="D202">
        <v>-0.13</v>
      </c>
      <c r="E202">
        <v>2.56</v>
      </c>
      <c r="F202">
        <v>-4.3899999999999997</v>
      </c>
      <c r="G202">
        <v>19.91</v>
      </c>
    </row>
    <row r="203" spans="2:7" x14ac:dyDescent="0.2">
      <c r="B203">
        <v>5</v>
      </c>
      <c r="C203">
        <v>-0.01</v>
      </c>
      <c r="D203">
        <v>-0.04</v>
      </c>
      <c r="E203">
        <v>2.5</v>
      </c>
      <c r="F203">
        <v>-2.5499999999999998</v>
      </c>
      <c r="G203">
        <v>21.56</v>
      </c>
    </row>
    <row r="204" spans="2:7" x14ac:dyDescent="0.2">
      <c r="B204">
        <v>5.0250000000000004</v>
      </c>
      <c r="C204">
        <v>-0.01</v>
      </c>
      <c r="D204">
        <v>0</v>
      </c>
      <c r="E204">
        <v>2.4700000000000002</v>
      </c>
      <c r="F204">
        <v>-1.45</v>
      </c>
      <c r="G204">
        <v>22.7</v>
      </c>
    </row>
    <row r="205" spans="2:7" x14ac:dyDescent="0.2">
      <c r="B205">
        <v>5.05</v>
      </c>
      <c r="C205">
        <v>-0.01</v>
      </c>
      <c r="D205">
        <v>0</v>
      </c>
      <c r="E205">
        <v>2.4700000000000002</v>
      </c>
      <c r="F205">
        <v>-0.24</v>
      </c>
      <c r="G205">
        <v>24.16</v>
      </c>
    </row>
    <row r="206" spans="2:7" x14ac:dyDescent="0.2">
      <c r="B206">
        <v>5.0750000000000002</v>
      </c>
      <c r="C206">
        <v>-0.01</v>
      </c>
      <c r="D206">
        <v>0</v>
      </c>
      <c r="E206">
        <v>2.5</v>
      </c>
      <c r="F206">
        <v>0.84</v>
      </c>
      <c r="G206">
        <v>25.7</v>
      </c>
    </row>
    <row r="207" spans="2:7" x14ac:dyDescent="0.2">
      <c r="B207">
        <v>5.0999999999999996</v>
      </c>
      <c r="C207">
        <v>-0.01</v>
      </c>
      <c r="D207">
        <v>0</v>
      </c>
      <c r="E207">
        <v>2.56</v>
      </c>
      <c r="F207">
        <v>1.92</v>
      </c>
      <c r="G207">
        <v>27.51</v>
      </c>
    </row>
    <row r="208" spans="2:7" x14ac:dyDescent="0.2">
      <c r="B208">
        <v>5.125</v>
      </c>
      <c r="C208">
        <v>-0.01</v>
      </c>
      <c r="D208">
        <v>0</v>
      </c>
      <c r="E208">
        <v>2.63</v>
      </c>
      <c r="F208">
        <v>2.88</v>
      </c>
      <c r="G208">
        <v>29.39</v>
      </c>
    </row>
    <row r="209" spans="2:7" x14ac:dyDescent="0.2">
      <c r="B209">
        <v>5.15</v>
      </c>
      <c r="C209">
        <v>-0.01</v>
      </c>
      <c r="D209">
        <v>0</v>
      </c>
      <c r="E209">
        <v>2.73</v>
      </c>
      <c r="F209">
        <v>3.84</v>
      </c>
      <c r="G209">
        <v>31.39</v>
      </c>
    </row>
    <row r="210" spans="2:7" x14ac:dyDescent="0.2">
      <c r="B210">
        <v>5.1749999999999998</v>
      </c>
      <c r="C210">
        <v>-0.01</v>
      </c>
      <c r="D210">
        <v>0</v>
      </c>
      <c r="E210">
        <v>2.85</v>
      </c>
      <c r="F210">
        <v>4.3899999999999997</v>
      </c>
      <c r="G210">
        <v>33.299999999999997</v>
      </c>
    </row>
    <row r="211" spans="2:7" x14ac:dyDescent="0.2">
      <c r="B211">
        <v>5.2</v>
      </c>
      <c r="C211">
        <v>0</v>
      </c>
      <c r="D211">
        <v>0.05</v>
      </c>
      <c r="E211">
        <v>2.98</v>
      </c>
      <c r="F211">
        <v>5.2</v>
      </c>
      <c r="G211">
        <v>35.700000000000003</v>
      </c>
    </row>
    <row r="212" spans="2:7" x14ac:dyDescent="0.2">
      <c r="B212">
        <v>5.2249999999999996</v>
      </c>
      <c r="C212">
        <v>0</v>
      </c>
      <c r="D212">
        <v>0.15</v>
      </c>
      <c r="E212">
        <v>3.14</v>
      </c>
      <c r="F212">
        <v>6.21</v>
      </c>
      <c r="G212">
        <v>38.75</v>
      </c>
    </row>
    <row r="213" spans="2:7" x14ac:dyDescent="0.2">
      <c r="B213">
        <v>5.25</v>
      </c>
      <c r="C213">
        <v>0.01</v>
      </c>
      <c r="D213">
        <v>0.26</v>
      </c>
      <c r="E213">
        <v>-2.97</v>
      </c>
      <c r="F213">
        <v>7.35</v>
      </c>
      <c r="G213">
        <v>-20.23</v>
      </c>
    </row>
    <row r="214" spans="2:7" x14ac:dyDescent="0.2">
      <c r="B214">
        <v>5.2750000000000004</v>
      </c>
      <c r="C214">
        <v>0.02</v>
      </c>
      <c r="D214">
        <v>0.37</v>
      </c>
      <c r="E214">
        <v>-2.77</v>
      </c>
      <c r="F214">
        <v>7.6</v>
      </c>
      <c r="G214">
        <v>-17.32</v>
      </c>
    </row>
    <row r="215" spans="2:7" x14ac:dyDescent="0.2">
      <c r="B215">
        <v>5.3</v>
      </c>
      <c r="C215">
        <v>0.03</v>
      </c>
      <c r="D215">
        <v>0.36</v>
      </c>
      <c r="E215">
        <v>-2.58</v>
      </c>
      <c r="F215">
        <v>7.61</v>
      </c>
      <c r="G215">
        <v>-15.45</v>
      </c>
    </row>
    <row r="216" spans="2:7" x14ac:dyDescent="0.2">
      <c r="B216">
        <v>5.3250000000000002</v>
      </c>
      <c r="C216">
        <v>0.03</v>
      </c>
      <c r="D216">
        <v>0.24</v>
      </c>
      <c r="E216">
        <v>-2.46</v>
      </c>
      <c r="F216">
        <v>5.62</v>
      </c>
      <c r="G216">
        <v>-16.96</v>
      </c>
    </row>
    <row r="217" spans="2:7" x14ac:dyDescent="0.2">
      <c r="B217">
        <v>5.35</v>
      </c>
      <c r="C217">
        <v>0.03</v>
      </c>
      <c r="D217">
        <v>0.09</v>
      </c>
      <c r="E217">
        <v>-2.39</v>
      </c>
      <c r="F217">
        <v>3.82</v>
      </c>
      <c r="G217">
        <v>-18.82</v>
      </c>
    </row>
    <row r="218" spans="2:7" x14ac:dyDescent="0.2">
      <c r="B218">
        <v>5.375</v>
      </c>
      <c r="C218">
        <v>0.03</v>
      </c>
      <c r="D218">
        <v>0.03</v>
      </c>
      <c r="E218">
        <v>-2.35</v>
      </c>
      <c r="F218">
        <v>2.09</v>
      </c>
      <c r="G218">
        <v>-20.54</v>
      </c>
    </row>
    <row r="219" spans="2:7" x14ac:dyDescent="0.2">
      <c r="B219">
        <v>5.4</v>
      </c>
      <c r="C219">
        <v>0.03</v>
      </c>
      <c r="D219">
        <v>0.01</v>
      </c>
      <c r="E219">
        <v>-2.34</v>
      </c>
      <c r="F219">
        <v>0.65</v>
      </c>
      <c r="G219">
        <v>-22.25</v>
      </c>
    </row>
    <row r="220" spans="2:7" x14ac:dyDescent="0.2">
      <c r="B220">
        <v>5.4249999999999998</v>
      </c>
      <c r="C220">
        <v>0.03</v>
      </c>
      <c r="D220">
        <v>0</v>
      </c>
      <c r="E220">
        <v>-2.36</v>
      </c>
      <c r="F220">
        <v>-0.54</v>
      </c>
      <c r="G220">
        <v>-23.87</v>
      </c>
    </row>
    <row r="221" spans="2:7" x14ac:dyDescent="0.2">
      <c r="B221">
        <v>5.45</v>
      </c>
      <c r="C221">
        <v>0.03</v>
      </c>
      <c r="D221">
        <v>0</v>
      </c>
      <c r="E221">
        <v>-2.41</v>
      </c>
      <c r="F221">
        <v>-1.84</v>
      </c>
      <c r="G221">
        <v>-26.06</v>
      </c>
    </row>
    <row r="222" spans="2:7" x14ac:dyDescent="0.2">
      <c r="B222">
        <v>5.4749999999999996</v>
      </c>
      <c r="C222">
        <v>0.03</v>
      </c>
      <c r="D222">
        <v>0</v>
      </c>
      <c r="E222">
        <v>-2.5</v>
      </c>
      <c r="F222">
        <v>-3.01</v>
      </c>
      <c r="G222">
        <v>-28.16</v>
      </c>
    </row>
    <row r="223" spans="2:7" x14ac:dyDescent="0.2">
      <c r="B223">
        <v>5.5</v>
      </c>
      <c r="C223">
        <v>0.03</v>
      </c>
      <c r="D223">
        <v>0</v>
      </c>
      <c r="E223">
        <v>-2.61</v>
      </c>
      <c r="F223">
        <v>-4.1500000000000004</v>
      </c>
      <c r="G223">
        <v>-30.56</v>
      </c>
    </row>
    <row r="224" spans="2:7" x14ac:dyDescent="0.2">
      <c r="B224">
        <v>5.5250000000000004</v>
      </c>
      <c r="C224">
        <v>0.03</v>
      </c>
      <c r="D224">
        <v>0</v>
      </c>
      <c r="E224">
        <v>-2.73</v>
      </c>
      <c r="F224">
        <v>-4.9000000000000004</v>
      </c>
      <c r="G224">
        <v>-32.67</v>
      </c>
    </row>
    <row r="225" spans="2:7" x14ac:dyDescent="0.2">
      <c r="B225">
        <v>5.55</v>
      </c>
      <c r="C225">
        <v>0.03</v>
      </c>
      <c r="D225">
        <v>0</v>
      </c>
      <c r="E225">
        <v>-2.87</v>
      </c>
      <c r="F225">
        <v>-5.53</v>
      </c>
      <c r="G225">
        <v>-35.4</v>
      </c>
    </row>
    <row r="226" spans="2:7" x14ac:dyDescent="0.2">
      <c r="B226">
        <v>5.5750000000000002</v>
      </c>
      <c r="C226">
        <v>0.03</v>
      </c>
      <c r="D226">
        <v>-7.0000000000000007E-2</v>
      </c>
      <c r="E226">
        <v>-3.05</v>
      </c>
      <c r="F226">
        <v>-6.65</v>
      </c>
      <c r="G226">
        <v>-38.119999999999997</v>
      </c>
    </row>
    <row r="227" spans="2:7" x14ac:dyDescent="0.2">
      <c r="B227">
        <v>5.6</v>
      </c>
      <c r="C227">
        <v>0.03</v>
      </c>
      <c r="D227">
        <v>-0.19</v>
      </c>
      <c r="E227">
        <v>3.05</v>
      </c>
      <c r="F227">
        <v>-7.02</v>
      </c>
      <c r="G227">
        <v>21.48</v>
      </c>
    </row>
    <row r="228" spans="2:7" x14ac:dyDescent="0.2">
      <c r="B228">
        <v>5.625</v>
      </c>
      <c r="C228">
        <v>0.02</v>
      </c>
      <c r="D228">
        <v>-0.3</v>
      </c>
      <c r="E228">
        <v>2.83</v>
      </c>
      <c r="F228">
        <v>-8.48</v>
      </c>
      <c r="G228">
        <v>17.23</v>
      </c>
    </row>
    <row r="229" spans="2:7" x14ac:dyDescent="0.2">
      <c r="B229">
        <v>5.65</v>
      </c>
      <c r="C229">
        <v>0.01</v>
      </c>
      <c r="D229">
        <v>-0.36</v>
      </c>
      <c r="E229">
        <v>2.62</v>
      </c>
      <c r="F229">
        <v>-8.59</v>
      </c>
      <c r="G229">
        <v>14.74</v>
      </c>
    </row>
    <row r="230" spans="2:7" x14ac:dyDescent="0.2">
      <c r="B230">
        <v>5.6749999999999998</v>
      </c>
      <c r="C230">
        <v>0</v>
      </c>
      <c r="D230">
        <v>-0.24</v>
      </c>
      <c r="E230">
        <v>2.4500000000000002</v>
      </c>
      <c r="F230">
        <v>-6.78</v>
      </c>
      <c r="G230">
        <v>15.61</v>
      </c>
    </row>
    <row r="231" spans="2:7" x14ac:dyDescent="0.2">
      <c r="B231">
        <v>5.7</v>
      </c>
      <c r="C231">
        <v>0</v>
      </c>
      <c r="D231">
        <v>-0.12</v>
      </c>
      <c r="E231">
        <v>2.34</v>
      </c>
      <c r="F231">
        <v>-5.22</v>
      </c>
      <c r="G231">
        <v>16.649999999999999</v>
      </c>
    </row>
    <row r="232" spans="2:7" x14ac:dyDescent="0.2">
      <c r="B232">
        <v>5.7249999999999996</v>
      </c>
      <c r="C232">
        <v>0</v>
      </c>
      <c r="D232">
        <v>-0.03</v>
      </c>
      <c r="E232">
        <v>2.27</v>
      </c>
      <c r="F232">
        <v>-3.41</v>
      </c>
      <c r="G232">
        <v>18.37</v>
      </c>
    </row>
    <row r="233" spans="2:7" x14ac:dyDescent="0.2">
      <c r="B233">
        <v>5.75</v>
      </c>
      <c r="C233">
        <v>0</v>
      </c>
      <c r="D233">
        <v>0</v>
      </c>
      <c r="E233">
        <v>2.2400000000000002</v>
      </c>
      <c r="F233">
        <v>-1.99</v>
      </c>
      <c r="G233">
        <v>19.989999999999998</v>
      </c>
    </row>
    <row r="234" spans="2:7" x14ac:dyDescent="0.2">
      <c r="B234">
        <v>5.7750000000000004</v>
      </c>
      <c r="C234">
        <v>0</v>
      </c>
      <c r="D234">
        <v>0</v>
      </c>
      <c r="E234">
        <v>2.23</v>
      </c>
      <c r="F234">
        <v>-0.48</v>
      </c>
      <c r="G234">
        <v>21.51</v>
      </c>
    </row>
    <row r="235" spans="2:7" x14ac:dyDescent="0.2">
      <c r="B235">
        <v>5.8</v>
      </c>
      <c r="C235">
        <v>0</v>
      </c>
      <c r="D235">
        <v>0</v>
      </c>
      <c r="E235">
        <v>2.2599999999999998</v>
      </c>
      <c r="F235">
        <v>0.88</v>
      </c>
      <c r="G235">
        <v>23.43</v>
      </c>
    </row>
    <row r="236" spans="2:7" x14ac:dyDescent="0.2">
      <c r="B236">
        <v>5.8250000000000002</v>
      </c>
      <c r="C236">
        <v>0</v>
      </c>
      <c r="D236">
        <v>0</v>
      </c>
      <c r="E236">
        <v>2.33</v>
      </c>
      <c r="F236">
        <v>2.2000000000000002</v>
      </c>
      <c r="G236">
        <v>25.61</v>
      </c>
    </row>
    <row r="237" spans="2:7" x14ac:dyDescent="0.2">
      <c r="B237">
        <v>5.85</v>
      </c>
      <c r="C237">
        <v>0</v>
      </c>
      <c r="D237">
        <v>0</v>
      </c>
      <c r="E237">
        <v>2.42</v>
      </c>
      <c r="F237">
        <v>3.45</v>
      </c>
      <c r="G237">
        <v>28.13</v>
      </c>
    </row>
    <row r="238" spans="2:7" x14ac:dyDescent="0.2">
      <c r="B238">
        <v>5.875</v>
      </c>
      <c r="C238">
        <v>0</v>
      </c>
      <c r="D238">
        <v>0</v>
      </c>
      <c r="E238">
        <v>2.5499999999999998</v>
      </c>
      <c r="F238">
        <v>4.67</v>
      </c>
      <c r="G238">
        <v>30.73</v>
      </c>
    </row>
    <row r="239" spans="2:7" x14ac:dyDescent="0.2">
      <c r="B239">
        <v>5.9</v>
      </c>
      <c r="C239">
        <v>0</v>
      </c>
      <c r="D239">
        <v>0</v>
      </c>
      <c r="E239">
        <v>2.69</v>
      </c>
      <c r="F239">
        <v>5.65</v>
      </c>
      <c r="G239">
        <v>33.31</v>
      </c>
    </row>
    <row r="240" spans="2:7" x14ac:dyDescent="0.2">
      <c r="B240">
        <v>5.9249999999999998</v>
      </c>
      <c r="C240">
        <v>0</v>
      </c>
      <c r="D240">
        <v>0</v>
      </c>
      <c r="E240">
        <v>2.84</v>
      </c>
      <c r="F240">
        <v>6.41</v>
      </c>
      <c r="G240">
        <v>35.83</v>
      </c>
    </row>
    <row r="241" spans="2:7" x14ac:dyDescent="0.2">
      <c r="B241">
        <v>5.95</v>
      </c>
      <c r="C241">
        <v>0</v>
      </c>
      <c r="D241">
        <v>7.0000000000000007E-2</v>
      </c>
      <c r="E241">
        <v>3.03</v>
      </c>
      <c r="F241">
        <v>7.21</v>
      </c>
      <c r="G241">
        <v>38.96</v>
      </c>
    </row>
    <row r="242" spans="2:7" x14ac:dyDescent="0.2">
      <c r="B242">
        <v>5.9749999999999996</v>
      </c>
      <c r="C242">
        <v>0.01</v>
      </c>
      <c r="D242">
        <v>0.21</v>
      </c>
      <c r="E242">
        <v>-3.01</v>
      </c>
      <c r="F242">
        <v>8.75</v>
      </c>
      <c r="G242">
        <v>-18.809999999999999</v>
      </c>
    </row>
    <row r="243" spans="2:7" x14ac:dyDescent="0.2">
      <c r="B243">
        <v>6</v>
      </c>
      <c r="C243">
        <v>0.02</v>
      </c>
      <c r="D243">
        <v>0.39</v>
      </c>
      <c r="E243">
        <v>-2.79</v>
      </c>
      <c r="F243">
        <v>9.52</v>
      </c>
      <c r="G243">
        <v>-15.24</v>
      </c>
    </row>
    <row r="244" spans="2:7" x14ac:dyDescent="0.2">
      <c r="B244">
        <v>6.0250000000000004</v>
      </c>
      <c r="C244">
        <v>0.03</v>
      </c>
      <c r="D244">
        <v>0.4</v>
      </c>
      <c r="E244">
        <v>-2.5299999999999998</v>
      </c>
      <c r="F244">
        <v>9.67</v>
      </c>
      <c r="G244">
        <v>-12.39</v>
      </c>
    </row>
    <row r="245" spans="2:7" x14ac:dyDescent="0.2">
      <c r="B245">
        <v>6.05</v>
      </c>
      <c r="C245">
        <v>0.04</v>
      </c>
      <c r="D245">
        <v>0.25</v>
      </c>
      <c r="E245">
        <v>-2.35</v>
      </c>
      <c r="F245">
        <v>7.83</v>
      </c>
      <c r="G245">
        <v>-13.24</v>
      </c>
    </row>
    <row r="246" spans="2:7" x14ac:dyDescent="0.2">
      <c r="B246">
        <v>6.0750000000000002</v>
      </c>
      <c r="C246">
        <v>0.04</v>
      </c>
      <c r="D246">
        <v>0.12</v>
      </c>
      <c r="E246">
        <v>-2.2200000000000002</v>
      </c>
      <c r="F246">
        <v>5.8</v>
      </c>
      <c r="G246">
        <v>-14.61</v>
      </c>
    </row>
    <row r="247" spans="2:7" x14ac:dyDescent="0.2">
      <c r="B247">
        <v>6.1</v>
      </c>
      <c r="C247">
        <v>0.04</v>
      </c>
      <c r="D247">
        <v>0.03</v>
      </c>
      <c r="E247">
        <v>-2.14</v>
      </c>
      <c r="F247">
        <v>4.0999999999999996</v>
      </c>
      <c r="G247">
        <v>-16.13</v>
      </c>
    </row>
    <row r="248" spans="2:7" x14ac:dyDescent="0.2">
      <c r="B248">
        <v>6.125</v>
      </c>
      <c r="C248">
        <v>0.04</v>
      </c>
      <c r="D248">
        <v>0.01</v>
      </c>
      <c r="E248">
        <v>-2.09</v>
      </c>
      <c r="F248">
        <v>2.37</v>
      </c>
      <c r="G248">
        <v>-17.739999999999998</v>
      </c>
    </row>
    <row r="249" spans="2:7" x14ac:dyDescent="0.2">
      <c r="B249">
        <v>6.15</v>
      </c>
      <c r="C249">
        <v>0.04</v>
      </c>
      <c r="D249">
        <v>0</v>
      </c>
      <c r="E249">
        <v>-2.08</v>
      </c>
      <c r="F249">
        <v>0.88</v>
      </c>
      <c r="G249">
        <v>-19.510000000000002</v>
      </c>
    </row>
    <row r="250" spans="2:7" x14ac:dyDescent="0.2">
      <c r="B250">
        <v>6.1749999999999998</v>
      </c>
      <c r="C250">
        <v>0.04</v>
      </c>
      <c r="D250">
        <v>0</v>
      </c>
      <c r="E250">
        <v>-2.11</v>
      </c>
      <c r="F250">
        <v>-0.79</v>
      </c>
      <c r="G250">
        <v>-21.69</v>
      </c>
    </row>
    <row r="251" spans="2:7" x14ac:dyDescent="0.2">
      <c r="B251">
        <v>6.2</v>
      </c>
      <c r="C251">
        <v>0.04</v>
      </c>
      <c r="D251">
        <v>0</v>
      </c>
      <c r="E251">
        <v>-2.1800000000000002</v>
      </c>
      <c r="F251">
        <v>-2.27</v>
      </c>
      <c r="G251">
        <v>-24.08</v>
      </c>
    </row>
    <row r="252" spans="2:7" x14ac:dyDescent="0.2">
      <c r="B252">
        <v>6.2249999999999996</v>
      </c>
      <c r="C252">
        <v>0.04</v>
      </c>
      <c r="D252">
        <v>0</v>
      </c>
      <c r="E252">
        <v>-2.2799999999999998</v>
      </c>
      <c r="F252">
        <v>-3.74</v>
      </c>
      <c r="G252">
        <v>-26.8</v>
      </c>
    </row>
    <row r="253" spans="2:7" x14ac:dyDescent="0.2">
      <c r="B253">
        <v>6.25</v>
      </c>
      <c r="C253">
        <v>0.04</v>
      </c>
      <c r="D253">
        <v>0</v>
      </c>
      <c r="E253">
        <v>-2.4</v>
      </c>
      <c r="F253">
        <v>-5.03</v>
      </c>
      <c r="G253">
        <v>-29.7</v>
      </c>
    </row>
    <row r="254" spans="2:7" x14ac:dyDescent="0.2">
      <c r="B254">
        <v>6.2750000000000004</v>
      </c>
      <c r="C254">
        <v>0.04</v>
      </c>
      <c r="D254">
        <v>0</v>
      </c>
      <c r="E254">
        <v>-2.58</v>
      </c>
      <c r="F254">
        <v>-6.35</v>
      </c>
      <c r="G254">
        <v>-32.86</v>
      </c>
    </row>
    <row r="255" spans="2:7" x14ac:dyDescent="0.2">
      <c r="B255">
        <v>6.3</v>
      </c>
      <c r="C255">
        <v>0.04</v>
      </c>
      <c r="D255">
        <v>0</v>
      </c>
      <c r="E255">
        <v>-2.76</v>
      </c>
      <c r="F255">
        <v>-7.26</v>
      </c>
      <c r="G255">
        <v>-35.72</v>
      </c>
    </row>
    <row r="256" spans="2:7" x14ac:dyDescent="0.2">
      <c r="B256">
        <v>6.3250000000000002</v>
      </c>
      <c r="C256">
        <v>0.04</v>
      </c>
      <c r="D256">
        <v>-0.01</v>
      </c>
      <c r="E256">
        <v>-2.96</v>
      </c>
      <c r="F256">
        <v>-7.98</v>
      </c>
      <c r="G256">
        <v>-38.54</v>
      </c>
    </row>
    <row r="257" spans="2:7" x14ac:dyDescent="0.2">
      <c r="B257">
        <v>6.35</v>
      </c>
      <c r="C257">
        <v>0.03</v>
      </c>
      <c r="D257">
        <v>-0.13</v>
      </c>
      <c r="E257">
        <v>3.1</v>
      </c>
      <c r="F257">
        <v>-9.36</v>
      </c>
      <c r="G257">
        <v>19.12</v>
      </c>
    </row>
    <row r="258" spans="2:7" x14ac:dyDescent="0.2">
      <c r="B258">
        <v>6.375</v>
      </c>
      <c r="C258">
        <v>0.02</v>
      </c>
      <c r="D258">
        <v>-0.31</v>
      </c>
      <c r="E258">
        <v>2.82</v>
      </c>
      <c r="F258">
        <v>-10.55</v>
      </c>
      <c r="G258">
        <v>14.64</v>
      </c>
    </row>
    <row r="259" spans="2:7" x14ac:dyDescent="0.2">
      <c r="B259">
        <v>6.4</v>
      </c>
      <c r="C259">
        <v>0.01</v>
      </c>
      <c r="D259">
        <v>-0.4</v>
      </c>
      <c r="E259">
        <v>2.5499999999999998</v>
      </c>
      <c r="F259">
        <v>-10.87</v>
      </c>
      <c r="G259">
        <v>11.31</v>
      </c>
    </row>
    <row r="260" spans="2:7" x14ac:dyDescent="0.2">
      <c r="B260">
        <v>6.4249999999999998</v>
      </c>
      <c r="C260">
        <v>0.01</v>
      </c>
      <c r="D260">
        <v>-0.27</v>
      </c>
      <c r="E260">
        <v>2.34</v>
      </c>
      <c r="F260">
        <v>-9.0399999999999991</v>
      </c>
      <c r="G260">
        <v>11.79</v>
      </c>
    </row>
    <row r="261" spans="2:7" x14ac:dyDescent="0.2">
      <c r="B261">
        <v>6.45</v>
      </c>
      <c r="C261">
        <v>0</v>
      </c>
      <c r="D261">
        <v>-0.16</v>
      </c>
      <c r="E261">
        <v>2.1800000000000002</v>
      </c>
      <c r="F261">
        <v>-7.09</v>
      </c>
      <c r="G261">
        <v>12.68</v>
      </c>
    </row>
    <row r="262" spans="2:7" x14ac:dyDescent="0.2">
      <c r="B262">
        <v>6.4749999999999996</v>
      </c>
      <c r="C262">
        <v>0</v>
      </c>
      <c r="D262">
        <v>-0.05</v>
      </c>
      <c r="E262">
        <v>2.0499999999999998</v>
      </c>
      <c r="F262">
        <v>-5.48</v>
      </c>
      <c r="G262">
        <v>13.67</v>
      </c>
    </row>
    <row r="263" spans="2:7" x14ac:dyDescent="0.2">
      <c r="B263">
        <v>6.5</v>
      </c>
      <c r="C263">
        <v>0</v>
      </c>
      <c r="D263">
        <v>-0.01</v>
      </c>
      <c r="E263">
        <v>1.98</v>
      </c>
      <c r="F263">
        <v>-3.6</v>
      </c>
      <c r="G263">
        <v>15.28</v>
      </c>
    </row>
    <row r="264" spans="2:7" x14ac:dyDescent="0.2">
      <c r="B264">
        <v>6.5250000000000004</v>
      </c>
      <c r="C264">
        <v>0</v>
      </c>
      <c r="D264">
        <v>-0.01</v>
      </c>
      <c r="E264">
        <v>1.94</v>
      </c>
      <c r="F264">
        <v>-1.98</v>
      </c>
      <c r="G264">
        <v>16.84</v>
      </c>
    </row>
    <row r="265" spans="2:7" x14ac:dyDescent="0.2">
      <c r="B265">
        <v>6.55</v>
      </c>
      <c r="C265">
        <v>0</v>
      </c>
      <c r="D265">
        <v>0</v>
      </c>
      <c r="E265">
        <v>1.94</v>
      </c>
      <c r="F265">
        <v>-0.26</v>
      </c>
      <c r="G265">
        <v>18.91</v>
      </c>
    </row>
    <row r="266" spans="2:7" x14ac:dyDescent="0.2">
      <c r="B266">
        <v>6.5750000000000002</v>
      </c>
      <c r="C266">
        <v>0</v>
      </c>
      <c r="D266">
        <v>0</v>
      </c>
      <c r="E266">
        <v>1.99</v>
      </c>
      <c r="F266">
        <v>1.38</v>
      </c>
      <c r="G266">
        <v>21.29</v>
      </c>
    </row>
    <row r="267" spans="2:7" x14ac:dyDescent="0.2">
      <c r="B267">
        <v>6.6</v>
      </c>
      <c r="C267">
        <v>0</v>
      </c>
      <c r="D267">
        <v>0</v>
      </c>
      <c r="E267">
        <v>2.0699999999999998</v>
      </c>
      <c r="F267">
        <v>2.85</v>
      </c>
      <c r="G267">
        <v>23.82</v>
      </c>
    </row>
    <row r="268" spans="2:7" x14ac:dyDescent="0.2">
      <c r="B268">
        <v>6.625</v>
      </c>
      <c r="C268">
        <v>0</v>
      </c>
      <c r="D268">
        <v>0</v>
      </c>
      <c r="E268">
        <v>2.19</v>
      </c>
      <c r="F268">
        <v>4.5599999999999996</v>
      </c>
      <c r="G268">
        <v>27.01</v>
      </c>
    </row>
    <row r="269" spans="2:7" x14ac:dyDescent="0.2">
      <c r="B269">
        <v>6.65</v>
      </c>
      <c r="C269">
        <v>0</v>
      </c>
      <c r="D269">
        <v>0</v>
      </c>
      <c r="E269">
        <v>2.33</v>
      </c>
      <c r="F269">
        <v>5.84</v>
      </c>
      <c r="G269">
        <v>30.09</v>
      </c>
    </row>
    <row r="270" spans="2:7" x14ac:dyDescent="0.2">
      <c r="B270">
        <v>6.6749999999999998</v>
      </c>
      <c r="C270">
        <v>0</v>
      </c>
      <c r="D270">
        <v>0</v>
      </c>
      <c r="E270">
        <v>2.5299999999999998</v>
      </c>
      <c r="F270">
        <v>7.35</v>
      </c>
      <c r="G270">
        <v>33.76</v>
      </c>
    </row>
    <row r="271" spans="2:7" x14ac:dyDescent="0.2">
      <c r="B271">
        <v>6.7</v>
      </c>
      <c r="C271">
        <v>0</v>
      </c>
      <c r="D271">
        <v>0</v>
      </c>
      <c r="E271">
        <v>2.74</v>
      </c>
      <c r="F271">
        <v>8.23</v>
      </c>
      <c r="G271">
        <v>36.81</v>
      </c>
    </row>
    <row r="272" spans="2:7" x14ac:dyDescent="0.2">
      <c r="B272">
        <v>6.7249999999999996</v>
      </c>
      <c r="C272">
        <v>0</v>
      </c>
      <c r="D272">
        <v>0.02</v>
      </c>
      <c r="E272">
        <v>2.96</v>
      </c>
      <c r="F272">
        <v>8.94</v>
      </c>
      <c r="G272">
        <v>39.880000000000003</v>
      </c>
    </row>
    <row r="273" spans="2:7" x14ac:dyDescent="0.2">
      <c r="B273">
        <v>6.75</v>
      </c>
      <c r="C273">
        <v>0.01</v>
      </c>
      <c r="D273">
        <v>0.2</v>
      </c>
      <c r="E273">
        <v>-3.07</v>
      </c>
      <c r="F273">
        <v>10.38</v>
      </c>
      <c r="G273">
        <v>-17.309999999999999</v>
      </c>
    </row>
    <row r="274" spans="2:7" x14ac:dyDescent="0.2">
      <c r="B274">
        <v>6.7750000000000004</v>
      </c>
      <c r="C274">
        <v>0.02</v>
      </c>
      <c r="D274">
        <v>0.4</v>
      </c>
      <c r="E274">
        <v>-2.74</v>
      </c>
      <c r="F274">
        <v>12.07</v>
      </c>
      <c r="G274">
        <v>-11.67</v>
      </c>
    </row>
    <row r="275" spans="2:7" x14ac:dyDescent="0.2">
      <c r="B275">
        <v>6.8</v>
      </c>
      <c r="C275">
        <v>0.03</v>
      </c>
      <c r="D275">
        <v>0.46</v>
      </c>
      <c r="E275">
        <v>-2.4300000000000002</v>
      </c>
      <c r="F275">
        <v>12.32</v>
      </c>
      <c r="G275">
        <v>-8.15</v>
      </c>
    </row>
    <row r="276" spans="2:7" x14ac:dyDescent="0.2">
      <c r="B276">
        <v>6.8250000000000002</v>
      </c>
      <c r="C276">
        <v>0.04</v>
      </c>
      <c r="D276">
        <v>0.3</v>
      </c>
      <c r="E276">
        <v>-2.2000000000000002</v>
      </c>
      <c r="F276">
        <v>10.4</v>
      </c>
      <c r="G276">
        <v>-8.5299999999999994</v>
      </c>
    </row>
    <row r="277" spans="2:7" x14ac:dyDescent="0.2">
      <c r="B277">
        <v>6.85</v>
      </c>
      <c r="C277">
        <v>0.04</v>
      </c>
      <c r="D277">
        <v>0.15</v>
      </c>
      <c r="E277">
        <v>-2.02</v>
      </c>
      <c r="F277">
        <v>8.09</v>
      </c>
      <c r="G277">
        <v>-9.7200000000000006</v>
      </c>
    </row>
    <row r="278" spans="2:7" x14ac:dyDescent="0.2">
      <c r="B278">
        <v>6.875</v>
      </c>
      <c r="C278">
        <v>0.04</v>
      </c>
      <c r="D278">
        <v>0.05</v>
      </c>
      <c r="E278">
        <v>-1.87</v>
      </c>
      <c r="F278">
        <v>6.16</v>
      </c>
      <c r="G278">
        <v>-10.95</v>
      </c>
    </row>
    <row r="279" spans="2:7" x14ac:dyDescent="0.2">
      <c r="B279">
        <v>6.9</v>
      </c>
      <c r="C279">
        <v>0.04</v>
      </c>
      <c r="D279">
        <v>0.01</v>
      </c>
      <c r="E279">
        <v>-1.78</v>
      </c>
      <c r="F279">
        <v>4.3099999999999996</v>
      </c>
      <c r="G279">
        <v>-12.32</v>
      </c>
    </row>
    <row r="280" spans="2:7" x14ac:dyDescent="0.2">
      <c r="B280">
        <v>6.9249999999999998</v>
      </c>
      <c r="C280">
        <v>0.04</v>
      </c>
      <c r="D280">
        <v>0</v>
      </c>
      <c r="E280">
        <v>-1.73</v>
      </c>
      <c r="F280">
        <v>2.66</v>
      </c>
      <c r="G280">
        <v>-13.77</v>
      </c>
    </row>
    <row r="281" spans="2:7" x14ac:dyDescent="0.2">
      <c r="B281">
        <v>6.95</v>
      </c>
      <c r="C281">
        <v>0.04</v>
      </c>
      <c r="D281">
        <v>0</v>
      </c>
      <c r="E281">
        <v>-1.72</v>
      </c>
      <c r="F281">
        <v>0.84</v>
      </c>
      <c r="G281">
        <v>-15.96</v>
      </c>
    </row>
    <row r="282" spans="2:7" x14ac:dyDescent="0.2">
      <c r="B282">
        <v>6.9749999999999996</v>
      </c>
      <c r="C282">
        <v>0.04</v>
      </c>
      <c r="D282">
        <v>0</v>
      </c>
      <c r="E282">
        <v>-1.75</v>
      </c>
      <c r="F282">
        <v>-0.91</v>
      </c>
      <c r="G282">
        <v>-18.260000000000002</v>
      </c>
    </row>
    <row r="283" spans="2:7" x14ac:dyDescent="0.2">
      <c r="B283">
        <v>7</v>
      </c>
      <c r="C283">
        <v>0.04</v>
      </c>
      <c r="D283">
        <v>0</v>
      </c>
      <c r="E283">
        <v>-1.83</v>
      </c>
      <c r="F283">
        <v>-2.63</v>
      </c>
      <c r="G283">
        <v>-21.05</v>
      </c>
    </row>
    <row r="284" spans="2:7" x14ac:dyDescent="0.2">
      <c r="B284">
        <v>7.0250000000000004</v>
      </c>
      <c r="C284">
        <v>0.04</v>
      </c>
      <c r="D284">
        <v>0</v>
      </c>
      <c r="E284">
        <v>-1.95</v>
      </c>
      <c r="F284">
        <v>-4.3099999999999996</v>
      </c>
      <c r="G284">
        <v>-24.16</v>
      </c>
    </row>
    <row r="285" spans="2:7" x14ac:dyDescent="0.2">
      <c r="B285">
        <v>7.05</v>
      </c>
      <c r="C285">
        <v>0.04</v>
      </c>
      <c r="D285">
        <v>0</v>
      </c>
      <c r="E285">
        <v>-2.1</v>
      </c>
      <c r="F285">
        <v>-5.93</v>
      </c>
      <c r="G285">
        <v>-27.61</v>
      </c>
    </row>
    <row r="286" spans="2:7" x14ac:dyDescent="0.2">
      <c r="B286">
        <v>7.0750000000000002</v>
      </c>
      <c r="C286">
        <v>0.04</v>
      </c>
      <c r="D286">
        <v>0</v>
      </c>
      <c r="E286">
        <v>-2.2999999999999998</v>
      </c>
      <c r="F286">
        <v>-7.49</v>
      </c>
      <c r="G286">
        <v>-31.46</v>
      </c>
    </row>
    <row r="287" spans="2:7" x14ac:dyDescent="0.2">
      <c r="B287">
        <v>7.1</v>
      </c>
      <c r="C287">
        <v>0.04</v>
      </c>
      <c r="D287">
        <v>0</v>
      </c>
      <c r="E287">
        <v>-2.52</v>
      </c>
      <c r="F287">
        <v>-8.67</v>
      </c>
      <c r="G287">
        <v>-35.01</v>
      </c>
    </row>
    <row r="288" spans="2:7" x14ac:dyDescent="0.2">
      <c r="B288">
        <v>7.125</v>
      </c>
      <c r="C288">
        <v>0.04</v>
      </c>
      <c r="D288">
        <v>0</v>
      </c>
      <c r="E288">
        <v>-2.75</v>
      </c>
      <c r="F288">
        <v>-9.86</v>
      </c>
      <c r="G288">
        <v>-38.67</v>
      </c>
    </row>
    <row r="289" spans="2:7" x14ac:dyDescent="0.2">
      <c r="B289">
        <v>7.15</v>
      </c>
      <c r="C289">
        <v>0.04</v>
      </c>
      <c r="D289">
        <v>-0.05</v>
      </c>
      <c r="E289">
        <v>-3.03</v>
      </c>
      <c r="F289">
        <v>-10.76</v>
      </c>
      <c r="G289">
        <v>-42.88</v>
      </c>
    </row>
    <row r="290" spans="2:7" x14ac:dyDescent="0.2">
      <c r="B290">
        <v>7.1749999999999998</v>
      </c>
      <c r="C290">
        <v>0.03</v>
      </c>
      <c r="D290">
        <v>-0.26</v>
      </c>
      <c r="E290">
        <v>2.91</v>
      </c>
      <c r="F290">
        <v>-12.75</v>
      </c>
      <c r="G290">
        <v>13.13</v>
      </c>
    </row>
    <row r="291" spans="2:7" x14ac:dyDescent="0.2">
      <c r="B291">
        <v>7.2</v>
      </c>
      <c r="C291">
        <v>0.02</v>
      </c>
      <c r="D291">
        <v>-0.44</v>
      </c>
      <c r="E291">
        <v>2.57</v>
      </c>
      <c r="F291">
        <v>-13.76</v>
      </c>
      <c r="G291">
        <v>8.01</v>
      </c>
    </row>
    <row r="292" spans="2:7" x14ac:dyDescent="0.2">
      <c r="B292">
        <v>7.2249999999999996</v>
      </c>
      <c r="C292">
        <v>0.01</v>
      </c>
      <c r="D292">
        <v>-0.33</v>
      </c>
      <c r="E292">
        <v>2.2799999999999998</v>
      </c>
      <c r="F292">
        <v>-12.33</v>
      </c>
      <c r="G292">
        <v>7.14</v>
      </c>
    </row>
    <row r="293" spans="2:7" x14ac:dyDescent="0.2">
      <c r="B293">
        <v>7.25</v>
      </c>
      <c r="C293">
        <v>0.01</v>
      </c>
      <c r="D293">
        <v>-0.17</v>
      </c>
      <c r="E293">
        <v>2.0499999999999998</v>
      </c>
      <c r="F293">
        <v>-10.19</v>
      </c>
      <c r="G293">
        <v>7.6</v>
      </c>
    </row>
    <row r="294" spans="2:7" x14ac:dyDescent="0.2">
      <c r="B294">
        <v>7.2750000000000004</v>
      </c>
      <c r="C294">
        <v>0.01</v>
      </c>
      <c r="D294">
        <v>-0.06</v>
      </c>
      <c r="E294">
        <v>1.85</v>
      </c>
      <c r="F294">
        <v>-8.2799999999999994</v>
      </c>
      <c r="G294">
        <v>8.35</v>
      </c>
    </row>
    <row r="295" spans="2:7" x14ac:dyDescent="0.2">
      <c r="B295">
        <v>7.3</v>
      </c>
      <c r="C295">
        <v>0.01</v>
      </c>
      <c r="D295">
        <v>-0.01</v>
      </c>
      <c r="E295">
        <v>1.71</v>
      </c>
      <c r="F295">
        <v>-6.37</v>
      </c>
      <c r="G295">
        <v>9.3699999999999992</v>
      </c>
    </row>
    <row r="296" spans="2:7" x14ac:dyDescent="0.2">
      <c r="B296">
        <v>7.3250000000000002</v>
      </c>
      <c r="C296">
        <v>0.01</v>
      </c>
      <c r="D296">
        <v>0</v>
      </c>
      <c r="E296">
        <v>1.6</v>
      </c>
      <c r="F296">
        <v>-4.7300000000000004</v>
      </c>
      <c r="G296">
        <v>10.31</v>
      </c>
    </row>
    <row r="297" spans="2:7" x14ac:dyDescent="0.2">
      <c r="B297">
        <v>7.35</v>
      </c>
      <c r="C297">
        <v>0.01</v>
      </c>
      <c r="D297">
        <v>0</v>
      </c>
      <c r="E297">
        <v>1.55</v>
      </c>
      <c r="F297">
        <v>-2.82</v>
      </c>
      <c r="G297">
        <v>11.99</v>
      </c>
    </row>
    <row r="298" spans="2:7" x14ac:dyDescent="0.2">
      <c r="B298">
        <v>7.375</v>
      </c>
      <c r="C298">
        <v>0.01</v>
      </c>
      <c r="D298">
        <v>0</v>
      </c>
      <c r="E298">
        <v>1.53</v>
      </c>
      <c r="F298">
        <v>-1.02</v>
      </c>
      <c r="G298">
        <v>14</v>
      </c>
    </row>
    <row r="299" spans="2:7" x14ac:dyDescent="0.2">
      <c r="B299">
        <v>7.4</v>
      </c>
      <c r="C299">
        <v>0.01</v>
      </c>
      <c r="D299">
        <v>0</v>
      </c>
      <c r="E299">
        <v>1.57</v>
      </c>
      <c r="F299">
        <v>0.8</v>
      </c>
      <c r="G299">
        <v>16.47</v>
      </c>
    </row>
    <row r="300" spans="2:7" x14ac:dyDescent="0.2">
      <c r="B300">
        <v>7.4249999999999998</v>
      </c>
      <c r="C300">
        <v>0.01</v>
      </c>
      <c r="D300">
        <v>0</v>
      </c>
      <c r="E300">
        <v>1.64</v>
      </c>
      <c r="F300">
        <v>2.5099999999999998</v>
      </c>
      <c r="G300">
        <v>19.18</v>
      </c>
    </row>
    <row r="301" spans="2:7" x14ac:dyDescent="0.2">
      <c r="B301">
        <v>7.45</v>
      </c>
      <c r="C301">
        <v>0.01</v>
      </c>
      <c r="D301">
        <v>0</v>
      </c>
      <c r="E301">
        <v>1.75</v>
      </c>
      <c r="F301">
        <v>4.21</v>
      </c>
      <c r="G301">
        <v>22.38</v>
      </c>
    </row>
    <row r="302" spans="2:7" x14ac:dyDescent="0.2">
      <c r="B302">
        <v>7.4749999999999996</v>
      </c>
      <c r="C302">
        <v>0.01</v>
      </c>
      <c r="D302">
        <v>0</v>
      </c>
      <c r="E302">
        <v>1.92</v>
      </c>
      <c r="F302">
        <v>6.16</v>
      </c>
      <c r="G302">
        <v>26.29</v>
      </c>
    </row>
    <row r="303" spans="2:7" x14ac:dyDescent="0.2">
      <c r="B303">
        <v>7.5</v>
      </c>
      <c r="C303">
        <v>0.01</v>
      </c>
      <c r="D303">
        <v>0</v>
      </c>
      <c r="E303">
        <v>2.11</v>
      </c>
      <c r="F303">
        <v>7.65</v>
      </c>
      <c r="G303">
        <v>29.96</v>
      </c>
    </row>
    <row r="304" spans="2:7" x14ac:dyDescent="0.2">
      <c r="B304">
        <v>7.5250000000000004</v>
      </c>
      <c r="C304">
        <v>0.01</v>
      </c>
      <c r="D304">
        <v>0</v>
      </c>
      <c r="E304">
        <v>2.34</v>
      </c>
      <c r="F304">
        <v>9.2200000000000006</v>
      </c>
      <c r="G304">
        <v>34.090000000000003</v>
      </c>
    </row>
    <row r="305" spans="2:7" x14ac:dyDescent="0.2">
      <c r="B305">
        <v>7.55</v>
      </c>
      <c r="C305">
        <v>0.01</v>
      </c>
      <c r="D305">
        <v>0</v>
      </c>
      <c r="E305">
        <v>2.6</v>
      </c>
      <c r="F305">
        <v>10.47</v>
      </c>
      <c r="G305">
        <v>38.33</v>
      </c>
    </row>
    <row r="306" spans="2:7" x14ac:dyDescent="0.2">
      <c r="B306">
        <v>7.5750000000000002</v>
      </c>
      <c r="C306">
        <v>0.01</v>
      </c>
      <c r="D306">
        <v>0</v>
      </c>
      <c r="E306">
        <v>2.9</v>
      </c>
      <c r="F306">
        <v>11.34</v>
      </c>
      <c r="G306">
        <v>42.1</v>
      </c>
    </row>
    <row r="307" spans="2:7" x14ac:dyDescent="0.2">
      <c r="B307">
        <v>7.6</v>
      </c>
      <c r="C307">
        <v>0.01</v>
      </c>
      <c r="D307">
        <v>0.15</v>
      </c>
      <c r="E307">
        <v>-3.08</v>
      </c>
      <c r="F307">
        <v>12.49</v>
      </c>
      <c r="G307">
        <v>-15.24</v>
      </c>
    </row>
    <row r="308" spans="2:7" x14ac:dyDescent="0.2">
      <c r="B308">
        <v>7.625</v>
      </c>
      <c r="C308">
        <v>0.03</v>
      </c>
      <c r="D308">
        <v>0.44</v>
      </c>
      <c r="E308">
        <v>-2.7</v>
      </c>
      <c r="F308">
        <v>14.98</v>
      </c>
      <c r="G308">
        <v>-7.71</v>
      </c>
    </row>
    <row r="309" spans="2:7" x14ac:dyDescent="0.2">
      <c r="B309">
        <v>7.65</v>
      </c>
      <c r="C309">
        <v>0.04</v>
      </c>
      <c r="D309">
        <v>0.44</v>
      </c>
      <c r="E309">
        <v>-2.34</v>
      </c>
      <c r="F309">
        <v>14.64</v>
      </c>
      <c r="G309">
        <v>-4.21</v>
      </c>
    </row>
    <row r="310" spans="2:7" x14ac:dyDescent="0.2">
      <c r="B310">
        <v>7.6749999999999998</v>
      </c>
      <c r="C310">
        <v>0.04</v>
      </c>
      <c r="D310">
        <v>0.27</v>
      </c>
      <c r="E310">
        <v>-2.02</v>
      </c>
      <c r="F310">
        <v>12.66</v>
      </c>
      <c r="G310">
        <v>-4.16</v>
      </c>
    </row>
    <row r="311" spans="2:7" x14ac:dyDescent="0.2">
      <c r="B311">
        <v>7.7</v>
      </c>
      <c r="C311">
        <v>0.05</v>
      </c>
      <c r="D311">
        <v>0.12</v>
      </c>
      <c r="E311">
        <v>-1.79</v>
      </c>
      <c r="F311">
        <v>10.44</v>
      </c>
      <c r="G311">
        <v>-4.87</v>
      </c>
    </row>
    <row r="312" spans="2:7" x14ac:dyDescent="0.2">
      <c r="B312">
        <v>7.7249999999999996</v>
      </c>
      <c r="C312">
        <v>0.05</v>
      </c>
      <c r="D312">
        <v>0.03</v>
      </c>
      <c r="E312">
        <v>-1.6</v>
      </c>
      <c r="F312">
        <v>8.5500000000000007</v>
      </c>
      <c r="G312">
        <v>-5.45</v>
      </c>
    </row>
    <row r="313" spans="2:7" x14ac:dyDescent="0.2">
      <c r="B313">
        <v>7.75</v>
      </c>
      <c r="C313">
        <v>0.05</v>
      </c>
      <c r="D313">
        <v>0.01</v>
      </c>
      <c r="E313">
        <v>-1.45</v>
      </c>
      <c r="F313">
        <v>6.6</v>
      </c>
      <c r="G313">
        <v>-6.24</v>
      </c>
    </row>
    <row r="314" spans="2:7" x14ac:dyDescent="0.2">
      <c r="B314">
        <v>7.7750000000000004</v>
      </c>
      <c r="C314">
        <v>0.05</v>
      </c>
      <c r="D314">
        <v>0</v>
      </c>
      <c r="E314">
        <v>-1.34</v>
      </c>
      <c r="F314">
        <v>4.79</v>
      </c>
      <c r="G314">
        <v>-7.38</v>
      </c>
    </row>
    <row r="315" spans="2:7" x14ac:dyDescent="0.2">
      <c r="B315">
        <v>7.8</v>
      </c>
      <c r="C315">
        <v>0.05</v>
      </c>
      <c r="D315">
        <v>0</v>
      </c>
      <c r="E315">
        <v>-1.27</v>
      </c>
      <c r="F315">
        <v>3.11</v>
      </c>
      <c r="G315">
        <v>-8.74</v>
      </c>
    </row>
    <row r="316" spans="2:7" x14ac:dyDescent="0.2">
      <c r="B316">
        <v>7.8250000000000002</v>
      </c>
      <c r="C316">
        <v>0.05</v>
      </c>
      <c r="D316">
        <v>0</v>
      </c>
      <c r="E316">
        <v>-1.25</v>
      </c>
      <c r="F316">
        <v>1.4</v>
      </c>
      <c r="G316">
        <v>-10.55</v>
      </c>
    </row>
    <row r="317" spans="2:7" x14ac:dyDescent="0.2">
      <c r="B317">
        <v>7.85</v>
      </c>
      <c r="C317">
        <v>0.05</v>
      </c>
      <c r="D317">
        <v>0</v>
      </c>
      <c r="E317">
        <v>-1.27</v>
      </c>
      <c r="F317">
        <v>-0.37</v>
      </c>
      <c r="G317">
        <v>-12.85</v>
      </c>
    </row>
    <row r="318" spans="2:7" x14ac:dyDescent="0.2">
      <c r="B318">
        <v>7.875</v>
      </c>
      <c r="C318">
        <v>0.05</v>
      </c>
      <c r="D318">
        <v>0</v>
      </c>
      <c r="E318">
        <v>-1.34</v>
      </c>
      <c r="F318">
        <v>-2.16</v>
      </c>
      <c r="G318">
        <v>-15.58</v>
      </c>
    </row>
    <row r="319" spans="2:7" x14ac:dyDescent="0.2">
      <c r="B319">
        <v>7.9</v>
      </c>
      <c r="C319">
        <v>0.05</v>
      </c>
      <c r="D319">
        <v>0</v>
      </c>
      <c r="E319">
        <v>-1.43</v>
      </c>
      <c r="F319">
        <v>-3.6</v>
      </c>
      <c r="G319">
        <v>-18.239999999999998</v>
      </c>
    </row>
    <row r="320" spans="2:7" x14ac:dyDescent="0.2">
      <c r="B320">
        <v>7.9249999999999998</v>
      </c>
      <c r="C320">
        <v>0.05</v>
      </c>
      <c r="D320">
        <v>0</v>
      </c>
      <c r="E320">
        <v>-1.58</v>
      </c>
      <c r="F320">
        <v>-5.61</v>
      </c>
      <c r="G320">
        <v>-22.07</v>
      </c>
    </row>
    <row r="321" spans="2:7" x14ac:dyDescent="0.2">
      <c r="B321">
        <v>7.95</v>
      </c>
      <c r="C321">
        <v>0.05</v>
      </c>
      <c r="D321">
        <v>0</v>
      </c>
      <c r="E321">
        <v>-1.77</v>
      </c>
      <c r="F321">
        <v>-7.19</v>
      </c>
      <c r="G321">
        <v>-25.87</v>
      </c>
    </row>
    <row r="322" spans="2:7" x14ac:dyDescent="0.2">
      <c r="B322">
        <v>7.9749999999999996</v>
      </c>
      <c r="C322">
        <v>0.05</v>
      </c>
      <c r="D322">
        <v>0</v>
      </c>
      <c r="E322">
        <v>-2</v>
      </c>
      <c r="F322">
        <v>-9.02</v>
      </c>
      <c r="G322">
        <v>-30.28</v>
      </c>
    </row>
    <row r="323" spans="2:7" x14ac:dyDescent="0.2">
      <c r="B323">
        <v>8</v>
      </c>
      <c r="C323">
        <v>0.05</v>
      </c>
      <c r="D323">
        <v>0</v>
      </c>
      <c r="E323">
        <v>-2.2599999999999998</v>
      </c>
      <c r="F323">
        <v>-10.38</v>
      </c>
      <c r="G323">
        <v>-34.450000000000003</v>
      </c>
    </row>
    <row r="324" spans="2:7" x14ac:dyDescent="0.2">
      <c r="B324">
        <v>8.0250000000000004</v>
      </c>
      <c r="C324">
        <v>0.05</v>
      </c>
      <c r="D324">
        <v>0</v>
      </c>
      <c r="E324">
        <v>-2.5499999999999998</v>
      </c>
      <c r="F324">
        <v>-11.63</v>
      </c>
      <c r="G324">
        <v>-39.92</v>
      </c>
    </row>
    <row r="325" spans="2:7" x14ac:dyDescent="0.2">
      <c r="B325">
        <v>8.0500000000000007</v>
      </c>
      <c r="C325">
        <v>0.05</v>
      </c>
      <c r="D325">
        <v>0</v>
      </c>
      <c r="E325">
        <v>-2.87</v>
      </c>
      <c r="F325">
        <v>-12.7</v>
      </c>
      <c r="G325">
        <v>-43.86</v>
      </c>
    </row>
    <row r="326" spans="2:7" x14ac:dyDescent="0.2">
      <c r="B326">
        <v>8.0749999999999993</v>
      </c>
      <c r="C326">
        <v>0.04</v>
      </c>
      <c r="D326">
        <v>-0.12</v>
      </c>
      <c r="E326">
        <v>3.07</v>
      </c>
      <c r="F326">
        <v>-14.35</v>
      </c>
      <c r="G326">
        <v>13.24</v>
      </c>
    </row>
    <row r="327" spans="2:7" x14ac:dyDescent="0.2">
      <c r="B327">
        <v>8.1</v>
      </c>
      <c r="C327">
        <v>0.03</v>
      </c>
      <c r="D327">
        <v>-0.42</v>
      </c>
      <c r="E327">
        <v>2.64</v>
      </c>
      <c r="F327">
        <v>-15.96</v>
      </c>
      <c r="G327">
        <v>6.26</v>
      </c>
    </row>
    <row r="328" spans="2:7" x14ac:dyDescent="0.2">
      <c r="B328">
        <v>8.125</v>
      </c>
      <c r="C328">
        <v>0.02</v>
      </c>
      <c r="D328">
        <v>-0.42</v>
      </c>
      <c r="E328">
        <v>2.2599999999999998</v>
      </c>
      <c r="F328">
        <v>-15.59</v>
      </c>
      <c r="G328">
        <v>1.84</v>
      </c>
    </row>
    <row r="329" spans="2:7" x14ac:dyDescent="0.2">
      <c r="B329">
        <v>8.15</v>
      </c>
      <c r="C329">
        <v>0.01</v>
      </c>
      <c r="D329">
        <v>-0.24</v>
      </c>
      <c r="E329">
        <v>1.96</v>
      </c>
      <c r="F329">
        <v>-13.58</v>
      </c>
      <c r="G329">
        <v>2.5499999999999998</v>
      </c>
    </row>
    <row r="330" spans="2:7" x14ac:dyDescent="0.2">
      <c r="B330">
        <v>8.1750000000000007</v>
      </c>
      <c r="C330">
        <v>0.01</v>
      </c>
      <c r="D330">
        <v>-0.11</v>
      </c>
      <c r="E330">
        <v>1.65</v>
      </c>
      <c r="F330">
        <v>-11.49</v>
      </c>
      <c r="G330">
        <v>2.4900000000000002</v>
      </c>
    </row>
    <row r="331" spans="2:7" x14ac:dyDescent="0.2">
      <c r="B331">
        <v>8.1999999999999993</v>
      </c>
      <c r="C331">
        <v>0.01</v>
      </c>
      <c r="D331">
        <v>-0.02</v>
      </c>
      <c r="E331">
        <v>1.42</v>
      </c>
      <c r="F331">
        <v>-9.89</v>
      </c>
      <c r="G331">
        <v>2.35</v>
      </c>
    </row>
    <row r="332" spans="2:7" x14ac:dyDescent="0.2">
      <c r="B332">
        <v>8.2249999999999996</v>
      </c>
      <c r="C332">
        <v>0.01</v>
      </c>
      <c r="D332">
        <v>-0.01</v>
      </c>
      <c r="E332">
        <v>1.25</v>
      </c>
      <c r="F332">
        <v>-7.75</v>
      </c>
      <c r="G332">
        <v>2.86</v>
      </c>
    </row>
    <row r="333" spans="2:7" x14ac:dyDescent="0.2">
      <c r="B333">
        <v>8.25</v>
      </c>
      <c r="C333">
        <v>0.01</v>
      </c>
      <c r="D333">
        <v>0</v>
      </c>
      <c r="E333">
        <v>1.1000000000000001</v>
      </c>
      <c r="F333">
        <v>-6.19</v>
      </c>
      <c r="G333">
        <v>3.65</v>
      </c>
    </row>
    <row r="334" spans="2:7" x14ac:dyDescent="0.2">
      <c r="B334">
        <v>8.2750000000000004</v>
      </c>
      <c r="C334">
        <v>0.01</v>
      </c>
      <c r="D334">
        <v>0</v>
      </c>
      <c r="E334">
        <v>0.99</v>
      </c>
      <c r="F334">
        <v>-4.5599999999999996</v>
      </c>
      <c r="G334">
        <v>4.5</v>
      </c>
    </row>
    <row r="335" spans="2:7" x14ac:dyDescent="0.2">
      <c r="B335">
        <v>8.3000000000000007</v>
      </c>
      <c r="C335">
        <v>0.01</v>
      </c>
      <c r="D335">
        <v>0</v>
      </c>
      <c r="E335">
        <v>0.93</v>
      </c>
      <c r="F335">
        <v>-3.06</v>
      </c>
      <c r="G335">
        <v>5.66</v>
      </c>
    </row>
    <row r="336" spans="2:7" x14ac:dyDescent="0.2">
      <c r="B336">
        <v>8.3249999999999993</v>
      </c>
      <c r="C336">
        <v>0.01</v>
      </c>
      <c r="D336">
        <v>0</v>
      </c>
      <c r="E336">
        <v>0.9</v>
      </c>
      <c r="F336">
        <v>-1.65</v>
      </c>
      <c r="G336">
        <v>7.23</v>
      </c>
    </row>
    <row r="337" spans="2:7" x14ac:dyDescent="0.2">
      <c r="B337">
        <v>8.35</v>
      </c>
      <c r="C337">
        <v>0.01</v>
      </c>
      <c r="D337">
        <v>0</v>
      </c>
      <c r="E337">
        <v>0.91</v>
      </c>
      <c r="F337">
        <v>-0.1</v>
      </c>
      <c r="G337">
        <v>8.94</v>
      </c>
    </row>
    <row r="338" spans="2:7" x14ac:dyDescent="0.2">
      <c r="B338">
        <v>8.375</v>
      </c>
      <c r="C338">
        <v>0.01</v>
      </c>
      <c r="D338">
        <v>0</v>
      </c>
      <c r="E338">
        <v>0.95</v>
      </c>
      <c r="F338">
        <v>1.24</v>
      </c>
      <c r="G338">
        <v>10.91</v>
      </c>
    </row>
    <row r="339" spans="2:7" x14ac:dyDescent="0.2">
      <c r="B339">
        <v>8.4</v>
      </c>
      <c r="C339">
        <v>0.01</v>
      </c>
      <c r="D339">
        <v>0</v>
      </c>
      <c r="E339">
        <v>1.03</v>
      </c>
      <c r="F339">
        <v>2.72</v>
      </c>
      <c r="G339">
        <v>13.4</v>
      </c>
    </row>
    <row r="340" spans="2:7" x14ac:dyDescent="0.2">
      <c r="B340">
        <v>8.4250000000000007</v>
      </c>
      <c r="C340">
        <v>0.01</v>
      </c>
      <c r="D340">
        <v>0</v>
      </c>
      <c r="E340">
        <v>1.1399999999999999</v>
      </c>
      <c r="F340">
        <v>4.26</v>
      </c>
      <c r="G340">
        <v>16.170000000000002</v>
      </c>
    </row>
    <row r="341" spans="2:7" x14ac:dyDescent="0.2">
      <c r="B341">
        <v>8.4499999999999993</v>
      </c>
      <c r="C341">
        <v>0.01</v>
      </c>
      <c r="D341">
        <v>0</v>
      </c>
      <c r="E341">
        <v>1.29</v>
      </c>
      <c r="F341">
        <v>5.71</v>
      </c>
      <c r="G341">
        <v>19.579999999999998</v>
      </c>
    </row>
    <row r="342" spans="2:7" x14ac:dyDescent="0.2">
      <c r="B342">
        <v>8.4749999999999996</v>
      </c>
      <c r="C342">
        <v>0.01</v>
      </c>
      <c r="D342">
        <v>0</v>
      </c>
      <c r="E342">
        <v>1.48</v>
      </c>
      <c r="F342">
        <v>7.5</v>
      </c>
      <c r="G342">
        <v>23.58</v>
      </c>
    </row>
    <row r="343" spans="2:7" x14ac:dyDescent="0.2">
      <c r="B343">
        <v>8.5</v>
      </c>
      <c r="C343">
        <v>0.01</v>
      </c>
      <c r="D343">
        <v>0</v>
      </c>
      <c r="E343">
        <v>1.71</v>
      </c>
      <c r="F343">
        <v>9.1199999999999992</v>
      </c>
      <c r="G343">
        <v>27.77</v>
      </c>
    </row>
    <row r="344" spans="2:7" x14ac:dyDescent="0.2">
      <c r="B344">
        <v>8.5250000000000004</v>
      </c>
      <c r="C344">
        <v>0.01</v>
      </c>
      <c r="D344">
        <v>0</v>
      </c>
      <c r="E344">
        <v>1.97</v>
      </c>
      <c r="F344">
        <v>10.210000000000001</v>
      </c>
      <c r="G344">
        <v>32.76</v>
      </c>
    </row>
    <row r="345" spans="2:7" x14ac:dyDescent="0.2">
      <c r="B345">
        <v>8.5500000000000007</v>
      </c>
      <c r="C345">
        <v>0.01</v>
      </c>
      <c r="D345">
        <v>0</v>
      </c>
      <c r="E345">
        <v>2.3199999999999998</v>
      </c>
      <c r="F345">
        <v>12.54</v>
      </c>
      <c r="G345">
        <v>37.79</v>
      </c>
    </row>
    <row r="346" spans="2:7" x14ac:dyDescent="0.2">
      <c r="B346">
        <v>8.5749999999999993</v>
      </c>
      <c r="C346">
        <v>0.01</v>
      </c>
      <c r="D346">
        <v>0</v>
      </c>
      <c r="E346">
        <v>2.64</v>
      </c>
      <c r="F346">
        <v>13.16</v>
      </c>
      <c r="G346">
        <v>41.73</v>
      </c>
    </row>
    <row r="347" spans="2:7" x14ac:dyDescent="0.2">
      <c r="B347">
        <v>8.6</v>
      </c>
      <c r="C347">
        <v>0.01</v>
      </c>
      <c r="D347">
        <v>0.06</v>
      </c>
      <c r="E347">
        <v>3.01</v>
      </c>
      <c r="F347">
        <v>14.36</v>
      </c>
      <c r="G347">
        <v>46.9</v>
      </c>
    </row>
    <row r="348" spans="2:7" x14ac:dyDescent="0.2">
      <c r="B348">
        <v>8.625</v>
      </c>
      <c r="C348">
        <v>0.03</v>
      </c>
      <c r="D348">
        <v>0.41</v>
      </c>
      <c r="E348">
        <v>-2.83</v>
      </c>
      <c r="F348">
        <v>18.07</v>
      </c>
      <c r="G348">
        <v>-6.13</v>
      </c>
    </row>
    <row r="349" spans="2:7" x14ac:dyDescent="0.2">
      <c r="B349">
        <v>8.65</v>
      </c>
      <c r="C349">
        <v>0.04</v>
      </c>
      <c r="D349">
        <v>0.61</v>
      </c>
      <c r="E349">
        <v>-2.31</v>
      </c>
      <c r="F349">
        <v>19.41</v>
      </c>
      <c r="G349">
        <v>1.87</v>
      </c>
    </row>
    <row r="350" spans="2:7" x14ac:dyDescent="0.2">
      <c r="B350">
        <v>8.6750000000000007</v>
      </c>
      <c r="C350">
        <v>0.05</v>
      </c>
      <c r="D350">
        <v>0.44</v>
      </c>
      <c r="E350">
        <v>-1.95</v>
      </c>
      <c r="F350">
        <v>15.75</v>
      </c>
      <c r="G350">
        <v>0.74</v>
      </c>
    </row>
    <row r="351" spans="2:7" x14ac:dyDescent="0.2">
      <c r="B351">
        <v>8.6999999999999993</v>
      </c>
      <c r="C351">
        <v>0.06</v>
      </c>
      <c r="D351">
        <v>0.23</v>
      </c>
      <c r="E351">
        <v>-1.57</v>
      </c>
      <c r="F351">
        <v>15.15</v>
      </c>
      <c r="G351">
        <v>3.18</v>
      </c>
    </row>
    <row r="352" spans="2:7" x14ac:dyDescent="0.2">
      <c r="B352">
        <v>8.7249999999999996</v>
      </c>
      <c r="C352">
        <v>0.06</v>
      </c>
      <c r="D352">
        <v>0.09</v>
      </c>
      <c r="E352">
        <v>-1.28</v>
      </c>
      <c r="F352">
        <v>12.68</v>
      </c>
      <c r="G352">
        <v>3.64</v>
      </c>
    </row>
    <row r="353" spans="2:7" x14ac:dyDescent="0.2">
      <c r="B353">
        <v>8.75</v>
      </c>
      <c r="C353">
        <v>0.06</v>
      </c>
      <c r="D353">
        <v>0.02</v>
      </c>
      <c r="E353">
        <v>-1.02</v>
      </c>
      <c r="F353">
        <v>11.7</v>
      </c>
      <c r="G353">
        <v>3.65</v>
      </c>
    </row>
    <row r="354" spans="2:7" x14ac:dyDescent="0.2">
      <c r="B354">
        <v>8.7750000000000004</v>
      </c>
      <c r="C354">
        <v>0.06</v>
      </c>
      <c r="D354">
        <v>0.02</v>
      </c>
      <c r="E354">
        <v>-0.77</v>
      </c>
      <c r="F354">
        <v>9.43</v>
      </c>
      <c r="G354">
        <v>3.79</v>
      </c>
    </row>
    <row r="355" spans="2:7" x14ac:dyDescent="0.2">
      <c r="B355">
        <v>8.8000000000000007</v>
      </c>
      <c r="C355">
        <v>7.0000000000000007E-2</v>
      </c>
      <c r="D355">
        <v>0.27</v>
      </c>
      <c r="E355">
        <v>-0.61</v>
      </c>
      <c r="F355">
        <v>7.1</v>
      </c>
      <c r="G355">
        <v>3.37</v>
      </c>
    </row>
    <row r="356" spans="2:7" x14ac:dyDescent="0.2">
      <c r="B356">
        <v>8.8249999999999993</v>
      </c>
      <c r="C356">
        <v>0.08</v>
      </c>
      <c r="D356">
        <v>0.5</v>
      </c>
      <c r="E356">
        <v>-0.52</v>
      </c>
      <c r="F356">
        <v>4.53</v>
      </c>
      <c r="G356">
        <v>2.12</v>
      </c>
    </row>
    <row r="357" spans="2:7" x14ac:dyDescent="0.2">
      <c r="B357">
        <v>8.85</v>
      </c>
      <c r="C357">
        <v>0.1</v>
      </c>
      <c r="D357">
        <v>0.62</v>
      </c>
      <c r="E357">
        <v>-0.45</v>
      </c>
      <c r="F357">
        <v>2.8</v>
      </c>
      <c r="G357">
        <v>0.92</v>
      </c>
    </row>
    <row r="358" spans="2:7" x14ac:dyDescent="0.2">
      <c r="B358">
        <v>8.875</v>
      </c>
      <c r="C358">
        <v>0.11</v>
      </c>
      <c r="D358">
        <v>0.65</v>
      </c>
      <c r="E358">
        <v>-0.42</v>
      </c>
      <c r="F358">
        <v>1.73</v>
      </c>
      <c r="G358">
        <v>0.1</v>
      </c>
    </row>
    <row r="359" spans="2:7" x14ac:dyDescent="0.2">
      <c r="B359">
        <v>8.9</v>
      </c>
      <c r="C359">
        <v>0.13</v>
      </c>
      <c r="D359">
        <v>0.6</v>
      </c>
      <c r="E359">
        <v>-0.39</v>
      </c>
      <c r="F359">
        <v>1.36</v>
      </c>
      <c r="G359">
        <v>-0.12</v>
      </c>
    </row>
    <row r="360" spans="2:7" x14ac:dyDescent="0.2">
      <c r="B360">
        <v>8.9250000000000007</v>
      </c>
      <c r="C360">
        <v>0.14000000000000001</v>
      </c>
      <c r="D360">
        <v>0.54</v>
      </c>
      <c r="E360">
        <v>-0.37</v>
      </c>
      <c r="F360">
        <v>1.03</v>
      </c>
      <c r="G360">
        <v>-0.35</v>
      </c>
    </row>
    <row r="361" spans="2:7" x14ac:dyDescent="0.2">
      <c r="B361">
        <v>8.9499999999999993</v>
      </c>
      <c r="C361">
        <v>0.15</v>
      </c>
      <c r="D361">
        <v>0.44</v>
      </c>
      <c r="E361">
        <v>-0.34</v>
      </c>
      <c r="F361">
        <v>1.08</v>
      </c>
      <c r="G361">
        <v>-0.26</v>
      </c>
    </row>
    <row r="362" spans="2:7" x14ac:dyDescent="0.2">
      <c r="B362">
        <v>8.9749999999999996</v>
      </c>
      <c r="C362">
        <v>0.16</v>
      </c>
      <c r="D362">
        <v>0.37</v>
      </c>
      <c r="E362">
        <v>-0.31</v>
      </c>
      <c r="F362">
        <v>1.03</v>
      </c>
      <c r="G362">
        <v>-0.26</v>
      </c>
    </row>
    <row r="363" spans="2:7" x14ac:dyDescent="0.2">
      <c r="B363">
        <v>9</v>
      </c>
      <c r="C363">
        <v>0.17</v>
      </c>
      <c r="D363">
        <v>0.28999999999999998</v>
      </c>
      <c r="E363">
        <v>-0.28999999999999998</v>
      </c>
      <c r="F363">
        <v>1.06</v>
      </c>
      <c r="G363">
        <v>-0.14000000000000001</v>
      </c>
    </row>
    <row r="364" spans="2:7" x14ac:dyDescent="0.2">
      <c r="B364">
        <v>9.0250000000000004</v>
      </c>
      <c r="C364">
        <v>0.18</v>
      </c>
      <c r="D364">
        <v>0.28999999999999998</v>
      </c>
      <c r="E364">
        <v>-0.28000000000000003</v>
      </c>
      <c r="F364">
        <v>0.41</v>
      </c>
      <c r="G364">
        <v>-0.91</v>
      </c>
    </row>
    <row r="365" spans="2:7" x14ac:dyDescent="0.2">
      <c r="B365">
        <v>9.0500000000000007</v>
      </c>
      <c r="C365">
        <v>0.18</v>
      </c>
      <c r="D365">
        <v>0.24</v>
      </c>
      <c r="E365">
        <v>-0.28000000000000003</v>
      </c>
      <c r="F365">
        <v>0.12</v>
      </c>
      <c r="G365">
        <v>-1.3</v>
      </c>
    </row>
    <row r="366" spans="2:7" x14ac:dyDescent="0.2">
      <c r="B366">
        <v>9.0749999999999993</v>
      </c>
      <c r="C366">
        <v>0.18</v>
      </c>
      <c r="D366">
        <v>0.06</v>
      </c>
      <c r="E366">
        <v>-0.25</v>
      </c>
      <c r="F366">
        <v>1.1200000000000001</v>
      </c>
      <c r="G366">
        <v>-0.3</v>
      </c>
    </row>
    <row r="367" spans="2:7" x14ac:dyDescent="0.2">
      <c r="B367">
        <v>9.1</v>
      </c>
      <c r="C367">
        <v>0.18</v>
      </c>
      <c r="D367">
        <v>-0.04</v>
      </c>
      <c r="E367">
        <v>-0.2</v>
      </c>
      <c r="F367">
        <v>1.51</v>
      </c>
      <c r="G367">
        <v>0.3</v>
      </c>
    </row>
    <row r="368" spans="2:7" x14ac:dyDescent="0.2">
      <c r="B368">
        <v>9.125</v>
      </c>
      <c r="C368">
        <v>0.18</v>
      </c>
      <c r="D368">
        <v>0</v>
      </c>
      <c r="E368">
        <v>-0.2</v>
      </c>
      <c r="F368">
        <v>0.59</v>
      </c>
      <c r="G368">
        <v>-0.49</v>
      </c>
    </row>
    <row r="369" spans="2:7" x14ac:dyDescent="0.2">
      <c r="B369">
        <v>9.15</v>
      </c>
      <c r="C369">
        <v>0.18</v>
      </c>
      <c r="D369">
        <v>-0.03</v>
      </c>
      <c r="E369">
        <v>-0.19</v>
      </c>
      <c r="F369">
        <v>0.48</v>
      </c>
      <c r="G369">
        <v>-0.71</v>
      </c>
    </row>
    <row r="370" spans="2:7" x14ac:dyDescent="0.2">
      <c r="B370">
        <v>9.1750000000000007</v>
      </c>
      <c r="C370">
        <v>0.18</v>
      </c>
      <c r="D370">
        <v>-0.11</v>
      </c>
      <c r="E370">
        <v>-0.17</v>
      </c>
      <c r="F370">
        <v>0.57999999999999996</v>
      </c>
      <c r="G370">
        <v>-0.68</v>
      </c>
    </row>
    <row r="371" spans="2:7" x14ac:dyDescent="0.2">
      <c r="B371">
        <v>9.1999999999999993</v>
      </c>
      <c r="C371">
        <v>0.17</v>
      </c>
      <c r="D371">
        <v>-0.15</v>
      </c>
      <c r="E371">
        <v>-0.15</v>
      </c>
      <c r="F371">
        <v>0.8</v>
      </c>
      <c r="G371">
        <v>-0.3</v>
      </c>
    </row>
    <row r="372" spans="2:7" x14ac:dyDescent="0.2">
      <c r="B372">
        <v>9.2249999999999996</v>
      </c>
      <c r="C372">
        <v>0.17</v>
      </c>
      <c r="D372">
        <v>-0.21</v>
      </c>
      <c r="E372">
        <v>-0.13</v>
      </c>
      <c r="F372">
        <v>0.8</v>
      </c>
      <c r="G372">
        <v>-0.39</v>
      </c>
    </row>
    <row r="373" spans="2:7" x14ac:dyDescent="0.2">
      <c r="B373">
        <v>9.25</v>
      </c>
      <c r="C373">
        <v>0.16</v>
      </c>
      <c r="D373">
        <v>-0.22</v>
      </c>
      <c r="E373">
        <v>-0.11</v>
      </c>
      <c r="F373">
        <v>0.61</v>
      </c>
      <c r="G373">
        <v>-0.41</v>
      </c>
    </row>
    <row r="374" spans="2:7" x14ac:dyDescent="0.2">
      <c r="B374">
        <v>9.2750000000000004</v>
      </c>
      <c r="C374">
        <v>0.16</v>
      </c>
      <c r="D374">
        <v>-0.2</v>
      </c>
      <c r="E374">
        <v>-0.11</v>
      </c>
      <c r="F374">
        <v>0.33</v>
      </c>
      <c r="G374">
        <v>-0.66</v>
      </c>
    </row>
    <row r="375" spans="2:7" x14ac:dyDescent="0.2">
      <c r="B375">
        <v>9.3000000000000007</v>
      </c>
      <c r="C375">
        <v>0.15</v>
      </c>
      <c r="D375">
        <v>-0.17</v>
      </c>
      <c r="E375">
        <v>-0.11</v>
      </c>
      <c r="F375">
        <v>-0.13</v>
      </c>
      <c r="G375">
        <v>-1.19</v>
      </c>
    </row>
    <row r="376" spans="2:7" x14ac:dyDescent="0.2">
      <c r="B376">
        <v>9.3249999999999993</v>
      </c>
      <c r="C376">
        <v>0.15</v>
      </c>
      <c r="D376">
        <v>-0.18</v>
      </c>
      <c r="E376">
        <v>-0.12</v>
      </c>
      <c r="F376">
        <v>-0.19</v>
      </c>
      <c r="G376">
        <v>-1.5</v>
      </c>
    </row>
    <row r="377" spans="2:7" x14ac:dyDescent="0.2">
      <c r="B377">
        <v>9.35</v>
      </c>
      <c r="C377">
        <v>0.14000000000000001</v>
      </c>
      <c r="D377">
        <v>-0.21</v>
      </c>
      <c r="E377">
        <v>-0.13</v>
      </c>
      <c r="F377">
        <v>-0.26</v>
      </c>
      <c r="G377">
        <v>-1.63</v>
      </c>
    </row>
    <row r="378" spans="2:7" x14ac:dyDescent="0.2">
      <c r="B378">
        <v>9.375</v>
      </c>
      <c r="C378">
        <v>0.14000000000000001</v>
      </c>
      <c r="D378">
        <v>-0.25</v>
      </c>
      <c r="E378">
        <v>-0.13</v>
      </c>
      <c r="F378">
        <v>-7.0000000000000007E-2</v>
      </c>
      <c r="G378">
        <v>-1.52</v>
      </c>
    </row>
    <row r="379" spans="2:7" x14ac:dyDescent="0.2">
      <c r="B379">
        <v>9.4</v>
      </c>
      <c r="C379">
        <v>0.13</v>
      </c>
      <c r="D379">
        <v>-0.31</v>
      </c>
      <c r="E379">
        <v>-0.13</v>
      </c>
      <c r="F379">
        <v>0.01</v>
      </c>
      <c r="G379">
        <v>-1.62</v>
      </c>
    </row>
    <row r="380" spans="2:7" x14ac:dyDescent="0.2">
      <c r="B380">
        <v>9.4250000000000007</v>
      </c>
      <c r="C380">
        <v>0.12</v>
      </c>
      <c r="D380">
        <v>-0.35</v>
      </c>
      <c r="E380">
        <v>-0.12</v>
      </c>
      <c r="F380">
        <v>0.2</v>
      </c>
      <c r="G380">
        <v>-1.5</v>
      </c>
    </row>
    <row r="381" spans="2:7" x14ac:dyDescent="0.2">
      <c r="B381">
        <v>9.4499999999999993</v>
      </c>
      <c r="C381">
        <v>0.11</v>
      </c>
      <c r="D381">
        <v>-0.4</v>
      </c>
      <c r="E381">
        <v>-0.12</v>
      </c>
      <c r="F381">
        <v>0.14000000000000001</v>
      </c>
      <c r="G381">
        <v>-1.7</v>
      </c>
    </row>
    <row r="382" spans="2:7" x14ac:dyDescent="0.2">
      <c r="B382">
        <v>9.4749999999999996</v>
      </c>
      <c r="C382">
        <v>0.1</v>
      </c>
      <c r="D382">
        <v>-0.44</v>
      </c>
      <c r="E382">
        <v>-0.1</v>
      </c>
      <c r="F382">
        <v>0.45</v>
      </c>
      <c r="G382">
        <v>-1.37</v>
      </c>
    </row>
    <row r="383" spans="2:7" x14ac:dyDescent="0.2">
      <c r="B383">
        <v>9.5</v>
      </c>
      <c r="C383">
        <v>0.08</v>
      </c>
      <c r="D383">
        <v>-0.48</v>
      </c>
      <c r="E383">
        <v>-0.09</v>
      </c>
      <c r="F383">
        <v>0.48</v>
      </c>
      <c r="G383">
        <v>-1.39</v>
      </c>
    </row>
    <row r="384" spans="2:7" x14ac:dyDescent="0.2">
      <c r="B384">
        <v>9.5250000000000004</v>
      </c>
      <c r="C384">
        <v>7.0000000000000007E-2</v>
      </c>
      <c r="D384">
        <v>-0.52</v>
      </c>
      <c r="E384">
        <v>-0.08</v>
      </c>
      <c r="F384">
        <v>0.55000000000000004</v>
      </c>
      <c r="G384">
        <v>-1.38</v>
      </c>
    </row>
    <row r="385" spans="2:7" x14ac:dyDescent="0.2">
      <c r="B385">
        <v>9.5500000000000007</v>
      </c>
      <c r="C385">
        <v>0.06</v>
      </c>
      <c r="D385">
        <v>-0.55000000000000004</v>
      </c>
      <c r="E385">
        <v>-7.0000000000000007E-2</v>
      </c>
      <c r="F385">
        <v>0.51</v>
      </c>
      <c r="G385">
        <v>-1.38</v>
      </c>
    </row>
    <row r="386" spans="2:7" x14ac:dyDescent="0.2">
      <c r="B386">
        <v>9.5749999999999993</v>
      </c>
      <c r="C386">
        <v>0.04</v>
      </c>
      <c r="D386">
        <v>-0.57999999999999996</v>
      </c>
      <c r="E386">
        <v>-0.05</v>
      </c>
      <c r="F386">
        <v>0.59</v>
      </c>
      <c r="G386">
        <v>-1.26</v>
      </c>
    </row>
    <row r="387" spans="2:7" x14ac:dyDescent="0.2">
      <c r="B387">
        <v>9.6</v>
      </c>
      <c r="C387">
        <v>0.03</v>
      </c>
      <c r="D387">
        <v>-0.59</v>
      </c>
      <c r="E387">
        <v>-0.04</v>
      </c>
      <c r="F387">
        <v>0.53</v>
      </c>
      <c r="G387">
        <v>-1.3</v>
      </c>
    </row>
    <row r="388" spans="2:7" x14ac:dyDescent="0.2">
      <c r="B388">
        <v>9.625</v>
      </c>
      <c r="C388">
        <v>0.01</v>
      </c>
      <c r="D388">
        <v>-0.61</v>
      </c>
      <c r="E388">
        <v>-0.02</v>
      </c>
      <c r="F388">
        <v>0.63</v>
      </c>
      <c r="G388">
        <v>-1.1000000000000001</v>
      </c>
    </row>
    <row r="389" spans="2:7" x14ac:dyDescent="0.2">
      <c r="B389">
        <v>9.65</v>
      </c>
      <c r="C389">
        <v>0</v>
      </c>
      <c r="D389">
        <v>-0.59</v>
      </c>
      <c r="E389">
        <v>-0.01</v>
      </c>
      <c r="F389">
        <v>0.66</v>
      </c>
      <c r="G389">
        <v>-0.91</v>
      </c>
    </row>
    <row r="390" spans="2:7" x14ac:dyDescent="0.2">
      <c r="B390">
        <v>9.6750000000000007</v>
      </c>
      <c r="C390">
        <v>-0.02</v>
      </c>
      <c r="D390">
        <v>-0.61</v>
      </c>
      <c r="E390">
        <v>0.01</v>
      </c>
      <c r="F390">
        <v>0.57999999999999996</v>
      </c>
      <c r="G390">
        <v>-0.97</v>
      </c>
    </row>
    <row r="391" spans="2:7" x14ac:dyDescent="0.2">
      <c r="B391">
        <v>9.6999999999999993</v>
      </c>
      <c r="C391">
        <v>-0.03</v>
      </c>
      <c r="D391">
        <v>-0.59</v>
      </c>
      <c r="E391">
        <v>0.02</v>
      </c>
      <c r="F391">
        <v>0.6</v>
      </c>
      <c r="G391">
        <v>-0.82</v>
      </c>
    </row>
    <row r="392" spans="2:7" x14ac:dyDescent="0.2">
      <c r="B392">
        <v>9.7249999999999996</v>
      </c>
      <c r="C392">
        <v>-0.04</v>
      </c>
      <c r="D392">
        <v>-0.57999999999999996</v>
      </c>
      <c r="E392">
        <v>0.03</v>
      </c>
      <c r="F392">
        <v>0.51</v>
      </c>
      <c r="G392">
        <v>-0.93</v>
      </c>
    </row>
    <row r="393" spans="2:7" x14ac:dyDescent="0.2">
      <c r="B393">
        <v>9.75</v>
      </c>
      <c r="C393">
        <v>-0.06</v>
      </c>
      <c r="D393">
        <v>-0.56999999999999995</v>
      </c>
      <c r="E393">
        <v>0.04</v>
      </c>
      <c r="F393">
        <v>0.53</v>
      </c>
      <c r="G393">
        <v>-0.73</v>
      </c>
    </row>
    <row r="394" spans="2:7" x14ac:dyDescent="0.2">
      <c r="B394">
        <v>9.7750000000000004</v>
      </c>
      <c r="C394">
        <v>-7.0000000000000007E-2</v>
      </c>
      <c r="D394">
        <v>-0.55000000000000004</v>
      </c>
      <c r="E394">
        <v>0.05</v>
      </c>
      <c r="F394">
        <v>0.51</v>
      </c>
      <c r="G394">
        <v>-0.66</v>
      </c>
    </row>
    <row r="395" spans="2:7" x14ac:dyDescent="0.2">
      <c r="B395">
        <v>9.8000000000000007</v>
      </c>
      <c r="C395">
        <v>-0.09</v>
      </c>
      <c r="D395">
        <v>-0.54</v>
      </c>
      <c r="E395">
        <v>0.06</v>
      </c>
      <c r="F395">
        <v>0.39</v>
      </c>
      <c r="G395">
        <v>-0.73</v>
      </c>
    </row>
    <row r="396" spans="2:7" x14ac:dyDescent="0.2">
      <c r="B396">
        <v>9.8249999999999993</v>
      </c>
      <c r="C396">
        <v>-0.1</v>
      </c>
      <c r="D396">
        <v>-0.52</v>
      </c>
      <c r="E396">
        <v>7.0000000000000007E-2</v>
      </c>
      <c r="F396">
        <v>0.33</v>
      </c>
      <c r="G396">
        <v>-0.72</v>
      </c>
    </row>
    <row r="397" spans="2:7" x14ac:dyDescent="0.2">
      <c r="B397">
        <v>9.85</v>
      </c>
      <c r="C397">
        <v>-0.11</v>
      </c>
      <c r="D397">
        <v>-0.5</v>
      </c>
      <c r="E397">
        <v>0.08</v>
      </c>
      <c r="F397">
        <v>0.23</v>
      </c>
      <c r="G397">
        <v>-0.77</v>
      </c>
    </row>
    <row r="398" spans="2:7" x14ac:dyDescent="0.2">
      <c r="B398">
        <v>9.875</v>
      </c>
      <c r="C398">
        <v>-0.12</v>
      </c>
      <c r="D398">
        <v>-0.48</v>
      </c>
      <c r="E398">
        <v>0.08</v>
      </c>
      <c r="F398">
        <v>0.28999999999999998</v>
      </c>
      <c r="G398">
        <v>-0.59</v>
      </c>
    </row>
    <row r="399" spans="2:7" x14ac:dyDescent="0.2">
      <c r="B399">
        <v>9.9</v>
      </c>
      <c r="C399">
        <v>-0.13</v>
      </c>
      <c r="D399">
        <v>-0.44</v>
      </c>
      <c r="E399">
        <v>0.09</v>
      </c>
      <c r="F399">
        <v>0.26</v>
      </c>
      <c r="G399">
        <v>-0.54</v>
      </c>
    </row>
    <row r="400" spans="2:7" x14ac:dyDescent="0.2">
      <c r="B400">
        <v>9.9250000000000007</v>
      </c>
      <c r="C400">
        <v>-0.14000000000000001</v>
      </c>
      <c r="D400">
        <v>-0.43</v>
      </c>
      <c r="E400">
        <v>0.09</v>
      </c>
      <c r="F400">
        <v>0.26</v>
      </c>
      <c r="G400">
        <v>-0.49</v>
      </c>
    </row>
    <row r="401" spans="2:7" x14ac:dyDescent="0.2">
      <c r="B401">
        <v>9.9499999999999993</v>
      </c>
      <c r="C401">
        <v>-0.15</v>
      </c>
      <c r="D401">
        <v>-0.37</v>
      </c>
      <c r="E401">
        <v>0.09</v>
      </c>
      <c r="F401">
        <v>7.0000000000000007E-2</v>
      </c>
      <c r="G401">
        <v>-0.56000000000000005</v>
      </c>
    </row>
    <row r="402" spans="2:7" x14ac:dyDescent="0.2">
      <c r="B402">
        <v>9.9749999999999996</v>
      </c>
      <c r="C402">
        <v>-0.16</v>
      </c>
      <c r="D402">
        <v>-0.37</v>
      </c>
      <c r="E402">
        <v>0.1</v>
      </c>
      <c r="F402">
        <v>0.08</v>
      </c>
      <c r="G402">
        <v>-0.56000000000000005</v>
      </c>
    </row>
    <row r="403" spans="2:7" x14ac:dyDescent="0.2">
      <c r="B403">
        <v>10</v>
      </c>
      <c r="C403">
        <v>-0.17</v>
      </c>
      <c r="D403">
        <v>-0.32</v>
      </c>
      <c r="E403">
        <v>0.09</v>
      </c>
      <c r="F403">
        <v>-0.03</v>
      </c>
      <c r="G403">
        <v>-0.63</v>
      </c>
    </row>
    <row r="404" spans="2:7" x14ac:dyDescent="0.2">
      <c r="B404">
        <v>10.025</v>
      </c>
      <c r="C404">
        <v>-0.18</v>
      </c>
      <c r="D404">
        <v>-0.3</v>
      </c>
      <c r="E404">
        <v>0.09</v>
      </c>
      <c r="F404">
        <v>-0.13</v>
      </c>
      <c r="G404">
        <v>-0.73</v>
      </c>
    </row>
    <row r="405" spans="2:7" x14ac:dyDescent="0.2">
      <c r="B405">
        <v>10.050000000000001</v>
      </c>
      <c r="C405">
        <v>-0.19</v>
      </c>
      <c r="D405">
        <v>-0.28000000000000003</v>
      </c>
      <c r="E405">
        <v>0.09</v>
      </c>
      <c r="F405">
        <v>-0.04</v>
      </c>
      <c r="G405">
        <v>-0.56999999999999995</v>
      </c>
    </row>
    <row r="406" spans="2:7" x14ac:dyDescent="0.2">
      <c r="B406">
        <v>10.074999999999999</v>
      </c>
      <c r="C406">
        <v>-0.19</v>
      </c>
      <c r="D406">
        <v>-0.25</v>
      </c>
      <c r="E406">
        <v>0.09</v>
      </c>
      <c r="F406">
        <v>-0.01</v>
      </c>
      <c r="G406">
        <v>-0.51</v>
      </c>
    </row>
    <row r="407" spans="2:7" x14ac:dyDescent="0.2">
      <c r="B407">
        <v>10.1</v>
      </c>
      <c r="C407">
        <v>-0.2</v>
      </c>
      <c r="D407">
        <v>-0.23</v>
      </c>
      <c r="E407">
        <v>0.09</v>
      </c>
      <c r="F407">
        <v>-0.13</v>
      </c>
      <c r="G407">
        <v>-0.62</v>
      </c>
    </row>
    <row r="408" spans="2:7" x14ac:dyDescent="0.2">
      <c r="B408">
        <v>10.125</v>
      </c>
      <c r="C408">
        <v>-0.2</v>
      </c>
      <c r="D408">
        <v>-0.2</v>
      </c>
      <c r="E408">
        <v>0.09</v>
      </c>
      <c r="F408">
        <v>-0.15</v>
      </c>
      <c r="G408">
        <v>-0.6</v>
      </c>
    </row>
    <row r="409" spans="2:7" x14ac:dyDescent="0.2">
      <c r="B409">
        <v>10.15</v>
      </c>
      <c r="C409">
        <v>-0.21</v>
      </c>
      <c r="D409">
        <v>-0.16</v>
      </c>
      <c r="E409">
        <v>0.08</v>
      </c>
      <c r="F409">
        <v>-0.21</v>
      </c>
      <c r="G409">
        <v>-0.64</v>
      </c>
    </row>
    <row r="410" spans="2:7" x14ac:dyDescent="0.2">
      <c r="B410">
        <v>10.175000000000001</v>
      </c>
      <c r="C410">
        <v>-0.21</v>
      </c>
      <c r="D410">
        <v>-0.13</v>
      </c>
      <c r="E410">
        <v>7.0000000000000007E-2</v>
      </c>
      <c r="F410">
        <v>-0.31</v>
      </c>
      <c r="G410">
        <v>-0.77</v>
      </c>
    </row>
    <row r="411" spans="2:7" x14ac:dyDescent="0.2">
      <c r="B411">
        <v>10.199999999999999</v>
      </c>
      <c r="C411">
        <v>-0.21</v>
      </c>
      <c r="D411">
        <v>-0.12</v>
      </c>
      <c r="E411">
        <v>7.0000000000000007E-2</v>
      </c>
      <c r="F411">
        <v>-0.26</v>
      </c>
      <c r="G411">
        <v>-0.73</v>
      </c>
    </row>
    <row r="412" spans="2:7" x14ac:dyDescent="0.2">
      <c r="B412">
        <v>10.225</v>
      </c>
      <c r="C412">
        <v>-0.21</v>
      </c>
      <c r="D412">
        <v>-0.12</v>
      </c>
      <c r="E412">
        <v>7.0000000000000007E-2</v>
      </c>
      <c r="F412">
        <v>-0.13</v>
      </c>
      <c r="G412">
        <v>-0.63</v>
      </c>
    </row>
    <row r="413" spans="2:7" x14ac:dyDescent="0.2">
      <c r="B413">
        <v>10.25</v>
      </c>
      <c r="C413">
        <v>-0.22</v>
      </c>
      <c r="D413">
        <v>-0.16</v>
      </c>
      <c r="E413">
        <v>0.08</v>
      </c>
      <c r="F413">
        <v>0.37</v>
      </c>
      <c r="G413">
        <v>-0.02</v>
      </c>
    </row>
    <row r="414" spans="2:7" x14ac:dyDescent="0.2">
      <c r="B414">
        <v>10.275</v>
      </c>
      <c r="C414">
        <v>-0.22</v>
      </c>
      <c r="D414">
        <v>-0.19</v>
      </c>
      <c r="E414">
        <v>0.09</v>
      </c>
      <c r="F414">
        <v>0.59</v>
      </c>
      <c r="G414">
        <v>0.3</v>
      </c>
    </row>
    <row r="415" spans="2:7" x14ac:dyDescent="0.2">
      <c r="B415">
        <v>10.3</v>
      </c>
      <c r="C415">
        <v>-0.23</v>
      </c>
      <c r="D415">
        <v>-0.18</v>
      </c>
      <c r="E415">
        <v>0.11</v>
      </c>
      <c r="F415">
        <v>0.75</v>
      </c>
      <c r="G415">
        <v>0.66</v>
      </c>
    </row>
    <row r="416" spans="2:7" x14ac:dyDescent="0.2">
      <c r="B416">
        <v>10.324999999999999</v>
      </c>
      <c r="C416">
        <v>-0.23</v>
      </c>
      <c r="D416">
        <v>-0.12</v>
      </c>
      <c r="E416">
        <v>0.13</v>
      </c>
      <c r="F416">
        <v>0.69</v>
      </c>
      <c r="G416">
        <v>0.97</v>
      </c>
    </row>
    <row r="417" spans="2:7" x14ac:dyDescent="0.2">
      <c r="B417">
        <v>10.35</v>
      </c>
      <c r="C417">
        <v>-0.23</v>
      </c>
      <c r="D417">
        <v>0.02</v>
      </c>
      <c r="E417">
        <v>0.12</v>
      </c>
      <c r="F417">
        <v>-0.33</v>
      </c>
      <c r="G417">
        <v>0</v>
      </c>
    </row>
    <row r="418" spans="2:7" x14ac:dyDescent="0.2">
      <c r="B418">
        <v>10.375</v>
      </c>
      <c r="C418">
        <v>-0.23</v>
      </c>
      <c r="D418">
        <v>0.04</v>
      </c>
      <c r="E418">
        <v>0.11</v>
      </c>
      <c r="F418">
        <v>-0.35</v>
      </c>
      <c r="G418">
        <v>-0.05</v>
      </c>
    </row>
    <row r="419" spans="2:7" x14ac:dyDescent="0.2">
      <c r="B419">
        <v>10.4</v>
      </c>
      <c r="C419">
        <v>-0.23</v>
      </c>
      <c r="D419">
        <v>7.0000000000000007E-2</v>
      </c>
      <c r="E419">
        <v>0.11</v>
      </c>
      <c r="F419">
        <v>-0.17</v>
      </c>
      <c r="G419">
        <v>0.22</v>
      </c>
    </row>
    <row r="420" spans="2:7" x14ac:dyDescent="0.2">
      <c r="B420">
        <v>10.425000000000001</v>
      </c>
      <c r="C420">
        <v>-0.22</v>
      </c>
      <c r="D420">
        <v>0.12</v>
      </c>
      <c r="E420">
        <v>0.1</v>
      </c>
      <c r="F420">
        <v>-0.39</v>
      </c>
      <c r="G420">
        <v>0.02</v>
      </c>
    </row>
    <row r="421" spans="2:7" x14ac:dyDescent="0.2">
      <c r="B421">
        <v>10.45</v>
      </c>
      <c r="C421">
        <v>-0.22</v>
      </c>
      <c r="D421">
        <v>0.17</v>
      </c>
      <c r="E421">
        <v>0.08</v>
      </c>
      <c r="F421">
        <v>-0.51</v>
      </c>
      <c r="G421">
        <v>-0.1</v>
      </c>
    </row>
    <row r="422" spans="2:7" x14ac:dyDescent="0.2">
      <c r="B422">
        <v>10.475</v>
      </c>
      <c r="C422">
        <v>-0.21</v>
      </c>
      <c r="D422">
        <v>0.18</v>
      </c>
      <c r="E422">
        <v>7.0000000000000007E-2</v>
      </c>
      <c r="F422">
        <v>-0.53</v>
      </c>
      <c r="G422">
        <v>-0.2</v>
      </c>
    </row>
    <row r="423" spans="2:7" x14ac:dyDescent="0.2">
      <c r="B423">
        <v>10.5</v>
      </c>
      <c r="C423">
        <v>-0.21</v>
      </c>
      <c r="D423">
        <v>0.2</v>
      </c>
      <c r="E423">
        <v>0.06</v>
      </c>
      <c r="F423">
        <v>-0.43</v>
      </c>
      <c r="G423">
        <v>-0.11</v>
      </c>
    </row>
    <row r="424" spans="2:7" x14ac:dyDescent="0.2">
      <c r="B424">
        <v>10.525</v>
      </c>
      <c r="C424">
        <v>-0.2</v>
      </c>
      <c r="D424">
        <v>0.23</v>
      </c>
      <c r="E424">
        <v>0.05</v>
      </c>
      <c r="F424">
        <v>-0.52</v>
      </c>
      <c r="G424">
        <v>-0.25</v>
      </c>
    </row>
    <row r="425" spans="2:7" x14ac:dyDescent="0.2">
      <c r="B425">
        <v>10.55</v>
      </c>
      <c r="C425">
        <v>-0.2</v>
      </c>
      <c r="D425">
        <v>0.24</v>
      </c>
      <c r="E425">
        <v>0.03</v>
      </c>
      <c r="F425">
        <v>-0.55000000000000004</v>
      </c>
      <c r="G425">
        <v>-0.36</v>
      </c>
    </row>
    <row r="426" spans="2:7" x14ac:dyDescent="0.2">
      <c r="B426">
        <v>10.574999999999999</v>
      </c>
      <c r="C426">
        <v>-0.19</v>
      </c>
      <c r="D426">
        <v>0.24</v>
      </c>
      <c r="E426">
        <v>0.02</v>
      </c>
      <c r="F426">
        <v>-0.53</v>
      </c>
      <c r="G426">
        <v>-0.44</v>
      </c>
    </row>
    <row r="427" spans="2:7" x14ac:dyDescent="0.2">
      <c r="B427">
        <v>10.6</v>
      </c>
      <c r="C427">
        <v>-0.18</v>
      </c>
      <c r="D427">
        <v>0.23</v>
      </c>
      <c r="E427">
        <v>0.01</v>
      </c>
      <c r="F427">
        <v>-0.38</v>
      </c>
      <c r="G427">
        <v>-0.3</v>
      </c>
    </row>
    <row r="428" spans="2:7" x14ac:dyDescent="0.2">
      <c r="B428">
        <v>10.625</v>
      </c>
      <c r="C428">
        <v>-0.18</v>
      </c>
      <c r="D428">
        <v>0.24</v>
      </c>
      <c r="E428">
        <v>0.01</v>
      </c>
      <c r="F428">
        <v>-0.38</v>
      </c>
      <c r="G428">
        <v>-0.34</v>
      </c>
    </row>
    <row r="429" spans="2:7" x14ac:dyDescent="0.2">
      <c r="B429">
        <v>10.65</v>
      </c>
      <c r="C429">
        <v>-0.17</v>
      </c>
      <c r="D429">
        <v>0.23</v>
      </c>
      <c r="E429">
        <v>-0.01</v>
      </c>
      <c r="F429">
        <v>-0.4</v>
      </c>
      <c r="G429">
        <v>-0.52</v>
      </c>
    </row>
    <row r="430" spans="2:7" x14ac:dyDescent="0.2">
      <c r="B430">
        <v>10.675000000000001</v>
      </c>
      <c r="C430">
        <v>-0.17</v>
      </c>
      <c r="D430">
        <v>0.22</v>
      </c>
      <c r="E430">
        <v>-0.01</v>
      </c>
      <c r="F430">
        <v>-0.28999999999999998</v>
      </c>
      <c r="G430">
        <v>-0.44</v>
      </c>
    </row>
    <row r="431" spans="2:7" x14ac:dyDescent="0.2">
      <c r="B431">
        <v>10.7</v>
      </c>
      <c r="C431">
        <v>-0.16</v>
      </c>
      <c r="D431">
        <v>0.24</v>
      </c>
      <c r="E431">
        <v>-0.02</v>
      </c>
      <c r="F431">
        <v>-0.28000000000000003</v>
      </c>
      <c r="G431">
        <v>-0.37</v>
      </c>
    </row>
    <row r="432" spans="2:7" x14ac:dyDescent="0.2">
      <c r="B432">
        <v>10.725</v>
      </c>
      <c r="C432">
        <v>-0.16</v>
      </c>
      <c r="D432">
        <v>0.23</v>
      </c>
      <c r="E432">
        <v>-0.03</v>
      </c>
      <c r="F432">
        <v>-0.38</v>
      </c>
      <c r="G432">
        <v>-0.64</v>
      </c>
    </row>
    <row r="433" spans="2:7" x14ac:dyDescent="0.2">
      <c r="B433">
        <v>10.75</v>
      </c>
      <c r="C433">
        <v>-0.15</v>
      </c>
      <c r="D433">
        <v>0.2</v>
      </c>
      <c r="E433">
        <v>-0.03</v>
      </c>
      <c r="F433">
        <v>-0.25</v>
      </c>
      <c r="G433">
        <v>-0.59</v>
      </c>
    </row>
    <row r="434" spans="2:7" x14ac:dyDescent="0.2">
      <c r="B434">
        <v>10.775</v>
      </c>
      <c r="C434">
        <v>-0.15</v>
      </c>
      <c r="D434">
        <v>0.19</v>
      </c>
      <c r="E434">
        <v>-0.03</v>
      </c>
      <c r="F434">
        <v>-7.0000000000000007E-2</v>
      </c>
      <c r="G434">
        <v>-0.4</v>
      </c>
    </row>
    <row r="435" spans="2:7" x14ac:dyDescent="0.2">
      <c r="B435">
        <v>10.8</v>
      </c>
      <c r="C435">
        <v>-0.14000000000000001</v>
      </c>
      <c r="D435">
        <v>0.18</v>
      </c>
      <c r="E435">
        <v>-0.03</v>
      </c>
      <c r="F435">
        <v>-0.02</v>
      </c>
      <c r="G435">
        <v>-0.36</v>
      </c>
    </row>
    <row r="436" spans="2:7" x14ac:dyDescent="0.2">
      <c r="B436">
        <v>10.824999999999999</v>
      </c>
      <c r="C436">
        <v>-0.14000000000000001</v>
      </c>
      <c r="D436">
        <v>0.17</v>
      </c>
      <c r="E436">
        <v>-0.03</v>
      </c>
      <c r="F436">
        <v>-0.11</v>
      </c>
      <c r="G436">
        <v>-0.5</v>
      </c>
    </row>
    <row r="437" spans="2:7" x14ac:dyDescent="0.2">
      <c r="B437">
        <v>10.85</v>
      </c>
      <c r="C437">
        <v>-0.13</v>
      </c>
      <c r="D437">
        <v>0.16</v>
      </c>
      <c r="E437">
        <v>-0.03</v>
      </c>
      <c r="F437">
        <v>-0.03</v>
      </c>
      <c r="G437">
        <v>-0.42</v>
      </c>
    </row>
    <row r="438" spans="2:7" x14ac:dyDescent="0.2">
      <c r="B438">
        <v>10.875</v>
      </c>
      <c r="C438">
        <v>-0.13</v>
      </c>
      <c r="D438">
        <v>0.15</v>
      </c>
      <c r="E438">
        <v>-0.03</v>
      </c>
      <c r="F438">
        <v>-0.01</v>
      </c>
      <c r="G438">
        <v>-0.39</v>
      </c>
    </row>
    <row r="439" spans="2:7" x14ac:dyDescent="0.2">
      <c r="B439">
        <v>10.9</v>
      </c>
      <c r="C439">
        <v>-0.13</v>
      </c>
      <c r="D439">
        <v>0.15</v>
      </c>
      <c r="E439">
        <v>-0.04</v>
      </c>
      <c r="F439">
        <v>-0.08</v>
      </c>
      <c r="G439">
        <v>-0.48</v>
      </c>
    </row>
    <row r="440" spans="2:7" x14ac:dyDescent="0.2">
      <c r="B440">
        <v>10.925000000000001</v>
      </c>
      <c r="C440">
        <v>-0.12</v>
      </c>
      <c r="D440">
        <v>0.14000000000000001</v>
      </c>
      <c r="E440">
        <v>-0.04</v>
      </c>
      <c r="F440">
        <v>-0.04</v>
      </c>
      <c r="G440">
        <v>-0.5</v>
      </c>
    </row>
    <row r="441" spans="2:7" x14ac:dyDescent="0.2">
      <c r="B441">
        <v>10.95</v>
      </c>
      <c r="C441">
        <v>-0.12</v>
      </c>
      <c r="D441">
        <v>0.06</v>
      </c>
      <c r="E441">
        <v>-0.02</v>
      </c>
      <c r="F441">
        <v>0.52</v>
      </c>
      <c r="G441">
        <v>0.1</v>
      </c>
    </row>
    <row r="442" spans="2:7" x14ac:dyDescent="0.2">
      <c r="B442">
        <v>10.975</v>
      </c>
      <c r="C442">
        <v>-0.12</v>
      </c>
      <c r="D442">
        <v>0.08</v>
      </c>
      <c r="E442">
        <v>-0.02</v>
      </c>
      <c r="F442">
        <v>0.32</v>
      </c>
      <c r="G442">
        <v>0</v>
      </c>
    </row>
    <row r="443" spans="2:7" x14ac:dyDescent="0.2">
      <c r="B443">
        <v>11</v>
      </c>
      <c r="C443">
        <v>-0.12</v>
      </c>
      <c r="D443">
        <v>0.09</v>
      </c>
      <c r="E443">
        <v>-0.02</v>
      </c>
      <c r="F443">
        <v>0.03</v>
      </c>
      <c r="G443">
        <v>-0.31</v>
      </c>
    </row>
    <row r="444" spans="2:7" x14ac:dyDescent="0.2">
      <c r="B444">
        <v>11.025</v>
      </c>
      <c r="C444">
        <v>-0.11</v>
      </c>
      <c r="D444">
        <v>0.11</v>
      </c>
      <c r="E444">
        <v>-0.02</v>
      </c>
      <c r="F444">
        <v>-7.0000000000000007E-2</v>
      </c>
      <c r="G444">
        <v>-0.38</v>
      </c>
    </row>
    <row r="445" spans="2:7" x14ac:dyDescent="0.2">
      <c r="B445">
        <v>11.05</v>
      </c>
      <c r="C445">
        <v>-0.11</v>
      </c>
      <c r="D445">
        <v>0.1</v>
      </c>
      <c r="E445">
        <v>-0.02</v>
      </c>
      <c r="F445">
        <v>-0.02</v>
      </c>
      <c r="G445">
        <v>-0.33</v>
      </c>
    </row>
    <row r="446" spans="2:7" x14ac:dyDescent="0.2">
      <c r="B446">
        <v>11.074999999999999</v>
      </c>
      <c r="C446">
        <v>-0.11</v>
      </c>
      <c r="D446">
        <v>0.1</v>
      </c>
      <c r="E446">
        <v>-0.02</v>
      </c>
      <c r="F446">
        <v>-0.01</v>
      </c>
      <c r="G446">
        <v>-0.31</v>
      </c>
    </row>
    <row r="447" spans="2:7" x14ac:dyDescent="0.2">
      <c r="B447">
        <v>11.1</v>
      </c>
      <c r="C447">
        <v>-0.11</v>
      </c>
      <c r="D447">
        <v>0.06</v>
      </c>
      <c r="E447">
        <v>-0.02</v>
      </c>
      <c r="F447">
        <v>0.03</v>
      </c>
      <c r="G447">
        <v>-0.2</v>
      </c>
    </row>
    <row r="448" spans="2:7" x14ac:dyDescent="0.2">
      <c r="B448">
        <v>11.125</v>
      </c>
      <c r="C448">
        <v>-0.11</v>
      </c>
      <c r="D448">
        <v>0.03</v>
      </c>
      <c r="E448">
        <v>0</v>
      </c>
      <c r="F448">
        <v>0.56999999999999995</v>
      </c>
      <c r="G448">
        <v>0.41</v>
      </c>
    </row>
    <row r="449" spans="2:7" x14ac:dyDescent="0.2">
      <c r="B449">
        <v>11.15</v>
      </c>
      <c r="C449">
        <v>-0.11</v>
      </c>
      <c r="D449">
        <v>0.08</v>
      </c>
      <c r="E449">
        <v>0</v>
      </c>
      <c r="F449">
        <v>0.06</v>
      </c>
      <c r="G449">
        <v>-0.11</v>
      </c>
    </row>
    <row r="450" spans="2:7" x14ac:dyDescent="0.2">
      <c r="B450">
        <v>11.175000000000001</v>
      </c>
      <c r="C450">
        <v>-0.1</v>
      </c>
      <c r="D450">
        <v>0.1</v>
      </c>
      <c r="E450">
        <v>-0.01</v>
      </c>
      <c r="F450">
        <v>-0.11</v>
      </c>
      <c r="G450">
        <v>-0.27</v>
      </c>
    </row>
    <row r="451" spans="2:7" x14ac:dyDescent="0.2">
      <c r="B451">
        <v>11.2</v>
      </c>
      <c r="C451">
        <v>-0.1</v>
      </c>
      <c r="D451">
        <v>0.1</v>
      </c>
      <c r="E451">
        <v>-0.01</v>
      </c>
      <c r="F451">
        <v>-0.03</v>
      </c>
      <c r="G451">
        <v>-0.17</v>
      </c>
    </row>
    <row r="452" spans="2:7" x14ac:dyDescent="0.2">
      <c r="B452">
        <v>11.225</v>
      </c>
      <c r="C452">
        <v>-0.1</v>
      </c>
      <c r="D452">
        <v>0.1</v>
      </c>
      <c r="E452">
        <v>-0.01</v>
      </c>
      <c r="F452">
        <v>-0.13</v>
      </c>
      <c r="G452">
        <v>-0.34</v>
      </c>
    </row>
    <row r="453" spans="2:7" x14ac:dyDescent="0.2">
      <c r="B453">
        <v>11.25</v>
      </c>
      <c r="C453">
        <v>-0.1</v>
      </c>
      <c r="D453">
        <v>0.06</v>
      </c>
      <c r="E453">
        <v>0</v>
      </c>
      <c r="F453">
        <v>0.21</v>
      </c>
      <c r="G453">
        <v>0.04</v>
      </c>
    </row>
    <row r="454" spans="2:7" x14ac:dyDescent="0.2">
      <c r="B454">
        <v>11.275</v>
      </c>
      <c r="C454">
        <v>-0.09</v>
      </c>
      <c r="D454">
        <v>7.0000000000000007E-2</v>
      </c>
      <c r="E454">
        <v>0</v>
      </c>
      <c r="F454">
        <v>0.06</v>
      </c>
      <c r="G454">
        <v>-0.1</v>
      </c>
    </row>
    <row r="455" spans="2:7" x14ac:dyDescent="0.2">
      <c r="B455">
        <v>11.3</v>
      </c>
      <c r="C455">
        <v>-0.09</v>
      </c>
      <c r="D455">
        <v>0.09</v>
      </c>
      <c r="E455">
        <v>0</v>
      </c>
      <c r="F455">
        <v>-0.01</v>
      </c>
      <c r="G455">
        <v>-0.11</v>
      </c>
    </row>
    <row r="456" spans="2:7" x14ac:dyDescent="0.2">
      <c r="B456">
        <v>11.324999999999999</v>
      </c>
      <c r="C456">
        <v>-0.09</v>
      </c>
      <c r="D456">
        <v>0.11</v>
      </c>
      <c r="E456">
        <v>-0.01</v>
      </c>
      <c r="F456">
        <v>-0.26</v>
      </c>
      <c r="G456">
        <v>-0.44</v>
      </c>
    </row>
    <row r="457" spans="2:7" x14ac:dyDescent="0.2">
      <c r="B457">
        <v>11.35</v>
      </c>
      <c r="C457">
        <v>-0.09</v>
      </c>
      <c r="D457">
        <v>0.11</v>
      </c>
      <c r="E457">
        <v>-0.02</v>
      </c>
      <c r="F457">
        <v>-0.22</v>
      </c>
      <c r="G457">
        <v>-0.42</v>
      </c>
    </row>
    <row r="458" spans="2:7" x14ac:dyDescent="0.2">
      <c r="B458">
        <v>11.375</v>
      </c>
      <c r="C458">
        <v>-0.09</v>
      </c>
      <c r="D458">
        <v>0.06</v>
      </c>
      <c r="E458">
        <v>-0.01</v>
      </c>
      <c r="F458">
        <v>0.12</v>
      </c>
      <c r="G458">
        <v>-0.11</v>
      </c>
    </row>
    <row r="459" spans="2:7" x14ac:dyDescent="0.2">
      <c r="B459">
        <v>11.4</v>
      </c>
      <c r="C459">
        <v>-0.08</v>
      </c>
      <c r="D459">
        <v>7.0000000000000007E-2</v>
      </c>
      <c r="E459">
        <v>-0.01</v>
      </c>
      <c r="F459">
        <v>-0.01</v>
      </c>
      <c r="G459">
        <v>-0.19</v>
      </c>
    </row>
    <row r="460" spans="2:7" x14ac:dyDescent="0.2">
      <c r="B460">
        <v>11.425000000000001</v>
      </c>
      <c r="C460">
        <v>-0.08</v>
      </c>
      <c r="D460">
        <v>0.09</v>
      </c>
      <c r="E460">
        <v>-0.01</v>
      </c>
      <c r="F460">
        <v>-0.15</v>
      </c>
      <c r="G460">
        <v>-0.35</v>
      </c>
    </row>
    <row r="461" spans="2:7" x14ac:dyDescent="0.2">
      <c r="B461">
        <v>11.45</v>
      </c>
      <c r="C461">
        <v>-0.08</v>
      </c>
      <c r="D461">
        <v>0.05</v>
      </c>
      <c r="E461">
        <v>-0.01</v>
      </c>
      <c r="F461">
        <v>0.27</v>
      </c>
      <c r="G461">
        <v>0.1</v>
      </c>
    </row>
    <row r="462" spans="2:7" x14ac:dyDescent="0.2">
      <c r="B462">
        <v>11.475</v>
      </c>
      <c r="C462">
        <v>-0.08</v>
      </c>
      <c r="D462">
        <v>0.05</v>
      </c>
      <c r="E462">
        <v>0</v>
      </c>
      <c r="F462">
        <v>0.13</v>
      </c>
      <c r="G462">
        <v>-0.01</v>
      </c>
    </row>
    <row r="463" spans="2:7" x14ac:dyDescent="0.2">
      <c r="B463">
        <v>11.5</v>
      </c>
      <c r="C463">
        <v>-0.08</v>
      </c>
      <c r="D463">
        <v>7.0000000000000007E-2</v>
      </c>
      <c r="E463">
        <v>0</v>
      </c>
      <c r="F463">
        <v>0.03</v>
      </c>
      <c r="G463">
        <v>-0.08</v>
      </c>
    </row>
    <row r="464" spans="2:7" x14ac:dyDescent="0.2">
      <c r="B464">
        <v>11.525</v>
      </c>
      <c r="C464">
        <v>-7.0000000000000007E-2</v>
      </c>
      <c r="D464">
        <v>0.09</v>
      </c>
      <c r="E464">
        <v>-0.01</v>
      </c>
      <c r="F464">
        <v>-0.14000000000000001</v>
      </c>
      <c r="G464">
        <v>-0.28000000000000003</v>
      </c>
    </row>
    <row r="465" spans="2:7" x14ac:dyDescent="0.2">
      <c r="B465">
        <v>11.55</v>
      </c>
      <c r="C465">
        <v>-7.0000000000000007E-2</v>
      </c>
      <c r="D465">
        <v>0.06</v>
      </c>
      <c r="E465">
        <v>-0.01</v>
      </c>
      <c r="F465">
        <v>-0.09</v>
      </c>
      <c r="G465">
        <v>-0.3</v>
      </c>
    </row>
    <row r="466" spans="2:7" x14ac:dyDescent="0.2">
      <c r="B466">
        <v>11.574999999999999</v>
      </c>
      <c r="C466">
        <v>-7.0000000000000007E-2</v>
      </c>
      <c r="D466">
        <v>0.02</v>
      </c>
      <c r="E466">
        <v>0</v>
      </c>
      <c r="F466">
        <v>0.36</v>
      </c>
      <c r="G466">
        <v>0.26</v>
      </c>
    </row>
    <row r="467" spans="2:7" x14ac:dyDescent="0.2">
      <c r="B467">
        <v>11.6</v>
      </c>
      <c r="C467">
        <v>-7.0000000000000007E-2</v>
      </c>
      <c r="D467">
        <v>0.05</v>
      </c>
      <c r="E467">
        <v>0.01</v>
      </c>
      <c r="F467">
        <v>0.14000000000000001</v>
      </c>
      <c r="G467">
        <v>0.09</v>
      </c>
    </row>
    <row r="468" spans="2:7" x14ac:dyDescent="0.2">
      <c r="B468">
        <v>11.625</v>
      </c>
      <c r="C468">
        <v>-7.0000000000000007E-2</v>
      </c>
      <c r="D468">
        <v>0.09</v>
      </c>
      <c r="E468">
        <v>0</v>
      </c>
      <c r="F468">
        <v>-0.24</v>
      </c>
      <c r="G468">
        <v>-0.33</v>
      </c>
    </row>
    <row r="469" spans="2:7" x14ac:dyDescent="0.2">
      <c r="B469">
        <v>11.65</v>
      </c>
      <c r="C469">
        <v>-7.0000000000000007E-2</v>
      </c>
      <c r="D469">
        <v>0.06</v>
      </c>
      <c r="E469">
        <v>-0.01</v>
      </c>
      <c r="F469">
        <v>-0.12</v>
      </c>
      <c r="G469">
        <v>-0.27</v>
      </c>
    </row>
    <row r="470" spans="2:7" x14ac:dyDescent="0.2">
      <c r="B470">
        <v>11.675000000000001</v>
      </c>
      <c r="C470">
        <v>-7.0000000000000007E-2</v>
      </c>
      <c r="D470">
        <v>0.04</v>
      </c>
      <c r="E470">
        <v>0.01</v>
      </c>
      <c r="F470">
        <v>0.28999999999999998</v>
      </c>
      <c r="G470">
        <v>0.27</v>
      </c>
    </row>
    <row r="471" spans="2:7" x14ac:dyDescent="0.2">
      <c r="B471">
        <v>11.7</v>
      </c>
      <c r="C471">
        <v>-0.06</v>
      </c>
      <c r="D471">
        <v>7.0000000000000007E-2</v>
      </c>
      <c r="E471">
        <v>0</v>
      </c>
      <c r="F471">
        <v>-0.03</v>
      </c>
      <c r="G471">
        <v>-0.05</v>
      </c>
    </row>
    <row r="472" spans="2:7" x14ac:dyDescent="0.2">
      <c r="B472">
        <v>11.725</v>
      </c>
      <c r="C472">
        <v>-0.06</v>
      </c>
      <c r="D472">
        <v>0.1</v>
      </c>
      <c r="E472">
        <v>-0.01</v>
      </c>
      <c r="F472">
        <v>-0.35</v>
      </c>
      <c r="G472">
        <v>-0.43</v>
      </c>
    </row>
    <row r="473" spans="2:7" x14ac:dyDescent="0.2">
      <c r="B473">
        <v>11.75</v>
      </c>
      <c r="C473">
        <v>-0.06</v>
      </c>
      <c r="D473">
        <v>0.08</v>
      </c>
      <c r="E473">
        <v>-0.01</v>
      </c>
      <c r="F473">
        <v>-0.22</v>
      </c>
      <c r="G473">
        <v>-0.37</v>
      </c>
    </row>
    <row r="474" spans="2:7" x14ac:dyDescent="0.2">
      <c r="B474">
        <v>11.775</v>
      </c>
      <c r="C474">
        <v>-0.06</v>
      </c>
      <c r="D474">
        <v>0.02</v>
      </c>
      <c r="E474">
        <v>0</v>
      </c>
      <c r="F474">
        <v>0.47</v>
      </c>
      <c r="G474">
        <v>0.41</v>
      </c>
    </row>
    <row r="475" spans="2:7" x14ac:dyDescent="0.2">
      <c r="B475">
        <v>11.8</v>
      </c>
      <c r="C475">
        <v>-0.06</v>
      </c>
      <c r="D475">
        <v>0.05</v>
      </c>
      <c r="E475">
        <v>0.01</v>
      </c>
      <c r="F475">
        <v>0.16</v>
      </c>
      <c r="G475">
        <v>0.16</v>
      </c>
    </row>
    <row r="476" spans="2:7" x14ac:dyDescent="0.2">
      <c r="B476">
        <v>11.824999999999999</v>
      </c>
      <c r="C476">
        <v>-0.06</v>
      </c>
      <c r="D476">
        <v>0.08</v>
      </c>
      <c r="E476">
        <v>0</v>
      </c>
      <c r="F476">
        <v>-0.18</v>
      </c>
      <c r="G476">
        <v>-0.22</v>
      </c>
    </row>
    <row r="477" spans="2:7" x14ac:dyDescent="0.2">
      <c r="B477">
        <v>11.85</v>
      </c>
      <c r="C477">
        <v>-0.05</v>
      </c>
      <c r="D477">
        <v>0.1</v>
      </c>
      <c r="E477">
        <v>-0.01</v>
      </c>
      <c r="F477">
        <v>-0.32</v>
      </c>
      <c r="G477">
        <v>-0.4</v>
      </c>
    </row>
    <row r="478" spans="2:7" x14ac:dyDescent="0.2">
      <c r="B478">
        <v>11.875</v>
      </c>
      <c r="C478">
        <v>-0.05</v>
      </c>
      <c r="D478">
        <v>0.09</v>
      </c>
      <c r="E478">
        <v>-0.02</v>
      </c>
      <c r="F478">
        <v>-0.24</v>
      </c>
      <c r="G478">
        <v>-0.37</v>
      </c>
    </row>
    <row r="479" spans="2:7" x14ac:dyDescent="0.2">
      <c r="B479">
        <v>11.9</v>
      </c>
      <c r="C479">
        <v>-0.05</v>
      </c>
      <c r="D479">
        <v>0.06</v>
      </c>
      <c r="E479">
        <v>-0.01</v>
      </c>
      <c r="F479">
        <v>0.06</v>
      </c>
      <c r="G479">
        <v>-7.0000000000000007E-2</v>
      </c>
    </row>
    <row r="480" spans="2:7" x14ac:dyDescent="0.2">
      <c r="B480">
        <v>11.925000000000001</v>
      </c>
      <c r="C480">
        <v>-0.05</v>
      </c>
      <c r="D480">
        <v>0.06</v>
      </c>
      <c r="E480">
        <v>-0.01</v>
      </c>
      <c r="F480">
        <v>0.02</v>
      </c>
      <c r="G480">
        <v>-0.12</v>
      </c>
    </row>
    <row r="481" spans="2:7" x14ac:dyDescent="0.2">
      <c r="B481">
        <v>11.95</v>
      </c>
      <c r="C481">
        <v>-0.05</v>
      </c>
      <c r="D481">
        <v>0.06</v>
      </c>
      <c r="E481">
        <v>-0.02</v>
      </c>
      <c r="F481">
        <v>-0.16</v>
      </c>
      <c r="G481">
        <v>-0.37</v>
      </c>
    </row>
    <row r="482" spans="2:7" x14ac:dyDescent="0.2">
      <c r="B482">
        <v>11.975</v>
      </c>
      <c r="C482">
        <v>-0.05</v>
      </c>
      <c r="D482">
        <v>0.02</v>
      </c>
      <c r="E482">
        <v>-0.01</v>
      </c>
      <c r="F482">
        <v>0.28000000000000003</v>
      </c>
      <c r="G482">
        <v>0.09</v>
      </c>
    </row>
    <row r="483" spans="2:7" x14ac:dyDescent="0.2">
      <c r="B483">
        <v>12</v>
      </c>
      <c r="C483">
        <v>-0.05</v>
      </c>
      <c r="D483">
        <v>0.03</v>
      </c>
      <c r="E483">
        <v>-0.01</v>
      </c>
      <c r="F483">
        <v>0.16</v>
      </c>
      <c r="G483">
        <v>0.05</v>
      </c>
    </row>
    <row r="484" spans="2:7" x14ac:dyDescent="0.2">
      <c r="B484">
        <v>12.025</v>
      </c>
      <c r="C484">
        <v>-0.04</v>
      </c>
      <c r="D484">
        <v>0.06</v>
      </c>
      <c r="E484">
        <v>-0.01</v>
      </c>
      <c r="F484">
        <v>-0.21</v>
      </c>
      <c r="G484">
        <v>-0.36</v>
      </c>
    </row>
    <row r="485" spans="2:7" x14ac:dyDescent="0.2">
      <c r="B485">
        <v>12.05</v>
      </c>
      <c r="C485">
        <v>-0.04</v>
      </c>
      <c r="D485">
        <v>0.03</v>
      </c>
      <c r="E485">
        <v>-0.01</v>
      </c>
      <c r="F485">
        <v>0.01</v>
      </c>
      <c r="G485">
        <v>-0.2</v>
      </c>
    </row>
    <row r="486" spans="2:7" x14ac:dyDescent="0.2">
      <c r="B486">
        <v>12.074999999999999</v>
      </c>
      <c r="C486">
        <v>-0.04</v>
      </c>
      <c r="D486">
        <v>0.01</v>
      </c>
      <c r="E486">
        <v>0</v>
      </c>
      <c r="F486">
        <v>0.38</v>
      </c>
      <c r="G486">
        <v>0.3</v>
      </c>
    </row>
    <row r="487" spans="2:7" x14ac:dyDescent="0.2">
      <c r="B487">
        <v>12.1</v>
      </c>
      <c r="C487">
        <v>-0.04</v>
      </c>
      <c r="D487">
        <v>0.06</v>
      </c>
      <c r="E487">
        <v>-0.01</v>
      </c>
      <c r="F487">
        <v>-0.08</v>
      </c>
      <c r="G487">
        <v>-0.14000000000000001</v>
      </c>
    </row>
    <row r="488" spans="2:7" x14ac:dyDescent="0.2">
      <c r="B488">
        <v>12.125</v>
      </c>
      <c r="C488">
        <v>-0.04</v>
      </c>
      <c r="D488">
        <v>0.05</v>
      </c>
      <c r="E488">
        <v>-0.02</v>
      </c>
      <c r="F488">
        <v>-0.28000000000000003</v>
      </c>
      <c r="G488">
        <v>-0.5</v>
      </c>
    </row>
    <row r="489" spans="2:7" x14ac:dyDescent="0.2">
      <c r="B489">
        <v>12.15</v>
      </c>
      <c r="C489">
        <v>-0.04</v>
      </c>
      <c r="D489">
        <v>0</v>
      </c>
      <c r="E489">
        <v>0</v>
      </c>
      <c r="F489">
        <v>0.35</v>
      </c>
      <c r="G489">
        <v>0.27</v>
      </c>
    </row>
    <row r="490" spans="2:7" x14ac:dyDescent="0.2">
      <c r="B490">
        <v>12.175000000000001</v>
      </c>
      <c r="C490">
        <v>-0.04</v>
      </c>
      <c r="D490">
        <v>0.05</v>
      </c>
      <c r="E490">
        <v>-0.01</v>
      </c>
      <c r="F490">
        <v>-0.13</v>
      </c>
      <c r="G490">
        <v>-0.22</v>
      </c>
    </row>
    <row r="491" spans="2:7" x14ac:dyDescent="0.2">
      <c r="B491">
        <v>12.2</v>
      </c>
      <c r="C491">
        <v>-0.04</v>
      </c>
      <c r="D491">
        <v>0.01</v>
      </c>
      <c r="E491">
        <v>-0.01</v>
      </c>
      <c r="F491">
        <v>-0.02</v>
      </c>
      <c r="G491">
        <v>-0.21</v>
      </c>
    </row>
    <row r="492" spans="2:7" x14ac:dyDescent="0.2">
      <c r="B492">
        <v>12.225</v>
      </c>
      <c r="C492">
        <v>-0.04</v>
      </c>
      <c r="D492">
        <v>0</v>
      </c>
      <c r="E492">
        <v>0.01</v>
      </c>
      <c r="F492">
        <v>0.42</v>
      </c>
      <c r="G492">
        <v>0.42</v>
      </c>
    </row>
    <row r="493" spans="2:7" x14ac:dyDescent="0.2">
      <c r="B493">
        <v>12.25</v>
      </c>
      <c r="C493">
        <v>-0.04</v>
      </c>
      <c r="D493">
        <v>0.05</v>
      </c>
      <c r="E493">
        <v>0</v>
      </c>
      <c r="F493">
        <v>-0.08</v>
      </c>
      <c r="G493">
        <v>-7.0000000000000007E-2</v>
      </c>
    </row>
    <row r="494" spans="2:7" x14ac:dyDescent="0.2">
      <c r="B494">
        <v>12.275</v>
      </c>
      <c r="C494">
        <v>-0.04</v>
      </c>
      <c r="D494">
        <v>0.03</v>
      </c>
      <c r="E494">
        <v>-0.01</v>
      </c>
      <c r="F494">
        <v>-0.2</v>
      </c>
      <c r="G494">
        <v>-0.34</v>
      </c>
    </row>
    <row r="495" spans="2:7" x14ac:dyDescent="0.2">
      <c r="B495">
        <v>12.3</v>
      </c>
      <c r="C495">
        <v>-0.04</v>
      </c>
      <c r="D495">
        <v>0.01</v>
      </c>
      <c r="E495">
        <v>0.01</v>
      </c>
      <c r="F495">
        <v>0.28999999999999998</v>
      </c>
      <c r="G495">
        <v>0.3</v>
      </c>
    </row>
    <row r="496" spans="2:7" x14ac:dyDescent="0.2">
      <c r="B496">
        <v>12.324999999999999</v>
      </c>
      <c r="C496">
        <v>-0.04</v>
      </c>
      <c r="D496">
        <v>0.05</v>
      </c>
      <c r="E496">
        <v>0.01</v>
      </c>
      <c r="F496">
        <v>-0.06</v>
      </c>
      <c r="G496">
        <v>-0.01</v>
      </c>
    </row>
    <row r="497" spans="2:7" x14ac:dyDescent="0.2">
      <c r="B497">
        <v>12.35</v>
      </c>
      <c r="C497">
        <v>-0.03</v>
      </c>
      <c r="D497">
        <v>0.06</v>
      </c>
      <c r="E497">
        <v>-0.01</v>
      </c>
      <c r="F497">
        <v>-0.3</v>
      </c>
      <c r="G497">
        <v>-0.38</v>
      </c>
    </row>
    <row r="498" spans="2:7" x14ac:dyDescent="0.2">
      <c r="B498">
        <v>12.375</v>
      </c>
      <c r="C498">
        <v>-0.03</v>
      </c>
      <c r="D498">
        <v>0</v>
      </c>
      <c r="E498">
        <v>0.01</v>
      </c>
      <c r="F498">
        <v>0.3</v>
      </c>
      <c r="G498">
        <v>0.28999999999999998</v>
      </c>
    </row>
    <row r="499" spans="2:7" x14ac:dyDescent="0.2">
      <c r="B499">
        <v>12.4</v>
      </c>
      <c r="C499">
        <v>-0.03</v>
      </c>
      <c r="D499">
        <v>0.02</v>
      </c>
      <c r="E499">
        <v>0.01</v>
      </c>
      <c r="F499">
        <v>0.15</v>
      </c>
      <c r="G499">
        <v>0.22</v>
      </c>
    </row>
    <row r="500" spans="2:7" x14ac:dyDescent="0.2">
      <c r="B500">
        <v>12.425000000000001</v>
      </c>
      <c r="C500">
        <v>-0.03</v>
      </c>
      <c r="D500">
        <v>0.05</v>
      </c>
      <c r="E500">
        <v>0</v>
      </c>
      <c r="F500">
        <v>-0.19</v>
      </c>
      <c r="G500">
        <v>-0.17</v>
      </c>
    </row>
    <row r="501" spans="2:7" x14ac:dyDescent="0.2">
      <c r="B501">
        <v>12.45</v>
      </c>
      <c r="C501">
        <v>-0.03</v>
      </c>
      <c r="D501">
        <v>7.0000000000000007E-2</v>
      </c>
      <c r="E501">
        <v>0</v>
      </c>
      <c r="F501">
        <v>-0.12</v>
      </c>
      <c r="G501">
        <v>-0.04</v>
      </c>
    </row>
    <row r="502" spans="2:7" x14ac:dyDescent="0.2">
      <c r="B502">
        <v>12.475</v>
      </c>
      <c r="C502">
        <v>-0.03</v>
      </c>
      <c r="D502">
        <v>0.08</v>
      </c>
      <c r="E502">
        <v>-0.01</v>
      </c>
      <c r="F502">
        <v>-0.37</v>
      </c>
      <c r="G502">
        <v>-0.42</v>
      </c>
    </row>
    <row r="503" spans="2:7" x14ac:dyDescent="0.2">
      <c r="B503">
        <v>12.5</v>
      </c>
      <c r="C503">
        <v>-0.03</v>
      </c>
      <c r="D503">
        <v>0.01</v>
      </c>
      <c r="E503">
        <v>-0.01</v>
      </c>
      <c r="F503">
        <v>0.2</v>
      </c>
      <c r="G503">
        <v>0.12</v>
      </c>
    </row>
    <row r="504" spans="2:7" x14ac:dyDescent="0.2">
      <c r="B504">
        <v>12.525</v>
      </c>
      <c r="C504">
        <v>-0.03</v>
      </c>
      <c r="D504">
        <v>0</v>
      </c>
      <c r="E504">
        <v>0.01</v>
      </c>
      <c r="F504">
        <v>0.43</v>
      </c>
      <c r="G504">
        <v>0.48</v>
      </c>
    </row>
    <row r="505" spans="2:7" x14ac:dyDescent="0.2">
      <c r="B505">
        <v>12.55</v>
      </c>
      <c r="C505">
        <v>-0.03</v>
      </c>
      <c r="D505">
        <v>0.05</v>
      </c>
      <c r="E505">
        <v>0.01</v>
      </c>
      <c r="F505">
        <v>0.03</v>
      </c>
      <c r="G505">
        <v>0.11</v>
      </c>
    </row>
    <row r="506" spans="2:7" x14ac:dyDescent="0.2">
      <c r="B506">
        <v>12.574999999999999</v>
      </c>
      <c r="C506">
        <v>-0.03</v>
      </c>
      <c r="D506">
        <v>7.0000000000000007E-2</v>
      </c>
      <c r="E506">
        <v>-0.01</v>
      </c>
      <c r="F506">
        <v>-0.27</v>
      </c>
      <c r="G506">
        <v>-0.27</v>
      </c>
    </row>
    <row r="507" spans="2:7" x14ac:dyDescent="0.2">
      <c r="B507">
        <v>12.6</v>
      </c>
      <c r="C507">
        <v>-0.03</v>
      </c>
      <c r="D507">
        <v>0.02</v>
      </c>
      <c r="E507">
        <v>0</v>
      </c>
      <c r="F507">
        <v>0.18</v>
      </c>
      <c r="G507">
        <v>0.19</v>
      </c>
    </row>
    <row r="508" spans="2:7" x14ac:dyDescent="0.2">
      <c r="B508">
        <v>12.625</v>
      </c>
      <c r="C508">
        <v>-0.02</v>
      </c>
      <c r="D508">
        <v>0.04</v>
      </c>
      <c r="E508">
        <v>0</v>
      </c>
      <c r="F508">
        <v>0.03</v>
      </c>
      <c r="G508">
        <v>7.0000000000000007E-2</v>
      </c>
    </row>
    <row r="509" spans="2:7" x14ac:dyDescent="0.2">
      <c r="B509">
        <v>12.65</v>
      </c>
      <c r="C509">
        <v>-0.02</v>
      </c>
      <c r="D509">
        <v>0.08</v>
      </c>
      <c r="E509">
        <v>-0.01</v>
      </c>
      <c r="F509">
        <v>-0.43</v>
      </c>
      <c r="G509">
        <v>-0.47</v>
      </c>
    </row>
    <row r="510" spans="2:7" x14ac:dyDescent="0.2">
      <c r="B510">
        <v>12.675000000000001</v>
      </c>
      <c r="C510">
        <v>-0.02</v>
      </c>
      <c r="D510">
        <v>0.04</v>
      </c>
      <c r="E510">
        <v>-0.01</v>
      </c>
      <c r="F510">
        <v>-0.02</v>
      </c>
      <c r="G510">
        <v>0.09</v>
      </c>
    </row>
    <row r="511" spans="2:7" x14ac:dyDescent="0.2">
      <c r="B511">
        <v>12.7</v>
      </c>
      <c r="C511">
        <v>-0.02</v>
      </c>
      <c r="D511">
        <v>0.02</v>
      </c>
      <c r="E511">
        <v>0</v>
      </c>
      <c r="F511">
        <v>0.2</v>
      </c>
      <c r="G511">
        <v>0.22</v>
      </c>
    </row>
    <row r="512" spans="2:7" x14ac:dyDescent="0.2">
      <c r="B512">
        <v>12.725</v>
      </c>
      <c r="C512">
        <v>-0.02</v>
      </c>
      <c r="D512">
        <v>0.06</v>
      </c>
      <c r="E512">
        <v>-0.01</v>
      </c>
      <c r="F512">
        <v>-0.3</v>
      </c>
      <c r="G512">
        <v>-0.34</v>
      </c>
    </row>
    <row r="513" spans="2:7" x14ac:dyDescent="0.2">
      <c r="B513">
        <v>12.75</v>
      </c>
      <c r="C513">
        <v>-0.02</v>
      </c>
      <c r="D513">
        <v>0.01</v>
      </c>
      <c r="E513">
        <v>-0.01</v>
      </c>
      <c r="F513">
        <v>0.17</v>
      </c>
      <c r="G513">
        <v>0.1</v>
      </c>
    </row>
    <row r="514" spans="2:7" x14ac:dyDescent="0.2">
      <c r="B514">
        <v>12.775</v>
      </c>
      <c r="C514">
        <v>-0.02</v>
      </c>
      <c r="D514">
        <v>0.01</v>
      </c>
      <c r="E514">
        <v>0.01</v>
      </c>
      <c r="F514">
        <v>0.31</v>
      </c>
      <c r="G514">
        <v>0.33</v>
      </c>
    </row>
    <row r="515" spans="2:7" x14ac:dyDescent="0.2">
      <c r="B515">
        <v>12.8</v>
      </c>
      <c r="C515">
        <v>-0.02</v>
      </c>
      <c r="D515">
        <v>0.05</v>
      </c>
      <c r="E515">
        <v>0</v>
      </c>
      <c r="F515">
        <v>-7.0000000000000007E-2</v>
      </c>
      <c r="G515">
        <v>-0.01</v>
      </c>
    </row>
    <row r="516" spans="2:7" x14ac:dyDescent="0.2">
      <c r="B516">
        <v>12.824999999999999</v>
      </c>
      <c r="C516">
        <v>-0.02</v>
      </c>
      <c r="D516">
        <v>7.0000000000000007E-2</v>
      </c>
      <c r="E516">
        <v>-0.01</v>
      </c>
      <c r="F516">
        <v>-0.34</v>
      </c>
      <c r="G516">
        <v>-0.37</v>
      </c>
    </row>
    <row r="517" spans="2:7" x14ac:dyDescent="0.2">
      <c r="B517">
        <v>12.85</v>
      </c>
      <c r="C517">
        <v>-0.02</v>
      </c>
      <c r="D517">
        <v>0.02</v>
      </c>
      <c r="E517">
        <v>-0.01</v>
      </c>
      <c r="F517">
        <v>0.12</v>
      </c>
      <c r="G517">
        <v>0.08</v>
      </c>
    </row>
    <row r="518" spans="2:7" x14ac:dyDescent="0.2">
      <c r="B518">
        <v>12.875</v>
      </c>
      <c r="C518">
        <v>-0.01</v>
      </c>
      <c r="D518">
        <v>0.02</v>
      </c>
      <c r="E518">
        <v>0</v>
      </c>
      <c r="F518">
        <v>0.14000000000000001</v>
      </c>
      <c r="G518">
        <v>0.18</v>
      </c>
    </row>
    <row r="519" spans="2:7" x14ac:dyDescent="0.2">
      <c r="B519">
        <v>12.9</v>
      </c>
      <c r="C519">
        <v>-0.01</v>
      </c>
      <c r="D519">
        <v>7.0000000000000007E-2</v>
      </c>
      <c r="E519">
        <v>-0.01</v>
      </c>
      <c r="F519">
        <v>-0.27</v>
      </c>
      <c r="G519">
        <v>-0.28000000000000003</v>
      </c>
    </row>
    <row r="520" spans="2:7" x14ac:dyDescent="0.2">
      <c r="B520">
        <v>12.925000000000001</v>
      </c>
      <c r="C520">
        <v>-0.01</v>
      </c>
      <c r="D520">
        <v>0.02</v>
      </c>
      <c r="E520">
        <v>-0.01</v>
      </c>
      <c r="F520">
        <v>0.13</v>
      </c>
      <c r="G520">
        <v>0.1</v>
      </c>
    </row>
    <row r="521" spans="2:7" x14ac:dyDescent="0.2">
      <c r="B521">
        <v>12.95</v>
      </c>
      <c r="C521">
        <v>-0.01</v>
      </c>
      <c r="D521">
        <v>0.01</v>
      </c>
      <c r="E521">
        <v>0</v>
      </c>
      <c r="F521">
        <v>0.21</v>
      </c>
      <c r="G521">
        <v>0.22</v>
      </c>
    </row>
    <row r="522" spans="2:7" x14ac:dyDescent="0.2">
      <c r="B522">
        <v>12.975</v>
      </c>
      <c r="C522">
        <v>-0.01</v>
      </c>
      <c r="D522">
        <v>0.05</v>
      </c>
      <c r="E522">
        <v>0</v>
      </c>
      <c r="F522">
        <v>-0.03</v>
      </c>
      <c r="G522">
        <v>-0.14000000000000001</v>
      </c>
    </row>
    <row r="523" spans="2:7" x14ac:dyDescent="0.2">
      <c r="B523">
        <v>13</v>
      </c>
      <c r="C523">
        <v>-0.01</v>
      </c>
      <c r="D523">
        <v>0.08</v>
      </c>
      <c r="E523">
        <v>-0.02</v>
      </c>
      <c r="F523">
        <v>-0.38</v>
      </c>
      <c r="G523">
        <v>-0.42</v>
      </c>
    </row>
    <row r="524" spans="2:7" x14ac:dyDescent="0.2">
      <c r="B524">
        <v>13.025</v>
      </c>
      <c r="C524">
        <v>-0.01</v>
      </c>
      <c r="D524">
        <v>0</v>
      </c>
      <c r="E524">
        <v>-0.01</v>
      </c>
      <c r="F524">
        <v>0.25</v>
      </c>
      <c r="G524">
        <v>0.2</v>
      </c>
    </row>
    <row r="525" spans="2:7" x14ac:dyDescent="0.2">
      <c r="B525">
        <v>13.05</v>
      </c>
      <c r="C525">
        <v>-0.01</v>
      </c>
      <c r="D525">
        <v>0</v>
      </c>
      <c r="E525">
        <v>0</v>
      </c>
      <c r="F525">
        <v>0.24</v>
      </c>
      <c r="G525">
        <v>0.25</v>
      </c>
    </row>
    <row r="526" spans="2:7" x14ac:dyDescent="0.2">
      <c r="B526">
        <v>13.074999999999999</v>
      </c>
      <c r="C526">
        <v>-0.01</v>
      </c>
      <c r="D526">
        <v>0.05</v>
      </c>
      <c r="E526">
        <v>-0.01</v>
      </c>
      <c r="F526">
        <v>-0.18</v>
      </c>
      <c r="G526">
        <v>-0.17</v>
      </c>
    </row>
    <row r="527" spans="2:7" x14ac:dyDescent="0.2">
      <c r="B527">
        <v>13.1</v>
      </c>
      <c r="C527">
        <v>-0.01</v>
      </c>
      <c r="D527">
        <v>0.05</v>
      </c>
      <c r="E527">
        <v>-0.02</v>
      </c>
      <c r="F527">
        <v>-0.32</v>
      </c>
      <c r="G527">
        <v>-0.45</v>
      </c>
    </row>
    <row r="528" spans="2:7" x14ac:dyDescent="0.2">
      <c r="B528">
        <v>13.125</v>
      </c>
      <c r="C528">
        <v>-0.01</v>
      </c>
      <c r="D528">
        <v>0</v>
      </c>
      <c r="E528">
        <v>-0.01</v>
      </c>
      <c r="F528">
        <v>0.18</v>
      </c>
      <c r="G528">
        <v>0.1</v>
      </c>
    </row>
    <row r="529" spans="2:7" x14ac:dyDescent="0.2">
      <c r="B529">
        <v>13.15</v>
      </c>
      <c r="C529">
        <v>-0.01</v>
      </c>
      <c r="D529">
        <v>0.03</v>
      </c>
      <c r="E529">
        <v>-0.01</v>
      </c>
      <c r="F529">
        <v>-7.0000000000000007E-2</v>
      </c>
      <c r="G529">
        <v>-0.12</v>
      </c>
    </row>
    <row r="530" spans="2:7" x14ac:dyDescent="0.2">
      <c r="B530">
        <v>13.175000000000001</v>
      </c>
      <c r="C530">
        <v>-0.01</v>
      </c>
      <c r="D530">
        <v>0.02</v>
      </c>
      <c r="E530">
        <v>-0.02</v>
      </c>
      <c r="F530">
        <v>-0.21</v>
      </c>
      <c r="G530">
        <v>-0.2</v>
      </c>
    </row>
    <row r="531" spans="2:7" x14ac:dyDescent="0.2">
      <c r="B531">
        <v>13.2</v>
      </c>
      <c r="C531">
        <v>-0.01</v>
      </c>
      <c r="D531">
        <v>-0.03</v>
      </c>
      <c r="E531">
        <v>0</v>
      </c>
      <c r="F531">
        <v>0.43</v>
      </c>
      <c r="G531">
        <v>0.38</v>
      </c>
    </row>
    <row r="532" spans="2:7" x14ac:dyDescent="0.2">
      <c r="B532">
        <v>13.225</v>
      </c>
      <c r="C532">
        <v>-0.01</v>
      </c>
      <c r="D532">
        <v>0.02</v>
      </c>
      <c r="E532">
        <v>-0.01</v>
      </c>
      <c r="F532">
        <v>-0.11</v>
      </c>
      <c r="G532">
        <v>-0.13</v>
      </c>
    </row>
    <row r="533" spans="2:7" x14ac:dyDescent="0.2">
      <c r="B533">
        <v>13.25</v>
      </c>
      <c r="C533">
        <v>0</v>
      </c>
      <c r="D533">
        <v>0.02</v>
      </c>
      <c r="E533">
        <v>-0.01</v>
      </c>
      <c r="F533">
        <v>-0.17</v>
      </c>
      <c r="G533">
        <v>-0.3</v>
      </c>
    </row>
    <row r="534" spans="2:7" x14ac:dyDescent="0.2">
      <c r="B534">
        <v>13.275</v>
      </c>
      <c r="C534">
        <v>-0.01</v>
      </c>
      <c r="D534">
        <v>-0.02</v>
      </c>
      <c r="E534">
        <v>0</v>
      </c>
      <c r="F534">
        <v>0.31</v>
      </c>
      <c r="G534">
        <v>0.26</v>
      </c>
    </row>
    <row r="535" spans="2:7" x14ac:dyDescent="0.2">
      <c r="B535">
        <v>13.3</v>
      </c>
      <c r="C535">
        <v>-0.01</v>
      </c>
      <c r="D535">
        <v>0.02</v>
      </c>
      <c r="E535">
        <v>-0.01</v>
      </c>
      <c r="F535">
        <v>-0.08</v>
      </c>
      <c r="G535">
        <v>-0.1</v>
      </c>
    </row>
    <row r="536" spans="2:7" x14ac:dyDescent="0.2">
      <c r="B536">
        <v>13.324999999999999</v>
      </c>
      <c r="C536">
        <v>-0.01</v>
      </c>
      <c r="D536">
        <v>-0.01</v>
      </c>
      <c r="E536">
        <v>-0.01</v>
      </c>
      <c r="F536">
        <v>0.04</v>
      </c>
      <c r="G536">
        <v>-0.06</v>
      </c>
    </row>
    <row r="537" spans="2:7" x14ac:dyDescent="0.2">
      <c r="B537">
        <v>13.35</v>
      </c>
      <c r="C537">
        <v>-0.01</v>
      </c>
      <c r="D537">
        <v>-0.03</v>
      </c>
      <c r="E537">
        <v>0.01</v>
      </c>
      <c r="F537">
        <v>0.42</v>
      </c>
      <c r="G537">
        <v>0.46</v>
      </c>
    </row>
    <row r="538" spans="2:7" x14ac:dyDescent="0.2">
      <c r="B538">
        <v>13.375</v>
      </c>
      <c r="C538">
        <v>-0.01</v>
      </c>
      <c r="D538">
        <v>0.03</v>
      </c>
      <c r="E538">
        <v>0</v>
      </c>
      <c r="F538">
        <v>-0.19</v>
      </c>
      <c r="G538">
        <v>-0.32</v>
      </c>
    </row>
    <row r="539" spans="2:7" x14ac:dyDescent="0.2">
      <c r="B539">
        <v>13.4</v>
      </c>
      <c r="C539">
        <v>0</v>
      </c>
      <c r="D539">
        <v>0.02</v>
      </c>
      <c r="E539">
        <v>-0.01</v>
      </c>
      <c r="F539">
        <v>-0.26</v>
      </c>
      <c r="G539">
        <v>-0.37</v>
      </c>
    </row>
    <row r="540" spans="2:7" x14ac:dyDescent="0.2">
      <c r="B540">
        <v>13.425000000000001</v>
      </c>
      <c r="C540">
        <v>-0.01</v>
      </c>
      <c r="D540">
        <v>-0.02</v>
      </c>
      <c r="E540">
        <v>0</v>
      </c>
      <c r="F540">
        <v>0.3</v>
      </c>
      <c r="G540">
        <v>0.3</v>
      </c>
    </row>
    <row r="541" spans="2:7" x14ac:dyDescent="0.2">
      <c r="B541">
        <v>13.45</v>
      </c>
      <c r="C541">
        <v>0</v>
      </c>
      <c r="D541">
        <v>0.02</v>
      </c>
      <c r="E541">
        <v>0</v>
      </c>
      <c r="F541">
        <v>-0.1</v>
      </c>
      <c r="G541">
        <v>-0.1</v>
      </c>
    </row>
    <row r="542" spans="2:7" x14ac:dyDescent="0.2">
      <c r="B542">
        <v>13.475</v>
      </c>
      <c r="C542">
        <v>0</v>
      </c>
      <c r="D542">
        <v>0.01</v>
      </c>
      <c r="E542">
        <v>-0.01</v>
      </c>
      <c r="F542">
        <v>-0.08</v>
      </c>
      <c r="G542">
        <v>-0.17</v>
      </c>
    </row>
    <row r="543" spans="2:7" x14ac:dyDescent="0.2">
      <c r="B543">
        <v>13.5</v>
      </c>
      <c r="C543">
        <v>-0.01</v>
      </c>
      <c r="D543">
        <v>-0.02</v>
      </c>
      <c r="E543">
        <v>0</v>
      </c>
      <c r="F543">
        <v>0.25</v>
      </c>
      <c r="G543">
        <v>0.24</v>
      </c>
    </row>
    <row r="544" spans="2:7" x14ac:dyDescent="0.2">
      <c r="B544">
        <v>13.525</v>
      </c>
      <c r="C544">
        <v>0</v>
      </c>
      <c r="D544">
        <v>0.04</v>
      </c>
      <c r="E544">
        <v>-0.01</v>
      </c>
      <c r="F544">
        <v>-0.21</v>
      </c>
      <c r="G544">
        <v>-0.22</v>
      </c>
    </row>
    <row r="545" spans="2:7" x14ac:dyDescent="0.2">
      <c r="B545">
        <v>13.55</v>
      </c>
      <c r="C545">
        <v>0</v>
      </c>
      <c r="D545">
        <v>0.02</v>
      </c>
      <c r="E545">
        <v>-0.01</v>
      </c>
      <c r="F545">
        <v>-0.17</v>
      </c>
      <c r="G545">
        <v>-0.3</v>
      </c>
    </row>
    <row r="546" spans="2:7" x14ac:dyDescent="0.2">
      <c r="B546">
        <v>13.574999999999999</v>
      </c>
      <c r="C546">
        <v>0</v>
      </c>
      <c r="D546">
        <v>-0.02</v>
      </c>
      <c r="E546">
        <v>-0.01</v>
      </c>
      <c r="F546">
        <v>0.16</v>
      </c>
      <c r="G546">
        <v>7.0000000000000007E-2</v>
      </c>
    </row>
    <row r="547" spans="2:7" x14ac:dyDescent="0.2">
      <c r="B547">
        <v>13.6</v>
      </c>
      <c r="C547">
        <v>0</v>
      </c>
      <c r="D547">
        <v>0.01</v>
      </c>
      <c r="E547">
        <v>-0.01</v>
      </c>
      <c r="F547">
        <v>-0.05</v>
      </c>
      <c r="G547">
        <v>-0.13</v>
      </c>
    </row>
    <row r="548" spans="2:7" x14ac:dyDescent="0.2">
      <c r="B548">
        <v>13.625</v>
      </c>
      <c r="C548">
        <v>0</v>
      </c>
      <c r="D548">
        <v>-0.02</v>
      </c>
      <c r="E548">
        <v>-0.01</v>
      </c>
      <c r="F548">
        <v>0.15</v>
      </c>
      <c r="G548">
        <v>0.06</v>
      </c>
    </row>
    <row r="549" spans="2:7" x14ac:dyDescent="0.2">
      <c r="B549">
        <v>13.65</v>
      </c>
      <c r="C549">
        <v>-0.01</v>
      </c>
      <c r="D549">
        <v>-0.02</v>
      </c>
      <c r="E549">
        <v>0</v>
      </c>
      <c r="F549">
        <v>0.2</v>
      </c>
      <c r="G549">
        <v>0.15</v>
      </c>
    </row>
    <row r="550" spans="2:7" x14ac:dyDescent="0.2">
      <c r="B550">
        <v>13.675000000000001</v>
      </c>
      <c r="C550">
        <v>-0.01</v>
      </c>
      <c r="D550">
        <v>0</v>
      </c>
      <c r="E550">
        <v>-0.01</v>
      </c>
      <c r="F550">
        <v>-0.09</v>
      </c>
      <c r="G550">
        <v>-0.17</v>
      </c>
    </row>
    <row r="551" spans="2:7" x14ac:dyDescent="0.2">
      <c r="B551">
        <v>13.7</v>
      </c>
      <c r="C551">
        <v>-0.01</v>
      </c>
      <c r="D551">
        <v>-0.04</v>
      </c>
      <c r="E551">
        <v>0</v>
      </c>
      <c r="F551">
        <v>0.23</v>
      </c>
      <c r="G551">
        <v>0.16</v>
      </c>
    </row>
    <row r="552" spans="2:7" x14ac:dyDescent="0.2">
      <c r="B552">
        <v>13.725</v>
      </c>
      <c r="C552">
        <v>-0.01</v>
      </c>
      <c r="D552">
        <v>-0.02</v>
      </c>
      <c r="E552">
        <v>0.01</v>
      </c>
      <c r="F552">
        <v>0.17</v>
      </c>
      <c r="G552">
        <v>0.21</v>
      </c>
    </row>
    <row r="553" spans="2:7" x14ac:dyDescent="0.2">
      <c r="B553">
        <v>13.75</v>
      </c>
      <c r="C553">
        <v>-0.01</v>
      </c>
      <c r="D553">
        <v>0.04</v>
      </c>
      <c r="E553">
        <v>-0.01</v>
      </c>
      <c r="F553">
        <v>-0.5</v>
      </c>
      <c r="G553">
        <v>-0.61</v>
      </c>
    </row>
    <row r="554" spans="2:7" x14ac:dyDescent="0.2">
      <c r="B554">
        <v>13.775</v>
      </c>
      <c r="C554">
        <v>-0.01</v>
      </c>
      <c r="D554">
        <v>-0.04</v>
      </c>
      <c r="E554">
        <v>0</v>
      </c>
      <c r="F554">
        <v>0.25</v>
      </c>
      <c r="G554">
        <v>0.18</v>
      </c>
    </row>
    <row r="555" spans="2:7" x14ac:dyDescent="0.2">
      <c r="B555">
        <v>13.8</v>
      </c>
      <c r="C555">
        <v>-0.01</v>
      </c>
      <c r="D555">
        <v>-0.03</v>
      </c>
      <c r="E555">
        <v>0.01</v>
      </c>
      <c r="F555">
        <v>0.18</v>
      </c>
      <c r="G555">
        <v>0.17</v>
      </c>
    </row>
    <row r="556" spans="2:7" x14ac:dyDescent="0.2">
      <c r="B556">
        <v>13.824999999999999</v>
      </c>
      <c r="C556">
        <v>-0.01</v>
      </c>
      <c r="D556">
        <v>0.03</v>
      </c>
      <c r="E556">
        <v>-0.01</v>
      </c>
      <c r="F556">
        <v>-0.38</v>
      </c>
      <c r="G556">
        <v>-0.46</v>
      </c>
    </row>
    <row r="557" spans="2:7" x14ac:dyDescent="0.2">
      <c r="B557">
        <v>13.85</v>
      </c>
      <c r="C557">
        <v>-0.01</v>
      </c>
      <c r="D557">
        <v>-0.01</v>
      </c>
      <c r="E557">
        <v>-0.01</v>
      </c>
      <c r="F557">
        <v>0.06</v>
      </c>
      <c r="G557">
        <v>-0.04</v>
      </c>
    </row>
    <row r="558" spans="2:7" x14ac:dyDescent="0.2">
      <c r="B558">
        <v>13.875</v>
      </c>
      <c r="C558">
        <v>-0.01</v>
      </c>
      <c r="D558">
        <v>-0.02</v>
      </c>
      <c r="E558">
        <v>0</v>
      </c>
      <c r="F558">
        <v>0.13</v>
      </c>
      <c r="G558">
        <v>0.08</v>
      </c>
    </row>
    <row r="559" spans="2:7" x14ac:dyDescent="0.2">
      <c r="B559">
        <v>13.9</v>
      </c>
      <c r="C559">
        <v>-0.01</v>
      </c>
      <c r="D559">
        <v>0</v>
      </c>
      <c r="E559">
        <v>-0.01</v>
      </c>
      <c r="F559">
        <v>-0.18</v>
      </c>
      <c r="G559">
        <v>-0.32</v>
      </c>
    </row>
    <row r="560" spans="2:7" x14ac:dyDescent="0.2">
      <c r="B560">
        <v>13.925000000000001</v>
      </c>
      <c r="C560">
        <v>-0.01</v>
      </c>
      <c r="D560">
        <v>-0.02</v>
      </c>
      <c r="E560">
        <v>0</v>
      </c>
      <c r="F560">
        <v>0.12</v>
      </c>
      <c r="G560">
        <v>0.03</v>
      </c>
    </row>
    <row r="561" spans="2:7" x14ac:dyDescent="0.2">
      <c r="B561">
        <v>13.95</v>
      </c>
      <c r="C561">
        <v>-0.01</v>
      </c>
      <c r="D561">
        <v>-0.03</v>
      </c>
      <c r="E561">
        <v>0</v>
      </c>
      <c r="F561">
        <v>0.2</v>
      </c>
      <c r="G561">
        <v>0.12</v>
      </c>
    </row>
    <row r="562" spans="2:7" x14ac:dyDescent="0.2">
      <c r="B562">
        <v>13.975</v>
      </c>
      <c r="C562">
        <v>-0.01</v>
      </c>
      <c r="D562">
        <v>-0.01</v>
      </c>
      <c r="E562">
        <v>0</v>
      </c>
      <c r="F562">
        <v>-0.02</v>
      </c>
      <c r="G562">
        <v>-0.08</v>
      </c>
    </row>
    <row r="563" spans="2:7" x14ac:dyDescent="0.2">
      <c r="B563">
        <v>14</v>
      </c>
      <c r="C563">
        <v>-0.01</v>
      </c>
      <c r="D563">
        <v>-0.04</v>
      </c>
      <c r="E563">
        <v>0.01</v>
      </c>
      <c r="F563">
        <v>0.21</v>
      </c>
      <c r="G563">
        <v>0.16</v>
      </c>
    </row>
    <row r="564" spans="2:7" x14ac:dyDescent="0.2">
      <c r="B564">
        <v>14.025</v>
      </c>
      <c r="C564">
        <v>-0.01</v>
      </c>
      <c r="D564">
        <v>-0.03</v>
      </c>
      <c r="E564">
        <v>0.01</v>
      </c>
      <c r="F564">
        <v>0.2</v>
      </c>
      <c r="G564">
        <v>0.21</v>
      </c>
    </row>
    <row r="565" spans="2:7" x14ac:dyDescent="0.2">
      <c r="B565">
        <v>14.05</v>
      </c>
      <c r="C565">
        <v>-0.01</v>
      </c>
      <c r="D565">
        <v>0.02</v>
      </c>
      <c r="E565">
        <v>0</v>
      </c>
      <c r="F565">
        <v>-0.3</v>
      </c>
      <c r="G565">
        <v>-0.28999999999999998</v>
      </c>
    </row>
    <row r="566" spans="2:7" x14ac:dyDescent="0.2">
      <c r="B566">
        <v>14.074999999999999</v>
      </c>
      <c r="C566">
        <v>-0.01</v>
      </c>
      <c r="D566">
        <v>-0.01</v>
      </c>
      <c r="E566">
        <v>0</v>
      </c>
      <c r="F566">
        <v>7.0000000000000007E-2</v>
      </c>
      <c r="G566">
        <v>0.04</v>
      </c>
    </row>
    <row r="567" spans="2:7" x14ac:dyDescent="0.2">
      <c r="B567">
        <v>14.1</v>
      </c>
      <c r="C567">
        <v>-0.01</v>
      </c>
      <c r="D567">
        <v>-0.01</v>
      </c>
      <c r="E567">
        <v>0.01</v>
      </c>
      <c r="F567">
        <v>0.08</v>
      </c>
      <c r="G567">
        <v>0.08</v>
      </c>
    </row>
    <row r="568" spans="2:7" x14ac:dyDescent="0.2">
      <c r="B568">
        <v>14.125</v>
      </c>
      <c r="C568">
        <v>-0.01</v>
      </c>
      <c r="D568">
        <v>0</v>
      </c>
      <c r="E568">
        <v>0</v>
      </c>
      <c r="F568">
        <v>-0.09</v>
      </c>
      <c r="G568">
        <v>-0.14000000000000001</v>
      </c>
    </row>
    <row r="569" spans="2:7" x14ac:dyDescent="0.2">
      <c r="B569">
        <v>14.15</v>
      </c>
      <c r="C569">
        <v>-0.01</v>
      </c>
      <c r="D569">
        <v>-0.01</v>
      </c>
      <c r="E569">
        <v>0</v>
      </c>
      <c r="F569">
        <v>-0.03</v>
      </c>
      <c r="G569">
        <v>0.08</v>
      </c>
    </row>
    <row r="570" spans="2:7" x14ac:dyDescent="0.2">
      <c r="B570">
        <v>14.175000000000001</v>
      </c>
      <c r="C570">
        <v>-0.01</v>
      </c>
      <c r="D570">
        <v>-0.02</v>
      </c>
      <c r="E570">
        <v>0.01</v>
      </c>
      <c r="F570">
        <v>0.13</v>
      </c>
      <c r="G570">
        <v>0.12</v>
      </c>
    </row>
    <row r="571" spans="2:7" x14ac:dyDescent="0.2">
      <c r="B571">
        <v>14.2</v>
      </c>
      <c r="C571">
        <v>-0.01</v>
      </c>
      <c r="D571">
        <v>-0.01</v>
      </c>
      <c r="E571">
        <v>0</v>
      </c>
      <c r="F571">
        <v>-0.01</v>
      </c>
      <c r="G571">
        <v>-7.0000000000000007E-2</v>
      </c>
    </row>
    <row r="572" spans="2:7" x14ac:dyDescent="0.2">
      <c r="B572">
        <v>14.225</v>
      </c>
      <c r="C572">
        <v>-0.01</v>
      </c>
      <c r="D572">
        <v>-0.02</v>
      </c>
      <c r="E572">
        <v>0.01</v>
      </c>
      <c r="F572">
        <v>0.13</v>
      </c>
      <c r="G572">
        <v>0.14000000000000001</v>
      </c>
    </row>
    <row r="573" spans="2:7" x14ac:dyDescent="0.2">
      <c r="B573">
        <v>14.25</v>
      </c>
      <c r="C573">
        <v>-0.01</v>
      </c>
      <c r="D573">
        <v>0.02</v>
      </c>
      <c r="E573">
        <v>0</v>
      </c>
      <c r="F573">
        <v>-0.18</v>
      </c>
      <c r="G573">
        <v>-0.16</v>
      </c>
    </row>
    <row r="574" spans="2:7" x14ac:dyDescent="0.2">
      <c r="B574">
        <v>14.275</v>
      </c>
      <c r="C574">
        <v>-0.01</v>
      </c>
      <c r="D574">
        <v>0.01</v>
      </c>
      <c r="E574">
        <v>0</v>
      </c>
      <c r="F574">
        <v>-0.05</v>
      </c>
      <c r="G574">
        <v>-0.08</v>
      </c>
    </row>
    <row r="575" spans="2:7" x14ac:dyDescent="0.2">
      <c r="B575">
        <v>14.3</v>
      </c>
      <c r="C575">
        <v>-0.01</v>
      </c>
      <c r="D575">
        <v>-0.02</v>
      </c>
      <c r="E575">
        <v>0.01</v>
      </c>
      <c r="F575">
        <v>0.16</v>
      </c>
      <c r="G575">
        <v>0.14000000000000001</v>
      </c>
    </row>
    <row r="576" spans="2:7" x14ac:dyDescent="0.2">
      <c r="B576">
        <v>14.324999999999999</v>
      </c>
      <c r="C576">
        <v>-0.01</v>
      </c>
      <c r="D576">
        <v>0</v>
      </c>
      <c r="E576">
        <v>0.01</v>
      </c>
      <c r="F576">
        <v>-0.02</v>
      </c>
      <c r="G576">
        <v>-0.02</v>
      </c>
    </row>
    <row r="577" spans="2:7" x14ac:dyDescent="0.2">
      <c r="B577">
        <v>14.35</v>
      </c>
      <c r="C577">
        <v>-0.01</v>
      </c>
      <c r="D577">
        <v>0</v>
      </c>
      <c r="E577">
        <v>0</v>
      </c>
      <c r="F577">
        <v>-0.03</v>
      </c>
      <c r="G577">
        <v>-0.03</v>
      </c>
    </row>
    <row r="578" spans="2:7" x14ac:dyDescent="0.2">
      <c r="B578">
        <v>14.375</v>
      </c>
      <c r="C578">
        <v>-0.01</v>
      </c>
      <c r="D578">
        <v>-0.01</v>
      </c>
      <c r="E578">
        <v>0.01</v>
      </c>
      <c r="F578">
        <v>0.06</v>
      </c>
      <c r="G578">
        <v>0.05</v>
      </c>
    </row>
    <row r="579" spans="2:7" x14ac:dyDescent="0.2">
      <c r="B579">
        <v>14.4</v>
      </c>
      <c r="C579">
        <v>-0.01</v>
      </c>
      <c r="D579">
        <v>0</v>
      </c>
      <c r="E579">
        <v>0.01</v>
      </c>
      <c r="F579">
        <v>0.02</v>
      </c>
      <c r="G579">
        <v>0.02</v>
      </c>
    </row>
    <row r="580" spans="2:7" x14ac:dyDescent="0.2">
      <c r="B580">
        <v>14.425000000000001</v>
      </c>
      <c r="C580">
        <v>-0.01</v>
      </c>
      <c r="D580">
        <v>0</v>
      </c>
      <c r="E580">
        <v>0.01</v>
      </c>
      <c r="F580">
        <v>0</v>
      </c>
      <c r="G580">
        <v>0.01</v>
      </c>
    </row>
    <row r="581" spans="2:7" x14ac:dyDescent="0.2">
      <c r="B581">
        <v>14.45</v>
      </c>
      <c r="C581">
        <v>-0.01</v>
      </c>
      <c r="D581">
        <v>0.01</v>
      </c>
      <c r="E581">
        <v>0.01</v>
      </c>
      <c r="F581">
        <v>0.05</v>
      </c>
      <c r="G581">
        <v>0.11</v>
      </c>
    </row>
    <row r="582" spans="2:7" x14ac:dyDescent="0.2">
      <c r="B582">
        <v>14.475</v>
      </c>
      <c r="C582">
        <v>-0.01</v>
      </c>
      <c r="D582">
        <v>0.03</v>
      </c>
      <c r="E582">
        <v>0</v>
      </c>
      <c r="F582">
        <v>-0.23</v>
      </c>
      <c r="G582">
        <v>-0.22</v>
      </c>
    </row>
    <row r="583" spans="2:7" x14ac:dyDescent="0.2">
      <c r="B583">
        <v>14.5</v>
      </c>
      <c r="C583">
        <v>-0.01</v>
      </c>
      <c r="D583">
        <v>0.01</v>
      </c>
      <c r="E583">
        <v>0</v>
      </c>
      <c r="F583">
        <v>0.1</v>
      </c>
      <c r="G583">
        <v>0.12</v>
      </c>
    </row>
    <row r="584" spans="2:7" x14ac:dyDescent="0.2">
      <c r="B584">
        <v>14.525</v>
      </c>
      <c r="C584">
        <v>-0.01</v>
      </c>
      <c r="D584">
        <v>0.03</v>
      </c>
      <c r="E584">
        <v>0</v>
      </c>
      <c r="F584">
        <v>-0.08</v>
      </c>
      <c r="G584">
        <v>-0.05</v>
      </c>
    </row>
    <row r="585" spans="2:7" x14ac:dyDescent="0.2">
      <c r="B585">
        <v>14.55</v>
      </c>
      <c r="C585">
        <v>-0.01</v>
      </c>
      <c r="D585">
        <v>0.02</v>
      </c>
      <c r="E585">
        <v>-0.01</v>
      </c>
      <c r="F585">
        <v>-0.21</v>
      </c>
      <c r="G585">
        <v>-0.28999999999999998</v>
      </c>
    </row>
    <row r="586" spans="2:7" x14ac:dyDescent="0.2">
      <c r="B586">
        <v>14.574999999999999</v>
      </c>
      <c r="C586">
        <v>-0.01</v>
      </c>
      <c r="D586">
        <v>-0.02</v>
      </c>
      <c r="E586">
        <v>0.01</v>
      </c>
      <c r="F586">
        <v>0.34</v>
      </c>
      <c r="G586">
        <v>0.36</v>
      </c>
    </row>
    <row r="587" spans="2:7" x14ac:dyDescent="0.2">
      <c r="B587">
        <v>14.6</v>
      </c>
      <c r="C587">
        <v>-0.01</v>
      </c>
      <c r="D587">
        <v>0.04</v>
      </c>
      <c r="E587">
        <v>0</v>
      </c>
      <c r="F587">
        <v>-0.21</v>
      </c>
      <c r="G587">
        <v>-0.2</v>
      </c>
    </row>
    <row r="588" spans="2:7" x14ac:dyDescent="0.2">
      <c r="B588">
        <v>14.625</v>
      </c>
      <c r="C588">
        <v>-0.01</v>
      </c>
      <c r="D588">
        <v>0.01</v>
      </c>
      <c r="E588">
        <v>-0.01</v>
      </c>
      <c r="F588">
        <v>-7.0000000000000007E-2</v>
      </c>
      <c r="G588">
        <v>-0.18</v>
      </c>
    </row>
    <row r="589" spans="2:7" x14ac:dyDescent="0.2">
      <c r="B589">
        <v>14.65</v>
      </c>
      <c r="C589">
        <v>-0.01</v>
      </c>
      <c r="D589">
        <v>-0.03</v>
      </c>
      <c r="E589">
        <v>0.01</v>
      </c>
      <c r="F589">
        <v>0.35</v>
      </c>
      <c r="G589">
        <v>0.3</v>
      </c>
    </row>
    <row r="590" spans="2:7" x14ac:dyDescent="0.2">
      <c r="B590">
        <v>14.675000000000001</v>
      </c>
      <c r="C590">
        <v>-0.01</v>
      </c>
      <c r="D590">
        <v>0.03</v>
      </c>
      <c r="E590">
        <v>0</v>
      </c>
      <c r="F590">
        <v>-0.18</v>
      </c>
      <c r="G590">
        <v>-0.17</v>
      </c>
    </row>
    <row r="591" spans="2:7" x14ac:dyDescent="0.2">
      <c r="B591">
        <v>14.7</v>
      </c>
      <c r="C591">
        <v>-0.01</v>
      </c>
      <c r="D591">
        <v>0</v>
      </c>
      <c r="E591">
        <v>-0.01</v>
      </c>
      <c r="F591">
        <v>-0.11</v>
      </c>
      <c r="G591">
        <v>-0.2</v>
      </c>
    </row>
    <row r="592" spans="2:7" x14ac:dyDescent="0.2">
      <c r="B592">
        <v>14.725</v>
      </c>
      <c r="C592">
        <v>-0.01</v>
      </c>
      <c r="D592">
        <v>-0.03</v>
      </c>
      <c r="E592">
        <v>0.01</v>
      </c>
      <c r="F592">
        <v>0.41</v>
      </c>
      <c r="G592">
        <v>0.47</v>
      </c>
    </row>
    <row r="593" spans="2:7" x14ac:dyDescent="0.2">
      <c r="B593">
        <v>14.75</v>
      </c>
      <c r="C593">
        <v>-0.01</v>
      </c>
      <c r="D593">
        <v>0.03</v>
      </c>
      <c r="E593">
        <v>0</v>
      </c>
      <c r="F593">
        <v>-0.2</v>
      </c>
      <c r="G593">
        <v>-0.13</v>
      </c>
    </row>
    <row r="594" spans="2:7" x14ac:dyDescent="0.2">
      <c r="B594">
        <v>14.775</v>
      </c>
      <c r="C594">
        <v>-0.01</v>
      </c>
      <c r="D594">
        <v>0.01</v>
      </c>
      <c r="E594">
        <v>0</v>
      </c>
      <c r="F594">
        <v>0.03</v>
      </c>
      <c r="G594">
        <v>0.04</v>
      </c>
    </row>
    <row r="595" spans="2:7" x14ac:dyDescent="0.2">
      <c r="B595">
        <v>14.8</v>
      </c>
      <c r="C595">
        <v>-0.01</v>
      </c>
      <c r="D595">
        <v>0</v>
      </c>
      <c r="E595">
        <v>0.01</v>
      </c>
      <c r="F595">
        <v>0.2</v>
      </c>
      <c r="G595">
        <v>0.3</v>
      </c>
    </row>
    <row r="596" spans="2:7" x14ac:dyDescent="0.2">
      <c r="B596">
        <v>14.824999999999999</v>
      </c>
      <c r="C596">
        <v>-0.01</v>
      </c>
      <c r="D596">
        <v>7.0000000000000007E-2</v>
      </c>
      <c r="E596">
        <v>-0.01</v>
      </c>
      <c r="F596">
        <v>-0.44</v>
      </c>
      <c r="G596">
        <v>-0.42</v>
      </c>
    </row>
    <row r="597" spans="2:7" x14ac:dyDescent="0.2">
      <c r="B597">
        <v>14.85</v>
      </c>
      <c r="C597">
        <v>-0.01</v>
      </c>
      <c r="D597">
        <v>0</v>
      </c>
      <c r="E597">
        <v>-0.01</v>
      </c>
      <c r="F597">
        <v>0.06</v>
      </c>
      <c r="G597">
        <v>-0.02</v>
      </c>
    </row>
    <row r="598" spans="2:7" x14ac:dyDescent="0.2">
      <c r="B598">
        <v>14.875</v>
      </c>
      <c r="C598">
        <v>-0.01</v>
      </c>
      <c r="D598">
        <v>0</v>
      </c>
      <c r="E598">
        <v>0</v>
      </c>
      <c r="F598">
        <v>0.18</v>
      </c>
      <c r="G598">
        <v>0.17</v>
      </c>
    </row>
    <row r="599" spans="2:7" x14ac:dyDescent="0.2">
      <c r="B599">
        <v>14.9</v>
      </c>
      <c r="C599">
        <v>0</v>
      </c>
      <c r="D599">
        <v>0.05</v>
      </c>
      <c r="E599">
        <v>-0.01</v>
      </c>
      <c r="F599">
        <v>-0.39</v>
      </c>
      <c r="G599">
        <v>-0.47</v>
      </c>
    </row>
    <row r="600" spans="2:7" x14ac:dyDescent="0.2">
      <c r="B600">
        <v>14.925000000000001</v>
      </c>
      <c r="C600">
        <v>0</v>
      </c>
      <c r="D600">
        <v>0.01</v>
      </c>
      <c r="E600">
        <v>-0.01</v>
      </c>
      <c r="F600">
        <v>0.01</v>
      </c>
      <c r="G600">
        <v>-0.12</v>
      </c>
    </row>
    <row r="601" spans="2:7" x14ac:dyDescent="0.2">
      <c r="B601">
        <v>14.95</v>
      </c>
      <c r="C601">
        <v>-0.01</v>
      </c>
      <c r="D601">
        <v>-0.05</v>
      </c>
      <c r="E601">
        <v>0</v>
      </c>
      <c r="F601">
        <v>0.45</v>
      </c>
      <c r="G601">
        <v>0.39</v>
      </c>
    </row>
    <row r="602" spans="2:7" x14ac:dyDescent="0.2">
      <c r="B602">
        <v>14.975</v>
      </c>
      <c r="C602">
        <v>-0.01</v>
      </c>
      <c r="D602">
        <v>0.01</v>
      </c>
      <c r="E602">
        <v>0</v>
      </c>
      <c r="F602">
        <v>-0.14000000000000001</v>
      </c>
      <c r="G602">
        <v>-0.18</v>
      </c>
    </row>
    <row r="603" spans="2:7" x14ac:dyDescent="0.2">
      <c r="B603">
        <v>15</v>
      </c>
      <c r="C603">
        <v>-0.01</v>
      </c>
      <c r="D603">
        <v>0.01</v>
      </c>
      <c r="E603">
        <v>-0.01</v>
      </c>
      <c r="F603">
        <v>-0.09</v>
      </c>
      <c r="G603">
        <v>-0.18</v>
      </c>
    </row>
    <row r="604" spans="2:7" x14ac:dyDescent="0.2">
      <c r="B604">
        <v>15.025</v>
      </c>
      <c r="C604">
        <v>-0.01</v>
      </c>
      <c r="D604">
        <v>-0.04</v>
      </c>
      <c r="E604">
        <v>0.01</v>
      </c>
      <c r="F604">
        <v>0.32</v>
      </c>
      <c r="G604">
        <v>0.31</v>
      </c>
    </row>
    <row r="605" spans="2:7" x14ac:dyDescent="0.2">
      <c r="B605">
        <v>15.05</v>
      </c>
      <c r="C605">
        <v>-0.01</v>
      </c>
      <c r="D605">
        <v>0.03</v>
      </c>
      <c r="E605">
        <v>0</v>
      </c>
      <c r="F605">
        <v>-0.12</v>
      </c>
      <c r="G605">
        <v>-0.23</v>
      </c>
    </row>
    <row r="606" spans="2:7" x14ac:dyDescent="0.2">
      <c r="B606">
        <v>15.074999999999999</v>
      </c>
      <c r="C606">
        <v>-0.01</v>
      </c>
      <c r="D606">
        <v>0.01</v>
      </c>
      <c r="E606">
        <v>-0.01</v>
      </c>
      <c r="F606">
        <v>-0.09</v>
      </c>
      <c r="G606">
        <v>-0.17</v>
      </c>
    </row>
    <row r="607" spans="2:7" x14ac:dyDescent="0.2">
      <c r="B607">
        <v>15.1</v>
      </c>
      <c r="C607">
        <v>-0.01</v>
      </c>
      <c r="D607">
        <v>-0.04</v>
      </c>
      <c r="E607">
        <v>0.01</v>
      </c>
      <c r="F607">
        <v>0.35</v>
      </c>
      <c r="G607">
        <v>0.35</v>
      </c>
    </row>
    <row r="608" spans="2:7" x14ac:dyDescent="0.2">
      <c r="B608">
        <v>15.125</v>
      </c>
      <c r="C608">
        <v>-0.01</v>
      </c>
      <c r="D608">
        <v>0.03</v>
      </c>
      <c r="E608">
        <v>0</v>
      </c>
      <c r="F608">
        <v>-0.1</v>
      </c>
      <c r="G608">
        <v>-7.0000000000000007E-2</v>
      </c>
    </row>
    <row r="609" spans="2:7" x14ac:dyDescent="0.2">
      <c r="B609">
        <v>15.15</v>
      </c>
      <c r="C609">
        <v>0</v>
      </c>
      <c r="D609">
        <v>0.01</v>
      </c>
      <c r="E609">
        <v>-0.01</v>
      </c>
      <c r="F609">
        <v>-0.18</v>
      </c>
      <c r="G609">
        <v>-0.3</v>
      </c>
    </row>
    <row r="610" spans="2:7" x14ac:dyDescent="0.2">
      <c r="B610">
        <v>15.175000000000001</v>
      </c>
      <c r="C610">
        <v>-0.01</v>
      </c>
      <c r="D610">
        <v>-0.04</v>
      </c>
      <c r="E610">
        <v>0.01</v>
      </c>
      <c r="F610">
        <v>0.44</v>
      </c>
      <c r="G610">
        <v>0.42</v>
      </c>
    </row>
    <row r="611" spans="2:7" x14ac:dyDescent="0.2">
      <c r="B611">
        <v>15.2</v>
      </c>
      <c r="C611">
        <v>-0.01</v>
      </c>
      <c r="D611">
        <v>0.01</v>
      </c>
      <c r="E611">
        <v>0.01</v>
      </c>
      <c r="F611">
        <v>0.06</v>
      </c>
      <c r="G611">
        <v>0.11</v>
      </c>
    </row>
    <row r="612" spans="2:7" x14ac:dyDescent="0.2">
      <c r="B612">
        <v>15.225</v>
      </c>
      <c r="C612">
        <v>0</v>
      </c>
      <c r="D612">
        <v>0.05</v>
      </c>
      <c r="E612">
        <v>-0.01</v>
      </c>
      <c r="F612">
        <v>-0.55000000000000004</v>
      </c>
      <c r="G612">
        <v>-0.67</v>
      </c>
    </row>
    <row r="613" spans="2:7" x14ac:dyDescent="0.2">
      <c r="B613">
        <v>15.25</v>
      </c>
      <c r="C613">
        <v>-0.01</v>
      </c>
      <c r="D613">
        <v>-0.03</v>
      </c>
      <c r="E613">
        <v>0</v>
      </c>
      <c r="F613">
        <v>0.31</v>
      </c>
      <c r="G613">
        <v>0.24</v>
      </c>
    </row>
    <row r="614" spans="2:7" x14ac:dyDescent="0.2">
      <c r="B614">
        <v>15.275</v>
      </c>
      <c r="C614">
        <v>-0.01</v>
      </c>
      <c r="D614">
        <v>-0.02</v>
      </c>
      <c r="E614">
        <v>0.01</v>
      </c>
      <c r="F614">
        <v>0.19</v>
      </c>
      <c r="G614">
        <v>0.21</v>
      </c>
    </row>
    <row r="615" spans="2:7" x14ac:dyDescent="0.2">
      <c r="B615">
        <v>15.3</v>
      </c>
      <c r="C615">
        <v>0</v>
      </c>
      <c r="D615">
        <v>0.05</v>
      </c>
      <c r="E615">
        <v>-0.01</v>
      </c>
      <c r="F615">
        <v>-0.55000000000000004</v>
      </c>
      <c r="G615">
        <v>-0.64</v>
      </c>
    </row>
    <row r="616" spans="2:7" x14ac:dyDescent="0.2">
      <c r="B616">
        <v>15.324999999999999</v>
      </c>
      <c r="C616">
        <v>-0.01</v>
      </c>
      <c r="D616">
        <v>-0.02</v>
      </c>
      <c r="E616">
        <v>0</v>
      </c>
      <c r="F616">
        <v>0.22</v>
      </c>
      <c r="G616">
        <v>0.19</v>
      </c>
    </row>
    <row r="617" spans="2:7" x14ac:dyDescent="0.2">
      <c r="B617">
        <v>15.35</v>
      </c>
      <c r="C617">
        <v>-0.01</v>
      </c>
      <c r="D617">
        <v>-0.02</v>
      </c>
      <c r="E617">
        <v>0.01</v>
      </c>
      <c r="F617">
        <v>0.24</v>
      </c>
      <c r="G617">
        <v>0.28999999999999998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A1BD8-ABD4-674B-BE00-BEDAB7CA4344}">
  <dimension ref="A1:F42"/>
  <sheetViews>
    <sheetView topLeftCell="A2" workbookViewId="0">
      <selection activeCell="B2" sqref="B2"/>
    </sheetView>
  </sheetViews>
  <sheetFormatPr baseColWidth="10" defaultRowHeight="16" x14ac:dyDescent="0.2"/>
  <cols>
    <col min="2" max="5" width="5.83203125" bestFit="1" customWidth="1"/>
    <col min="6" max="6" width="6.83203125" bestFit="1" customWidth="1"/>
  </cols>
  <sheetData>
    <row r="1" spans="1:6" x14ac:dyDescent="0.2">
      <c r="A1" t="s">
        <v>4</v>
      </c>
      <c r="B1" t="s">
        <v>0</v>
      </c>
      <c r="C1" t="s">
        <v>1</v>
      </c>
      <c r="D1" t="s">
        <v>7</v>
      </c>
      <c r="E1" t="s">
        <v>8</v>
      </c>
      <c r="F1" t="s">
        <v>9</v>
      </c>
    </row>
    <row r="2" spans="1:6" x14ac:dyDescent="0.2">
      <c r="A2">
        <v>0</v>
      </c>
    </row>
    <row r="3" spans="1:6" x14ac:dyDescent="0.2">
      <c r="A3">
        <v>2.5000000000000001E-2</v>
      </c>
    </row>
    <row r="4" spans="1:6" x14ac:dyDescent="0.2">
      <c r="A4">
        <v>0.05</v>
      </c>
    </row>
    <row r="5" spans="1:6" x14ac:dyDescent="0.2">
      <c r="A5">
        <v>7.4999999999999997E-2</v>
      </c>
    </row>
    <row r="6" spans="1:6" x14ac:dyDescent="0.2">
      <c r="A6">
        <v>0.1</v>
      </c>
    </row>
    <row r="7" spans="1:6" x14ac:dyDescent="0.2">
      <c r="A7">
        <v>0.125</v>
      </c>
    </row>
    <row r="8" spans="1:6" x14ac:dyDescent="0.2">
      <c r="A8">
        <v>0.15</v>
      </c>
    </row>
    <row r="9" spans="1:6" x14ac:dyDescent="0.2">
      <c r="A9">
        <v>0.17499999999999999</v>
      </c>
    </row>
    <row r="10" spans="1:6" x14ac:dyDescent="0.2">
      <c r="A10">
        <v>0.2</v>
      </c>
    </row>
    <row r="11" spans="1:6" x14ac:dyDescent="0.2">
      <c r="A11">
        <v>0.22500000000000001</v>
      </c>
    </row>
    <row r="12" spans="1:6" x14ac:dyDescent="0.2">
      <c r="A12">
        <v>0.25</v>
      </c>
    </row>
    <row r="13" spans="1:6" x14ac:dyDescent="0.2">
      <c r="A13">
        <v>0.27500000000000002</v>
      </c>
    </row>
    <row r="14" spans="1:6" x14ac:dyDescent="0.2">
      <c r="A14">
        <v>0.3</v>
      </c>
    </row>
    <row r="15" spans="1:6" x14ac:dyDescent="0.2">
      <c r="A15">
        <v>0.32500000000000001</v>
      </c>
    </row>
    <row r="16" spans="1:6" x14ac:dyDescent="0.2">
      <c r="A16">
        <v>0.35</v>
      </c>
    </row>
    <row r="17" spans="1:1" x14ac:dyDescent="0.2">
      <c r="A17">
        <v>0.375</v>
      </c>
    </row>
    <row r="18" spans="1:1" x14ac:dyDescent="0.2">
      <c r="A18">
        <v>0.4</v>
      </c>
    </row>
    <row r="19" spans="1:1" x14ac:dyDescent="0.2">
      <c r="A19">
        <v>0.42499999999999999</v>
      </c>
    </row>
    <row r="20" spans="1:1" x14ac:dyDescent="0.2">
      <c r="A20">
        <v>0.45</v>
      </c>
    </row>
    <row r="21" spans="1:1" x14ac:dyDescent="0.2">
      <c r="A21">
        <v>0.47499999999999998</v>
      </c>
    </row>
    <row r="22" spans="1:1" x14ac:dyDescent="0.2">
      <c r="A22">
        <v>0.5</v>
      </c>
    </row>
    <row r="23" spans="1:1" x14ac:dyDescent="0.2">
      <c r="A23">
        <v>0.52500000000000002</v>
      </c>
    </row>
    <row r="24" spans="1:1" x14ac:dyDescent="0.2">
      <c r="A24">
        <v>0.55000000000000004</v>
      </c>
    </row>
    <row r="25" spans="1:1" x14ac:dyDescent="0.2">
      <c r="A25">
        <v>0.57499999999999996</v>
      </c>
    </row>
    <row r="26" spans="1:1" x14ac:dyDescent="0.2">
      <c r="A26">
        <v>0.6</v>
      </c>
    </row>
    <row r="27" spans="1:1" x14ac:dyDescent="0.2">
      <c r="A27">
        <v>0.625</v>
      </c>
    </row>
    <row r="28" spans="1:1" x14ac:dyDescent="0.2">
      <c r="A28">
        <v>0.65</v>
      </c>
    </row>
    <row r="29" spans="1:1" x14ac:dyDescent="0.2">
      <c r="A29">
        <v>0.67500000000000004</v>
      </c>
    </row>
    <row r="30" spans="1:1" x14ac:dyDescent="0.2">
      <c r="A30">
        <v>0.7</v>
      </c>
    </row>
    <row r="31" spans="1:1" x14ac:dyDescent="0.2">
      <c r="A31">
        <v>0.72499999999999998</v>
      </c>
    </row>
    <row r="32" spans="1:1" x14ac:dyDescent="0.2">
      <c r="A32">
        <v>0.75</v>
      </c>
    </row>
    <row r="33" spans="1:1" x14ac:dyDescent="0.2">
      <c r="A33">
        <v>0.77500000000000002</v>
      </c>
    </row>
    <row r="34" spans="1:1" x14ac:dyDescent="0.2">
      <c r="A34">
        <v>0.8</v>
      </c>
    </row>
    <row r="35" spans="1:1" x14ac:dyDescent="0.2">
      <c r="A35">
        <v>0.82499999999999996</v>
      </c>
    </row>
    <row r="36" spans="1:1" x14ac:dyDescent="0.2">
      <c r="A36">
        <v>0.85</v>
      </c>
    </row>
    <row r="37" spans="1:1" x14ac:dyDescent="0.2">
      <c r="A37">
        <v>0.875</v>
      </c>
    </row>
    <row r="38" spans="1:1" x14ac:dyDescent="0.2">
      <c r="A38">
        <v>0.9</v>
      </c>
    </row>
    <row r="39" spans="1:1" x14ac:dyDescent="0.2">
      <c r="A39">
        <v>0.92500000000000004</v>
      </c>
    </row>
    <row r="40" spans="1:1" x14ac:dyDescent="0.2">
      <c r="A40">
        <v>0.95</v>
      </c>
    </row>
    <row r="41" spans="1:1" x14ac:dyDescent="0.2">
      <c r="A41">
        <v>0.97499999999999998</v>
      </c>
    </row>
    <row r="42" spans="1:1" x14ac:dyDescent="0.2">
      <c r="A42">
        <v>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AACB-F360-674E-969C-9B18FE1A3E41}">
  <dimension ref="A1:E122"/>
  <sheetViews>
    <sheetView topLeftCell="A121" workbookViewId="0">
      <selection activeCell="M150" sqref="M150"/>
    </sheetView>
  </sheetViews>
  <sheetFormatPr baseColWidth="10" defaultRowHeight="16" x14ac:dyDescent="0.2"/>
  <cols>
    <col min="2" max="5" width="5.83203125" bestFit="1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7</v>
      </c>
      <c r="E1" t="s">
        <v>8</v>
      </c>
    </row>
    <row r="2" spans="1:5" x14ac:dyDescent="0.2">
      <c r="A2">
        <v>0</v>
      </c>
      <c r="B2">
        <v>-0.01</v>
      </c>
      <c r="C2">
        <v>0</v>
      </c>
      <c r="D2">
        <v>-0.9</v>
      </c>
      <c r="E2">
        <v>0.33</v>
      </c>
    </row>
    <row r="3" spans="1:5" x14ac:dyDescent="0.2">
      <c r="A3">
        <v>2.5000000000000001E-2</v>
      </c>
      <c r="B3">
        <v>-0.01</v>
      </c>
      <c r="C3">
        <v>-0.15</v>
      </c>
      <c r="D3">
        <v>-0.88</v>
      </c>
      <c r="E3">
        <v>1.02</v>
      </c>
    </row>
    <row r="4" spans="1:5" x14ac:dyDescent="0.2">
      <c r="A4">
        <v>0.05</v>
      </c>
      <c r="B4">
        <v>-0.03</v>
      </c>
      <c r="C4">
        <v>-0.6</v>
      </c>
      <c r="D4">
        <v>-0.77</v>
      </c>
      <c r="E4">
        <v>3.53</v>
      </c>
    </row>
    <row r="5" spans="1:5" x14ac:dyDescent="0.2">
      <c r="A5">
        <v>7.4999999999999997E-2</v>
      </c>
      <c r="B5">
        <v>-0.06</v>
      </c>
      <c r="C5">
        <v>-0.94</v>
      </c>
      <c r="D5">
        <v>-0.59</v>
      </c>
      <c r="E5">
        <v>6.28</v>
      </c>
    </row>
    <row r="6" spans="1:5" x14ac:dyDescent="0.2">
      <c r="A6">
        <v>0.1</v>
      </c>
      <c r="B6">
        <v>-0.08</v>
      </c>
      <c r="C6">
        <v>-1.03</v>
      </c>
      <c r="D6">
        <v>-0.39</v>
      </c>
      <c r="E6">
        <v>7.79</v>
      </c>
    </row>
    <row r="7" spans="1:5" x14ac:dyDescent="0.2">
      <c r="A7">
        <v>0.125</v>
      </c>
      <c r="B7">
        <v>-0.1</v>
      </c>
      <c r="C7">
        <v>-0.88</v>
      </c>
      <c r="D7">
        <v>-0.21</v>
      </c>
      <c r="E7">
        <v>7.31</v>
      </c>
    </row>
    <row r="8" spans="1:5" x14ac:dyDescent="0.2">
      <c r="A8">
        <v>0.15</v>
      </c>
      <c r="B8">
        <v>-0.12</v>
      </c>
      <c r="C8">
        <v>-0.53</v>
      </c>
      <c r="D8">
        <v>-0.08</v>
      </c>
      <c r="E8">
        <v>5.49</v>
      </c>
    </row>
    <row r="9" spans="1:5" x14ac:dyDescent="0.2">
      <c r="A9">
        <v>0.17499999999999999</v>
      </c>
      <c r="B9">
        <v>-0.12</v>
      </c>
      <c r="C9">
        <v>-0.17</v>
      </c>
      <c r="D9">
        <v>-0.03</v>
      </c>
      <c r="E9">
        <v>2.77</v>
      </c>
    </row>
    <row r="10" spans="1:5" x14ac:dyDescent="0.2">
      <c r="A10">
        <v>0.2</v>
      </c>
      <c r="B10">
        <v>-0.12</v>
      </c>
      <c r="C10">
        <v>0</v>
      </c>
      <c r="D10">
        <v>-0.01</v>
      </c>
      <c r="E10">
        <v>1.56</v>
      </c>
    </row>
    <row r="11" spans="1:5" x14ac:dyDescent="0.2">
      <c r="A11">
        <v>0.22500000000000001</v>
      </c>
      <c r="B11">
        <v>-0.11</v>
      </c>
      <c r="C11">
        <v>0.09</v>
      </c>
      <c r="D11">
        <v>0.01</v>
      </c>
      <c r="E11">
        <v>0.73</v>
      </c>
    </row>
    <row r="12" spans="1:5" x14ac:dyDescent="0.2">
      <c r="A12">
        <v>0.25</v>
      </c>
      <c r="B12">
        <v>-0.11</v>
      </c>
      <c r="C12">
        <v>0.11</v>
      </c>
      <c r="D12">
        <v>0.03</v>
      </c>
      <c r="E12">
        <v>0.76</v>
      </c>
    </row>
    <row r="13" spans="1:5" x14ac:dyDescent="0.2">
      <c r="A13">
        <v>0.27500000000000002</v>
      </c>
      <c r="B13">
        <v>-0.11</v>
      </c>
      <c r="C13">
        <v>0.12</v>
      </c>
      <c r="D13">
        <v>0.04</v>
      </c>
      <c r="E13">
        <v>0.5</v>
      </c>
    </row>
    <row r="14" spans="1:5" x14ac:dyDescent="0.2">
      <c r="A14">
        <v>0.3</v>
      </c>
      <c r="B14">
        <v>-0.1</v>
      </c>
      <c r="C14">
        <v>0.15</v>
      </c>
      <c r="D14">
        <v>0.05</v>
      </c>
      <c r="E14">
        <v>0.55000000000000004</v>
      </c>
    </row>
    <row r="15" spans="1:5" x14ac:dyDescent="0.2">
      <c r="A15">
        <v>0.32500000000000001</v>
      </c>
      <c r="B15">
        <v>-0.1</v>
      </c>
      <c r="C15">
        <v>0.17</v>
      </c>
      <c r="D15">
        <v>0.06</v>
      </c>
      <c r="E15">
        <v>0.4</v>
      </c>
    </row>
    <row r="16" spans="1:5" x14ac:dyDescent="0.2">
      <c r="A16">
        <v>0.35</v>
      </c>
      <c r="B16">
        <v>-0.09</v>
      </c>
      <c r="C16">
        <v>0.2</v>
      </c>
      <c r="D16">
        <v>0.06</v>
      </c>
      <c r="E16">
        <v>0.16</v>
      </c>
    </row>
    <row r="17" spans="1:5" x14ac:dyDescent="0.2">
      <c r="A17">
        <v>0.375</v>
      </c>
      <c r="B17">
        <v>-0.09</v>
      </c>
      <c r="C17">
        <v>0.23</v>
      </c>
      <c r="D17">
        <v>7.0000000000000007E-2</v>
      </c>
      <c r="E17">
        <v>0.18</v>
      </c>
    </row>
    <row r="18" spans="1:5" x14ac:dyDescent="0.2">
      <c r="A18">
        <v>0.4</v>
      </c>
      <c r="B18">
        <v>-0.08</v>
      </c>
      <c r="C18">
        <v>0.28000000000000003</v>
      </c>
      <c r="D18">
        <v>7.0000000000000007E-2</v>
      </c>
      <c r="E18">
        <v>0.05</v>
      </c>
    </row>
    <row r="19" spans="1:5" x14ac:dyDescent="0.2">
      <c r="A19">
        <v>0.42499999999999999</v>
      </c>
      <c r="B19">
        <v>-7.0000000000000007E-2</v>
      </c>
      <c r="C19">
        <v>0.3</v>
      </c>
      <c r="D19">
        <v>0.06</v>
      </c>
      <c r="E19">
        <v>-0.16</v>
      </c>
    </row>
    <row r="20" spans="1:5" x14ac:dyDescent="0.2">
      <c r="A20">
        <v>0.45</v>
      </c>
      <c r="B20">
        <v>-0.06</v>
      </c>
      <c r="C20">
        <v>0.32</v>
      </c>
      <c r="D20">
        <v>0.06</v>
      </c>
      <c r="E20">
        <v>-0.25</v>
      </c>
    </row>
    <row r="21" spans="1:5" x14ac:dyDescent="0.2">
      <c r="A21">
        <v>0.47499999999999998</v>
      </c>
      <c r="B21">
        <v>-0.05</v>
      </c>
      <c r="C21">
        <v>0.35</v>
      </c>
      <c r="D21">
        <v>0.05</v>
      </c>
      <c r="E21">
        <v>-0.16</v>
      </c>
    </row>
    <row r="22" spans="1:5" x14ac:dyDescent="0.2">
      <c r="A22">
        <v>0.5</v>
      </c>
      <c r="B22">
        <v>-0.04</v>
      </c>
      <c r="C22">
        <v>0.37</v>
      </c>
      <c r="D22">
        <v>0.05</v>
      </c>
      <c r="E22">
        <v>-0.22</v>
      </c>
    </row>
    <row r="23" spans="1:5" x14ac:dyDescent="0.2">
      <c r="A23">
        <v>0.52500000000000002</v>
      </c>
      <c r="B23">
        <v>-0.04</v>
      </c>
      <c r="C23">
        <v>0.39</v>
      </c>
      <c r="D23">
        <v>0.04</v>
      </c>
      <c r="E23">
        <v>-0.36</v>
      </c>
    </row>
    <row r="24" spans="1:5" x14ac:dyDescent="0.2">
      <c r="A24">
        <v>0.55000000000000004</v>
      </c>
      <c r="B24">
        <v>-0.02</v>
      </c>
      <c r="C24">
        <v>0.4</v>
      </c>
      <c r="D24">
        <v>0.03</v>
      </c>
      <c r="E24">
        <v>-0.32</v>
      </c>
    </row>
    <row r="25" spans="1:5" x14ac:dyDescent="0.2">
      <c r="A25">
        <v>0.57499999999999996</v>
      </c>
      <c r="B25">
        <v>-0.02</v>
      </c>
      <c r="C25">
        <v>0.39</v>
      </c>
      <c r="D25">
        <v>0.02</v>
      </c>
      <c r="E25">
        <v>-0.24</v>
      </c>
    </row>
    <row r="26" spans="1:5" x14ac:dyDescent="0.2">
      <c r="A26">
        <v>0.6</v>
      </c>
      <c r="B26">
        <v>0</v>
      </c>
      <c r="C26">
        <v>0.41</v>
      </c>
      <c r="D26">
        <v>0.02</v>
      </c>
      <c r="E26">
        <v>-0.26</v>
      </c>
    </row>
    <row r="27" spans="1:5" x14ac:dyDescent="0.2">
      <c r="A27">
        <v>0.625</v>
      </c>
      <c r="B27">
        <v>0.01</v>
      </c>
      <c r="C27">
        <v>0.42</v>
      </c>
      <c r="D27">
        <v>0.01</v>
      </c>
      <c r="E27">
        <v>-0.41</v>
      </c>
    </row>
    <row r="28" spans="1:5" x14ac:dyDescent="0.2">
      <c r="A28">
        <v>0.65</v>
      </c>
      <c r="B28">
        <v>0.02</v>
      </c>
      <c r="C28">
        <v>0.42</v>
      </c>
      <c r="D28">
        <v>-0.01</v>
      </c>
      <c r="E28">
        <v>-0.44</v>
      </c>
    </row>
    <row r="29" spans="1:5" x14ac:dyDescent="0.2">
      <c r="A29">
        <v>0.67500000000000004</v>
      </c>
      <c r="B29">
        <v>0.03</v>
      </c>
      <c r="C29">
        <v>0.42</v>
      </c>
      <c r="D29">
        <v>-0.01</v>
      </c>
      <c r="E29">
        <v>-0.33</v>
      </c>
    </row>
    <row r="30" spans="1:5" x14ac:dyDescent="0.2">
      <c r="A30">
        <v>0.7</v>
      </c>
      <c r="B30">
        <v>0.04</v>
      </c>
      <c r="C30">
        <v>0.42</v>
      </c>
      <c r="D30">
        <v>-0.02</v>
      </c>
      <c r="E30">
        <v>-0.34</v>
      </c>
    </row>
    <row r="31" spans="1:5" x14ac:dyDescent="0.2">
      <c r="A31">
        <v>0.72499999999999998</v>
      </c>
      <c r="B31">
        <v>0.05</v>
      </c>
      <c r="C31">
        <v>0.42</v>
      </c>
      <c r="D31">
        <v>-0.03</v>
      </c>
      <c r="E31">
        <v>-0.33</v>
      </c>
    </row>
    <row r="32" spans="1:5" x14ac:dyDescent="0.2">
      <c r="A32">
        <v>0.75</v>
      </c>
      <c r="B32">
        <v>0.06</v>
      </c>
      <c r="C32">
        <v>0.41</v>
      </c>
      <c r="D32">
        <v>-0.03</v>
      </c>
      <c r="E32">
        <v>-0.27</v>
      </c>
    </row>
    <row r="33" spans="1:5" x14ac:dyDescent="0.2">
      <c r="A33">
        <v>0.77500000000000002</v>
      </c>
      <c r="B33">
        <v>7.0000000000000007E-2</v>
      </c>
      <c r="C33">
        <v>0.39</v>
      </c>
      <c r="D33">
        <v>-0.04</v>
      </c>
      <c r="E33">
        <v>-0.26</v>
      </c>
    </row>
    <row r="34" spans="1:5" x14ac:dyDescent="0.2">
      <c r="A34">
        <v>0.8</v>
      </c>
      <c r="B34">
        <v>0.08</v>
      </c>
      <c r="C34">
        <v>0.38</v>
      </c>
      <c r="D34">
        <v>-0.04</v>
      </c>
      <c r="E34">
        <v>-7.0000000000000007E-2</v>
      </c>
    </row>
    <row r="35" spans="1:5" x14ac:dyDescent="0.2">
      <c r="A35">
        <v>0.82499999999999996</v>
      </c>
      <c r="B35">
        <v>0.09</v>
      </c>
      <c r="C35">
        <v>0.38</v>
      </c>
      <c r="D35">
        <v>-0.04</v>
      </c>
      <c r="E35">
        <v>-0.3</v>
      </c>
    </row>
    <row r="36" spans="1:5" x14ac:dyDescent="0.2">
      <c r="A36">
        <v>0.85</v>
      </c>
      <c r="B36">
        <v>0.1</v>
      </c>
      <c r="C36">
        <v>0.35</v>
      </c>
      <c r="D36">
        <v>-0.05</v>
      </c>
      <c r="E36">
        <v>-0.25</v>
      </c>
    </row>
    <row r="37" spans="1:5" x14ac:dyDescent="0.2">
      <c r="A37">
        <v>0.875</v>
      </c>
      <c r="B37">
        <v>0.1</v>
      </c>
      <c r="C37">
        <v>0.35</v>
      </c>
      <c r="D37">
        <v>-0.05</v>
      </c>
      <c r="E37">
        <v>-7.0000000000000007E-2</v>
      </c>
    </row>
    <row r="38" spans="1:5" x14ac:dyDescent="0.2">
      <c r="A38">
        <v>0.9</v>
      </c>
      <c r="B38">
        <v>0.11</v>
      </c>
      <c r="C38">
        <v>0.33</v>
      </c>
      <c r="D38">
        <v>-0.05</v>
      </c>
      <c r="E38">
        <v>-0.02</v>
      </c>
    </row>
    <row r="39" spans="1:5" x14ac:dyDescent="0.2">
      <c r="A39">
        <v>0.92500000000000004</v>
      </c>
      <c r="B39">
        <v>0.12</v>
      </c>
      <c r="C39">
        <v>0.33</v>
      </c>
      <c r="D39">
        <v>-0.05</v>
      </c>
      <c r="E39">
        <v>-0.2</v>
      </c>
    </row>
    <row r="40" spans="1:5" x14ac:dyDescent="0.2">
      <c r="A40">
        <v>0.95</v>
      </c>
      <c r="B40">
        <v>0.13</v>
      </c>
      <c r="C40">
        <v>0.31</v>
      </c>
      <c r="D40">
        <v>-0.06</v>
      </c>
      <c r="E40">
        <v>-0.14000000000000001</v>
      </c>
    </row>
    <row r="41" spans="1:5" x14ac:dyDescent="0.2">
      <c r="A41">
        <v>0.97499999999999998</v>
      </c>
      <c r="B41">
        <v>0.14000000000000001</v>
      </c>
      <c r="C41">
        <v>0.3</v>
      </c>
      <c r="D41">
        <v>-0.06</v>
      </c>
      <c r="E41">
        <v>-0.1</v>
      </c>
    </row>
    <row r="42" spans="1:5" x14ac:dyDescent="0.2">
      <c r="A42">
        <v>1</v>
      </c>
      <c r="B42">
        <v>0.14000000000000001</v>
      </c>
      <c r="C42">
        <v>0.28000000000000003</v>
      </c>
      <c r="D42">
        <v>-0.06</v>
      </c>
      <c r="E42">
        <v>-0.03</v>
      </c>
    </row>
    <row r="43" spans="1:5" x14ac:dyDescent="0.2">
      <c r="A43">
        <v>1.0249999999999999</v>
      </c>
      <c r="B43">
        <v>0.15</v>
      </c>
      <c r="C43">
        <v>0.25</v>
      </c>
      <c r="D43">
        <v>-0.06</v>
      </c>
      <c r="E43">
        <v>-0.01</v>
      </c>
    </row>
    <row r="44" spans="1:5" x14ac:dyDescent="0.2">
      <c r="A44">
        <v>1.05</v>
      </c>
      <c r="B44">
        <v>0.15</v>
      </c>
      <c r="C44">
        <v>0.24</v>
      </c>
      <c r="D44">
        <v>-0.06</v>
      </c>
      <c r="E44">
        <v>0</v>
      </c>
    </row>
    <row r="45" spans="1:5" x14ac:dyDescent="0.2">
      <c r="A45">
        <v>1.075</v>
      </c>
      <c r="B45">
        <v>0.16</v>
      </c>
      <c r="C45">
        <v>0.23</v>
      </c>
      <c r="D45">
        <v>-0.06</v>
      </c>
      <c r="E45">
        <v>0</v>
      </c>
    </row>
    <row r="46" spans="1:5" x14ac:dyDescent="0.2">
      <c r="A46">
        <v>1.1000000000000001</v>
      </c>
      <c r="B46">
        <v>0.16</v>
      </c>
      <c r="C46">
        <v>0.21</v>
      </c>
      <c r="D46">
        <v>-0.06</v>
      </c>
      <c r="E46">
        <v>0</v>
      </c>
    </row>
    <row r="47" spans="1:5" x14ac:dyDescent="0.2">
      <c r="A47">
        <v>1.125</v>
      </c>
      <c r="B47">
        <v>0.17</v>
      </c>
      <c r="C47">
        <v>0.19</v>
      </c>
      <c r="D47">
        <v>-0.06</v>
      </c>
      <c r="E47">
        <v>0</v>
      </c>
    </row>
    <row r="48" spans="1:5" x14ac:dyDescent="0.2">
      <c r="A48">
        <v>1.1499999999999999</v>
      </c>
      <c r="B48">
        <v>0.17</v>
      </c>
      <c r="C48">
        <v>0.17</v>
      </c>
      <c r="D48">
        <v>-0.06</v>
      </c>
      <c r="E48">
        <v>0.09</v>
      </c>
    </row>
    <row r="49" spans="1:5" x14ac:dyDescent="0.2">
      <c r="A49">
        <v>1.175</v>
      </c>
      <c r="B49">
        <v>0.18</v>
      </c>
      <c r="C49">
        <v>0.14000000000000001</v>
      </c>
      <c r="D49">
        <v>-0.05</v>
      </c>
      <c r="E49">
        <v>0.15</v>
      </c>
    </row>
    <row r="50" spans="1:5" x14ac:dyDescent="0.2">
      <c r="A50">
        <v>1.2</v>
      </c>
      <c r="B50">
        <v>0.18</v>
      </c>
      <c r="C50">
        <v>0.13</v>
      </c>
      <c r="D50">
        <v>-0.05</v>
      </c>
      <c r="E50">
        <v>0.08</v>
      </c>
    </row>
    <row r="51" spans="1:5" x14ac:dyDescent="0.2">
      <c r="A51">
        <v>1.2250000000000001</v>
      </c>
      <c r="B51">
        <v>0.18</v>
      </c>
      <c r="C51">
        <v>0.14000000000000001</v>
      </c>
      <c r="D51">
        <v>-0.05</v>
      </c>
      <c r="E51">
        <v>0.09</v>
      </c>
    </row>
    <row r="52" spans="1:5" x14ac:dyDescent="0.2">
      <c r="A52">
        <v>1.25</v>
      </c>
      <c r="B52">
        <v>0.19</v>
      </c>
      <c r="C52">
        <v>0.12</v>
      </c>
      <c r="D52">
        <v>-0.05</v>
      </c>
      <c r="E52">
        <v>0.04</v>
      </c>
    </row>
    <row r="53" spans="1:5" x14ac:dyDescent="0.2">
      <c r="A53">
        <v>1.2749999999999999</v>
      </c>
      <c r="B53">
        <v>0.19</v>
      </c>
      <c r="C53">
        <v>0.17</v>
      </c>
      <c r="D53">
        <v>-0.05</v>
      </c>
      <c r="E53">
        <v>-0.27</v>
      </c>
    </row>
    <row r="54" spans="1:5" x14ac:dyDescent="0.2">
      <c r="A54">
        <v>1.3</v>
      </c>
      <c r="B54">
        <v>0.2</v>
      </c>
      <c r="C54">
        <v>0.21</v>
      </c>
      <c r="D54">
        <v>-0.08</v>
      </c>
      <c r="E54">
        <v>-0.72</v>
      </c>
    </row>
    <row r="55" spans="1:5" x14ac:dyDescent="0.2">
      <c r="A55">
        <v>1.325</v>
      </c>
      <c r="B55">
        <v>0.2</v>
      </c>
      <c r="C55">
        <v>0.23</v>
      </c>
      <c r="D55">
        <v>-0.11</v>
      </c>
      <c r="E55">
        <v>-1.07</v>
      </c>
    </row>
    <row r="56" spans="1:5" x14ac:dyDescent="0.2">
      <c r="A56">
        <v>1.35</v>
      </c>
      <c r="B56">
        <v>0.21</v>
      </c>
      <c r="C56">
        <v>0.15</v>
      </c>
      <c r="D56">
        <v>-0.13</v>
      </c>
      <c r="E56">
        <v>-0.79</v>
      </c>
    </row>
    <row r="57" spans="1:5" x14ac:dyDescent="0.2">
      <c r="A57">
        <v>1.375</v>
      </c>
      <c r="B57">
        <v>0.2</v>
      </c>
      <c r="C57">
        <v>0.01</v>
      </c>
      <c r="D57">
        <v>-0.11</v>
      </c>
      <c r="E57">
        <v>0.2</v>
      </c>
    </row>
    <row r="58" spans="1:5" x14ac:dyDescent="0.2">
      <c r="A58">
        <v>1.4</v>
      </c>
      <c r="B58">
        <v>0.2</v>
      </c>
      <c r="C58">
        <v>-0.02</v>
      </c>
      <c r="D58">
        <v>-0.1</v>
      </c>
      <c r="E58">
        <v>0.28000000000000003</v>
      </c>
    </row>
    <row r="59" spans="1:5" x14ac:dyDescent="0.2">
      <c r="A59">
        <v>1.425</v>
      </c>
      <c r="B59">
        <v>0.2</v>
      </c>
      <c r="C59">
        <v>-0.02</v>
      </c>
      <c r="D59">
        <v>-0.1</v>
      </c>
      <c r="E59">
        <v>0.03</v>
      </c>
    </row>
    <row r="60" spans="1:5" x14ac:dyDescent="0.2">
      <c r="A60">
        <v>1.45</v>
      </c>
      <c r="B60">
        <v>0.2</v>
      </c>
      <c r="C60">
        <v>-0.08</v>
      </c>
      <c r="D60">
        <v>-0.1</v>
      </c>
      <c r="E60">
        <v>0.24</v>
      </c>
    </row>
    <row r="61" spans="1:5" x14ac:dyDescent="0.2">
      <c r="A61">
        <v>1.4750000000000001</v>
      </c>
      <c r="B61">
        <v>0.2</v>
      </c>
      <c r="C61">
        <v>-0.12</v>
      </c>
      <c r="D61">
        <v>-0.09</v>
      </c>
      <c r="E61">
        <v>0.28999999999999998</v>
      </c>
    </row>
    <row r="62" spans="1:5" x14ac:dyDescent="0.2">
      <c r="A62">
        <v>1.5</v>
      </c>
      <c r="B62">
        <v>0.19</v>
      </c>
      <c r="C62">
        <v>-0.14000000000000001</v>
      </c>
      <c r="D62">
        <v>-0.08</v>
      </c>
      <c r="E62">
        <v>0.31</v>
      </c>
    </row>
    <row r="63" spans="1:5" x14ac:dyDescent="0.2">
      <c r="A63">
        <v>1.5249999999999999</v>
      </c>
      <c r="B63">
        <v>0.19</v>
      </c>
      <c r="C63">
        <v>-0.17</v>
      </c>
      <c r="D63">
        <v>-7.0000000000000007E-2</v>
      </c>
      <c r="E63">
        <v>0.4</v>
      </c>
    </row>
    <row r="64" spans="1:5" x14ac:dyDescent="0.2">
      <c r="A64">
        <v>1.55</v>
      </c>
      <c r="B64">
        <v>0.18</v>
      </c>
      <c r="C64">
        <v>-0.2</v>
      </c>
      <c r="D64">
        <v>-0.06</v>
      </c>
      <c r="E64">
        <v>0.38</v>
      </c>
    </row>
    <row r="65" spans="1:5" x14ac:dyDescent="0.2">
      <c r="A65">
        <v>1.575</v>
      </c>
      <c r="B65">
        <v>0.18</v>
      </c>
      <c r="C65">
        <v>-0.22</v>
      </c>
      <c r="D65">
        <v>-0.05</v>
      </c>
      <c r="E65">
        <v>0.54</v>
      </c>
    </row>
    <row r="66" spans="1:5" x14ac:dyDescent="0.2">
      <c r="A66">
        <v>1.6</v>
      </c>
      <c r="B66">
        <v>0.17</v>
      </c>
      <c r="C66">
        <v>-0.23</v>
      </c>
      <c r="D66">
        <v>-0.04</v>
      </c>
      <c r="E66">
        <v>0.51</v>
      </c>
    </row>
    <row r="67" spans="1:5" x14ac:dyDescent="0.2">
      <c r="A67">
        <v>1.625</v>
      </c>
      <c r="B67">
        <v>0.17</v>
      </c>
      <c r="C67">
        <v>-0.24</v>
      </c>
      <c r="D67">
        <v>-0.03</v>
      </c>
      <c r="E67">
        <v>0.47</v>
      </c>
    </row>
    <row r="68" spans="1:5" x14ac:dyDescent="0.2">
      <c r="A68">
        <v>1.65</v>
      </c>
      <c r="B68">
        <v>0.16</v>
      </c>
      <c r="C68">
        <v>-0.25</v>
      </c>
      <c r="D68">
        <v>-0.02</v>
      </c>
      <c r="E68">
        <v>0.47</v>
      </c>
    </row>
    <row r="69" spans="1:5" x14ac:dyDescent="0.2">
      <c r="A69">
        <v>1.675</v>
      </c>
      <c r="B69">
        <v>0.16</v>
      </c>
      <c r="C69">
        <v>-0.25</v>
      </c>
      <c r="D69">
        <v>-0.01</v>
      </c>
      <c r="E69">
        <v>0.48</v>
      </c>
    </row>
    <row r="70" spans="1:5" x14ac:dyDescent="0.2">
      <c r="A70">
        <v>1.7</v>
      </c>
      <c r="B70">
        <v>0.15</v>
      </c>
      <c r="C70">
        <v>-0.25</v>
      </c>
      <c r="D70">
        <v>0</v>
      </c>
      <c r="E70">
        <v>0.37</v>
      </c>
    </row>
    <row r="71" spans="1:5" x14ac:dyDescent="0.2">
      <c r="A71">
        <v>1.7250000000000001</v>
      </c>
      <c r="B71">
        <v>0.14000000000000001</v>
      </c>
      <c r="C71">
        <v>-0.23</v>
      </c>
      <c r="D71">
        <v>0.01</v>
      </c>
      <c r="E71">
        <v>0.36</v>
      </c>
    </row>
    <row r="72" spans="1:5" x14ac:dyDescent="0.2">
      <c r="A72">
        <v>1.75</v>
      </c>
      <c r="B72">
        <v>0.14000000000000001</v>
      </c>
      <c r="C72">
        <v>-0.23</v>
      </c>
      <c r="D72">
        <v>0.02</v>
      </c>
      <c r="E72">
        <v>0.23</v>
      </c>
    </row>
    <row r="73" spans="1:5" x14ac:dyDescent="0.2">
      <c r="A73">
        <v>1.7749999999999999</v>
      </c>
      <c r="B73">
        <v>0.13</v>
      </c>
      <c r="C73">
        <v>-0.23</v>
      </c>
      <c r="D73">
        <v>0.02</v>
      </c>
      <c r="E73">
        <v>0.37</v>
      </c>
    </row>
    <row r="74" spans="1:5" x14ac:dyDescent="0.2">
      <c r="A74">
        <v>1.8</v>
      </c>
      <c r="B74">
        <v>0.13</v>
      </c>
      <c r="C74">
        <v>-0.22</v>
      </c>
      <c r="D74">
        <v>0.03</v>
      </c>
      <c r="E74">
        <v>0.33</v>
      </c>
    </row>
    <row r="75" spans="1:5" x14ac:dyDescent="0.2">
      <c r="A75">
        <v>1.825</v>
      </c>
      <c r="B75">
        <v>0.12</v>
      </c>
      <c r="C75">
        <v>-0.21</v>
      </c>
      <c r="D75">
        <v>0.04</v>
      </c>
      <c r="E75">
        <v>0.28999999999999998</v>
      </c>
    </row>
    <row r="76" spans="1:5" x14ac:dyDescent="0.2">
      <c r="A76">
        <v>1.85</v>
      </c>
      <c r="B76">
        <v>0.12</v>
      </c>
      <c r="C76">
        <v>-0.19</v>
      </c>
      <c r="D76">
        <v>0.04</v>
      </c>
      <c r="E76">
        <v>0.19</v>
      </c>
    </row>
    <row r="77" spans="1:5" x14ac:dyDescent="0.2">
      <c r="A77">
        <v>1.875</v>
      </c>
      <c r="B77">
        <v>0.11</v>
      </c>
      <c r="C77">
        <v>-0.18</v>
      </c>
      <c r="D77">
        <v>0.04</v>
      </c>
      <c r="E77">
        <v>0.05</v>
      </c>
    </row>
    <row r="78" spans="1:5" x14ac:dyDescent="0.2">
      <c r="A78">
        <v>1.9</v>
      </c>
      <c r="B78">
        <v>0.11</v>
      </c>
      <c r="C78">
        <v>-0.17</v>
      </c>
      <c r="D78">
        <v>0.04</v>
      </c>
      <c r="E78">
        <v>0.06</v>
      </c>
    </row>
    <row r="79" spans="1:5" x14ac:dyDescent="0.2">
      <c r="A79">
        <v>1.925</v>
      </c>
      <c r="B79">
        <v>0.1</v>
      </c>
      <c r="C79">
        <v>-0.15</v>
      </c>
      <c r="D79">
        <v>0.04</v>
      </c>
      <c r="E79">
        <v>0.06</v>
      </c>
    </row>
    <row r="80" spans="1:5" x14ac:dyDescent="0.2">
      <c r="A80">
        <v>1.95</v>
      </c>
      <c r="B80">
        <v>0.1</v>
      </c>
      <c r="C80">
        <v>-0.14000000000000001</v>
      </c>
      <c r="D80">
        <v>0.05</v>
      </c>
      <c r="E80">
        <v>0.09</v>
      </c>
    </row>
    <row r="81" spans="1:5" x14ac:dyDescent="0.2">
      <c r="A81">
        <v>1.9750000000000001</v>
      </c>
      <c r="B81">
        <v>0.1</v>
      </c>
      <c r="C81">
        <v>-0.06</v>
      </c>
      <c r="D81">
        <v>0.04</v>
      </c>
      <c r="E81">
        <v>-0.37</v>
      </c>
    </row>
    <row r="82" spans="1:5" x14ac:dyDescent="0.2">
      <c r="A82">
        <v>2</v>
      </c>
      <c r="B82">
        <v>0.1</v>
      </c>
      <c r="C82">
        <v>-0.04</v>
      </c>
      <c r="D82">
        <v>0.02</v>
      </c>
      <c r="E82">
        <v>-0.61</v>
      </c>
    </row>
    <row r="83" spans="1:5" x14ac:dyDescent="0.2">
      <c r="A83">
        <v>2.0249999999999999</v>
      </c>
      <c r="B83">
        <v>0.1</v>
      </c>
      <c r="C83">
        <v>-7.0000000000000007E-2</v>
      </c>
      <c r="D83">
        <v>0.01</v>
      </c>
      <c r="E83">
        <v>-0.24</v>
      </c>
    </row>
    <row r="84" spans="1:5" x14ac:dyDescent="0.2">
      <c r="A84">
        <v>2.0499999999999998</v>
      </c>
      <c r="B84">
        <v>0.09</v>
      </c>
      <c r="C84">
        <v>-0.11</v>
      </c>
      <c r="D84">
        <v>0.02</v>
      </c>
      <c r="E84">
        <v>0.15</v>
      </c>
    </row>
    <row r="85" spans="1:5" x14ac:dyDescent="0.2">
      <c r="A85">
        <v>2.0750000000000002</v>
      </c>
      <c r="B85">
        <v>0.09</v>
      </c>
      <c r="C85">
        <v>-0.12</v>
      </c>
      <c r="D85">
        <v>0.02</v>
      </c>
      <c r="E85">
        <v>0.22</v>
      </c>
    </row>
    <row r="86" spans="1:5" x14ac:dyDescent="0.2">
      <c r="A86">
        <v>2.1</v>
      </c>
      <c r="B86">
        <v>0.09</v>
      </c>
      <c r="C86">
        <v>-0.1</v>
      </c>
      <c r="D86">
        <v>0.03</v>
      </c>
      <c r="E86">
        <v>0.15</v>
      </c>
    </row>
    <row r="87" spans="1:5" x14ac:dyDescent="0.2">
      <c r="A87">
        <v>2.125</v>
      </c>
      <c r="B87">
        <v>0.09</v>
      </c>
      <c r="C87">
        <v>0</v>
      </c>
      <c r="D87">
        <v>0.01</v>
      </c>
      <c r="E87">
        <v>-0.71</v>
      </c>
    </row>
    <row r="88" spans="1:5" x14ac:dyDescent="0.2">
      <c r="A88">
        <v>2.15</v>
      </c>
      <c r="B88">
        <v>0.09</v>
      </c>
      <c r="C88">
        <v>-0.04</v>
      </c>
      <c r="D88">
        <v>0</v>
      </c>
      <c r="E88">
        <v>-0.35</v>
      </c>
    </row>
    <row r="89" spans="1:5" x14ac:dyDescent="0.2">
      <c r="A89">
        <v>2.1749999999999998</v>
      </c>
      <c r="B89">
        <v>0.08</v>
      </c>
      <c r="C89">
        <v>-0.1</v>
      </c>
      <c r="D89">
        <v>0</v>
      </c>
      <c r="E89">
        <v>0.08</v>
      </c>
    </row>
    <row r="90" spans="1:5" x14ac:dyDescent="0.2">
      <c r="A90">
        <v>2.2000000000000002</v>
      </c>
      <c r="B90">
        <v>0.08</v>
      </c>
      <c r="C90">
        <v>-0.12</v>
      </c>
      <c r="D90">
        <v>0.01</v>
      </c>
      <c r="E90">
        <v>0.3</v>
      </c>
    </row>
    <row r="91" spans="1:5" x14ac:dyDescent="0.2">
      <c r="A91">
        <v>2.2250000000000001</v>
      </c>
      <c r="B91">
        <v>0.08</v>
      </c>
      <c r="C91">
        <v>-0.09</v>
      </c>
      <c r="D91">
        <v>0.01</v>
      </c>
      <c r="E91">
        <v>0.02</v>
      </c>
    </row>
    <row r="92" spans="1:5" x14ac:dyDescent="0.2">
      <c r="A92">
        <v>2.25</v>
      </c>
      <c r="B92">
        <v>0.08</v>
      </c>
      <c r="C92">
        <v>-0.04</v>
      </c>
      <c r="D92">
        <v>0</v>
      </c>
      <c r="E92">
        <v>-0.32</v>
      </c>
    </row>
    <row r="93" spans="1:5" x14ac:dyDescent="0.2">
      <c r="A93">
        <v>2.2749999999999999</v>
      </c>
      <c r="B93">
        <v>0.08</v>
      </c>
      <c r="C93">
        <v>-0.04</v>
      </c>
      <c r="D93">
        <v>0</v>
      </c>
      <c r="E93">
        <v>-0.25</v>
      </c>
    </row>
    <row r="94" spans="1:5" x14ac:dyDescent="0.2">
      <c r="A94">
        <v>2.2999999999999998</v>
      </c>
      <c r="B94">
        <v>0.08</v>
      </c>
      <c r="C94">
        <v>-0.09</v>
      </c>
      <c r="D94">
        <v>0</v>
      </c>
      <c r="E94">
        <v>0.02</v>
      </c>
    </row>
    <row r="95" spans="1:5" x14ac:dyDescent="0.2">
      <c r="A95">
        <v>2.3250000000000002</v>
      </c>
      <c r="B95">
        <v>7.0000000000000007E-2</v>
      </c>
      <c r="C95">
        <v>-0.09</v>
      </c>
      <c r="D95">
        <v>0</v>
      </c>
      <c r="E95">
        <v>0.05</v>
      </c>
    </row>
    <row r="96" spans="1:5" x14ac:dyDescent="0.2">
      <c r="A96">
        <v>2.35</v>
      </c>
      <c r="B96">
        <v>7.0000000000000007E-2</v>
      </c>
      <c r="C96">
        <v>-0.1</v>
      </c>
      <c r="D96">
        <v>0.01</v>
      </c>
      <c r="E96">
        <v>0.14000000000000001</v>
      </c>
    </row>
    <row r="97" spans="1:5" x14ac:dyDescent="0.2">
      <c r="A97">
        <v>2.375</v>
      </c>
      <c r="B97">
        <v>7.0000000000000007E-2</v>
      </c>
      <c r="C97">
        <v>-0.1</v>
      </c>
      <c r="D97">
        <v>0.01</v>
      </c>
      <c r="E97">
        <v>0.09</v>
      </c>
    </row>
    <row r="98" spans="1:5" x14ac:dyDescent="0.2">
      <c r="A98">
        <v>2.4</v>
      </c>
      <c r="B98">
        <v>7.0000000000000007E-2</v>
      </c>
      <c r="C98">
        <v>-0.09</v>
      </c>
      <c r="D98">
        <v>0.02</v>
      </c>
      <c r="E98">
        <v>0.17</v>
      </c>
    </row>
    <row r="99" spans="1:5" x14ac:dyDescent="0.2">
      <c r="A99">
        <v>2.4249999999999998</v>
      </c>
      <c r="B99">
        <v>0.06</v>
      </c>
      <c r="C99">
        <v>-0.06</v>
      </c>
      <c r="D99">
        <v>0.02</v>
      </c>
      <c r="E99">
        <v>-0.01</v>
      </c>
    </row>
    <row r="100" spans="1:5" x14ac:dyDescent="0.2">
      <c r="A100">
        <v>2.4500000000000002</v>
      </c>
      <c r="B100">
        <v>7.0000000000000007E-2</v>
      </c>
      <c r="C100">
        <v>0</v>
      </c>
      <c r="D100">
        <v>0</v>
      </c>
      <c r="E100">
        <v>-0.51</v>
      </c>
    </row>
    <row r="101" spans="1:5" x14ac:dyDescent="0.2">
      <c r="A101">
        <v>2.4750000000000001</v>
      </c>
      <c r="B101">
        <v>0.06</v>
      </c>
      <c r="C101">
        <v>-0.04</v>
      </c>
      <c r="D101">
        <v>-0.01</v>
      </c>
      <c r="E101">
        <v>-0.19</v>
      </c>
    </row>
    <row r="102" spans="1:5" x14ac:dyDescent="0.2">
      <c r="A102">
        <v>2.5</v>
      </c>
      <c r="B102">
        <v>0.06</v>
      </c>
      <c r="C102">
        <v>-7.0000000000000007E-2</v>
      </c>
      <c r="D102">
        <v>0</v>
      </c>
      <c r="E102">
        <v>0.04</v>
      </c>
    </row>
    <row r="103" spans="1:5" x14ac:dyDescent="0.2">
      <c r="A103">
        <v>2.5249999999999999</v>
      </c>
      <c r="B103">
        <v>0.06</v>
      </c>
      <c r="C103">
        <v>-0.09</v>
      </c>
      <c r="D103">
        <v>0</v>
      </c>
      <c r="E103">
        <v>0.05</v>
      </c>
    </row>
    <row r="104" spans="1:5" x14ac:dyDescent="0.2">
      <c r="A104">
        <v>2.5499999999999998</v>
      </c>
      <c r="B104">
        <v>0.06</v>
      </c>
      <c r="C104">
        <v>-0.09</v>
      </c>
      <c r="D104">
        <v>0.01</v>
      </c>
      <c r="E104">
        <v>0.33</v>
      </c>
    </row>
    <row r="105" spans="1:5" x14ac:dyDescent="0.2">
      <c r="A105">
        <v>2.5750000000000002</v>
      </c>
      <c r="B105">
        <v>0.06</v>
      </c>
      <c r="C105">
        <v>-0.09</v>
      </c>
      <c r="D105">
        <v>0.01</v>
      </c>
      <c r="E105">
        <v>0.19</v>
      </c>
    </row>
    <row r="106" spans="1:5" x14ac:dyDescent="0.2">
      <c r="A106">
        <v>2.6</v>
      </c>
      <c r="B106">
        <v>0.05</v>
      </c>
      <c r="C106">
        <v>-0.05</v>
      </c>
      <c r="D106">
        <v>0.01</v>
      </c>
      <c r="E106">
        <v>0.01</v>
      </c>
    </row>
    <row r="107" spans="1:5" x14ac:dyDescent="0.2">
      <c r="A107">
        <v>2.625</v>
      </c>
      <c r="B107">
        <v>0.05</v>
      </c>
      <c r="C107">
        <v>-0.02</v>
      </c>
      <c r="D107">
        <v>0</v>
      </c>
      <c r="E107">
        <v>-0.26</v>
      </c>
    </row>
    <row r="108" spans="1:5" x14ac:dyDescent="0.2">
      <c r="A108">
        <v>2.65</v>
      </c>
      <c r="B108">
        <v>0.05</v>
      </c>
      <c r="C108">
        <v>-7.0000000000000007E-2</v>
      </c>
      <c r="D108">
        <v>0.01</v>
      </c>
      <c r="E108">
        <v>0.06</v>
      </c>
    </row>
    <row r="109" spans="1:5" x14ac:dyDescent="0.2">
      <c r="A109">
        <v>2.6749999999999998</v>
      </c>
      <c r="B109">
        <v>0.05</v>
      </c>
      <c r="C109">
        <v>-7.0000000000000007E-2</v>
      </c>
      <c r="D109">
        <v>0.01</v>
      </c>
      <c r="E109">
        <v>0.12</v>
      </c>
    </row>
    <row r="110" spans="1:5" x14ac:dyDescent="0.2">
      <c r="A110">
        <v>2.7</v>
      </c>
      <c r="B110">
        <v>0.05</v>
      </c>
      <c r="C110">
        <v>-0.04</v>
      </c>
      <c r="D110">
        <v>0.01</v>
      </c>
      <c r="E110">
        <v>-0.06</v>
      </c>
    </row>
    <row r="111" spans="1:5" x14ac:dyDescent="0.2">
      <c r="A111">
        <v>2.7250000000000001</v>
      </c>
      <c r="B111">
        <v>0.05</v>
      </c>
      <c r="C111">
        <v>-0.03</v>
      </c>
      <c r="D111">
        <v>0</v>
      </c>
      <c r="E111">
        <v>-0.19</v>
      </c>
    </row>
    <row r="112" spans="1:5" x14ac:dyDescent="0.2">
      <c r="A112">
        <v>2.75</v>
      </c>
      <c r="B112">
        <v>0.05</v>
      </c>
      <c r="C112">
        <v>-0.03</v>
      </c>
      <c r="D112">
        <v>0</v>
      </c>
      <c r="E112">
        <v>-0.13</v>
      </c>
    </row>
    <row r="113" spans="1:5" x14ac:dyDescent="0.2">
      <c r="A113">
        <v>2.7749999999999999</v>
      </c>
      <c r="B113">
        <v>0.05</v>
      </c>
      <c r="C113">
        <v>-7.0000000000000007E-2</v>
      </c>
      <c r="D113">
        <v>0.01</v>
      </c>
      <c r="E113">
        <v>0.19</v>
      </c>
    </row>
    <row r="114" spans="1:5" x14ac:dyDescent="0.2">
      <c r="A114">
        <v>2.8</v>
      </c>
      <c r="B114">
        <v>0.04</v>
      </c>
      <c r="C114">
        <v>-7.0000000000000007E-2</v>
      </c>
      <c r="D114">
        <v>0.01</v>
      </c>
      <c r="E114">
        <v>0.2</v>
      </c>
    </row>
    <row r="115" spans="1:5" x14ac:dyDescent="0.2">
      <c r="A115">
        <v>2.8250000000000002</v>
      </c>
      <c r="B115">
        <v>0.04</v>
      </c>
      <c r="C115">
        <v>-0.02</v>
      </c>
      <c r="D115">
        <v>0.01</v>
      </c>
      <c r="E115">
        <v>-0.15</v>
      </c>
    </row>
    <row r="116" spans="1:5" x14ac:dyDescent="0.2">
      <c r="A116">
        <v>2.85</v>
      </c>
      <c r="B116">
        <v>0.04</v>
      </c>
      <c r="C116">
        <v>-0.03</v>
      </c>
      <c r="D116">
        <v>0</v>
      </c>
      <c r="E116">
        <v>-0.15</v>
      </c>
    </row>
    <row r="117" spans="1:5" x14ac:dyDescent="0.2">
      <c r="A117">
        <v>2.875</v>
      </c>
      <c r="B117">
        <v>0.04</v>
      </c>
      <c r="C117">
        <v>-0.05</v>
      </c>
      <c r="D117">
        <v>0.01</v>
      </c>
      <c r="E117">
        <v>7.0000000000000007E-2</v>
      </c>
    </row>
    <row r="118" spans="1:5" x14ac:dyDescent="0.2">
      <c r="A118">
        <v>2.9</v>
      </c>
      <c r="B118">
        <v>0.04</v>
      </c>
      <c r="C118">
        <v>-0.03</v>
      </c>
      <c r="D118">
        <v>0</v>
      </c>
      <c r="E118">
        <v>-7.0000000000000007E-2</v>
      </c>
    </row>
    <row r="119" spans="1:5" x14ac:dyDescent="0.2">
      <c r="A119">
        <v>2.9249999999999998</v>
      </c>
      <c r="B119">
        <v>0.04</v>
      </c>
      <c r="C119">
        <v>-0.06</v>
      </c>
      <c r="D119">
        <v>0.01</v>
      </c>
      <c r="E119">
        <v>0.08</v>
      </c>
    </row>
    <row r="120" spans="1:5" x14ac:dyDescent="0.2">
      <c r="A120">
        <v>2.95</v>
      </c>
      <c r="B120">
        <v>0.04</v>
      </c>
      <c r="C120">
        <v>-0.05</v>
      </c>
      <c r="D120">
        <v>0.01</v>
      </c>
      <c r="E120">
        <v>0.06</v>
      </c>
    </row>
    <row r="121" spans="1:5" x14ac:dyDescent="0.2">
      <c r="A121">
        <v>2.9750000000000001</v>
      </c>
      <c r="B121">
        <v>0.04</v>
      </c>
      <c r="C121">
        <v>-0.03</v>
      </c>
      <c r="D121">
        <v>0.01</v>
      </c>
      <c r="E121">
        <v>-0.17</v>
      </c>
    </row>
    <row r="122" spans="1:5" x14ac:dyDescent="0.2">
      <c r="A122">
        <v>3</v>
      </c>
      <c r="B122">
        <v>0.04</v>
      </c>
      <c r="C122">
        <v>-0.05</v>
      </c>
      <c r="D122">
        <v>0.01</v>
      </c>
      <c r="E122">
        <v>0.13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1A244-B69D-B24F-AB44-4CC0E68807B5}">
  <dimension ref="A1:F82"/>
  <sheetViews>
    <sheetView topLeftCell="A48" workbookViewId="0">
      <selection activeCell="F83" sqref="F83"/>
    </sheetView>
  </sheetViews>
  <sheetFormatPr baseColWidth="10" defaultRowHeight="16" x14ac:dyDescent="0.2"/>
  <cols>
    <col min="2" max="5" width="5.83203125" bestFit="1" customWidth="1"/>
    <col min="6" max="6" width="6.83203125" bestFit="1" customWidth="1"/>
  </cols>
  <sheetData>
    <row r="1" spans="1:6" x14ac:dyDescent="0.2">
      <c r="A1" t="s">
        <v>4</v>
      </c>
      <c r="B1" t="s">
        <v>0</v>
      </c>
      <c r="C1" t="s">
        <v>1</v>
      </c>
      <c r="D1" t="s">
        <v>7</v>
      </c>
      <c r="E1" t="s">
        <v>8</v>
      </c>
      <c r="F1" t="s">
        <v>9</v>
      </c>
    </row>
    <row r="2" spans="1:6" x14ac:dyDescent="0.2">
      <c r="A2">
        <v>0</v>
      </c>
      <c r="B2">
        <v>0</v>
      </c>
      <c r="C2">
        <v>0</v>
      </c>
      <c r="D2">
        <v>-1</v>
      </c>
      <c r="E2">
        <v>0.62</v>
      </c>
      <c r="F2">
        <v>-9.2100000000000009</v>
      </c>
    </row>
    <row r="3" spans="1:6" x14ac:dyDescent="0.2">
      <c r="A3">
        <v>2.5000000000000001E-2</v>
      </c>
      <c r="B3">
        <v>0</v>
      </c>
      <c r="C3">
        <v>0</v>
      </c>
      <c r="D3">
        <v>-0.98</v>
      </c>
      <c r="E3">
        <v>0.52</v>
      </c>
      <c r="F3">
        <v>-9.01</v>
      </c>
    </row>
    <row r="4" spans="1:6" x14ac:dyDescent="0.2">
      <c r="A4">
        <v>0.05</v>
      </c>
      <c r="B4">
        <v>-0.01</v>
      </c>
      <c r="C4">
        <v>-0.23</v>
      </c>
      <c r="D4">
        <v>-0.94</v>
      </c>
      <c r="E4">
        <v>1.59</v>
      </c>
      <c r="F4">
        <v>-8.08</v>
      </c>
    </row>
    <row r="5" spans="1:6" x14ac:dyDescent="0.2">
      <c r="A5">
        <v>7.4999999999999997E-2</v>
      </c>
      <c r="B5">
        <v>-0.02</v>
      </c>
      <c r="C5">
        <v>-0.36</v>
      </c>
      <c r="D5">
        <v>-0.9</v>
      </c>
      <c r="E5">
        <v>1.98</v>
      </c>
      <c r="F5">
        <v>-7.57</v>
      </c>
    </row>
    <row r="6" spans="1:6" x14ac:dyDescent="0.2">
      <c r="A6">
        <v>0.1</v>
      </c>
      <c r="B6">
        <v>-0.03</v>
      </c>
      <c r="C6">
        <v>-0.61</v>
      </c>
      <c r="D6">
        <v>-0.79</v>
      </c>
      <c r="E6">
        <v>3.55</v>
      </c>
      <c r="F6">
        <v>-5.43</v>
      </c>
    </row>
    <row r="7" spans="1:6" x14ac:dyDescent="0.2">
      <c r="A7">
        <v>0.125</v>
      </c>
      <c r="B7">
        <v>-0.06</v>
      </c>
      <c r="C7">
        <v>-0.9</v>
      </c>
      <c r="D7">
        <v>-0.62</v>
      </c>
      <c r="E7">
        <v>6.36</v>
      </c>
      <c r="F7">
        <v>-1.01</v>
      </c>
    </row>
    <row r="8" spans="1:6" x14ac:dyDescent="0.2">
      <c r="A8">
        <v>0.15</v>
      </c>
      <c r="B8">
        <v>-0.08</v>
      </c>
      <c r="C8">
        <v>-0.97</v>
      </c>
      <c r="D8">
        <v>-0.37</v>
      </c>
      <c r="E8">
        <v>8.9</v>
      </c>
      <c r="F8">
        <v>3.86</v>
      </c>
    </row>
    <row r="9" spans="1:6" x14ac:dyDescent="0.2">
      <c r="A9">
        <v>0.17499999999999999</v>
      </c>
      <c r="B9">
        <v>-0.1</v>
      </c>
      <c r="C9">
        <v>-0.72</v>
      </c>
      <c r="D9">
        <v>-0.15</v>
      </c>
      <c r="E9">
        <v>8.86</v>
      </c>
      <c r="F9">
        <v>6.63</v>
      </c>
    </row>
    <row r="10" spans="1:6" x14ac:dyDescent="0.2">
      <c r="A10">
        <v>0.2</v>
      </c>
      <c r="B10">
        <v>-0.1</v>
      </c>
      <c r="C10">
        <v>-0.2</v>
      </c>
      <c r="D10">
        <v>-0.05</v>
      </c>
      <c r="E10">
        <v>5.14</v>
      </c>
      <c r="F10">
        <v>4.63</v>
      </c>
    </row>
    <row r="11" spans="1:6" x14ac:dyDescent="0.2">
      <c r="A11">
        <v>0.22500000000000001</v>
      </c>
      <c r="B11">
        <v>-0.09</v>
      </c>
      <c r="C11">
        <v>0.22</v>
      </c>
      <c r="D11">
        <v>-0.02</v>
      </c>
      <c r="E11">
        <v>2.0699999999999998</v>
      </c>
      <c r="F11">
        <v>2.2200000000000002</v>
      </c>
    </row>
    <row r="12" spans="1:6" x14ac:dyDescent="0.2">
      <c r="A12">
        <v>0.25</v>
      </c>
      <c r="B12">
        <v>-0.08</v>
      </c>
      <c r="C12">
        <v>0.42</v>
      </c>
      <c r="D12">
        <v>-0.03</v>
      </c>
      <c r="E12">
        <v>0.44</v>
      </c>
      <c r="F12">
        <v>1.1100000000000001</v>
      </c>
    </row>
    <row r="13" spans="1:6" x14ac:dyDescent="0.2">
      <c r="A13">
        <v>0.27500000000000002</v>
      </c>
      <c r="B13">
        <v>-7.0000000000000007E-2</v>
      </c>
      <c r="C13">
        <v>0.47</v>
      </c>
      <c r="D13">
        <v>-0.03</v>
      </c>
      <c r="E13">
        <v>7.0000000000000007E-2</v>
      </c>
      <c r="F13">
        <v>0.84</v>
      </c>
    </row>
    <row r="14" spans="1:6" x14ac:dyDescent="0.2">
      <c r="A14">
        <v>0.3</v>
      </c>
      <c r="B14">
        <v>-0.06</v>
      </c>
      <c r="C14">
        <v>0.46</v>
      </c>
      <c r="D14">
        <v>-0.03</v>
      </c>
      <c r="E14">
        <v>-0.09</v>
      </c>
      <c r="F14">
        <v>0.65</v>
      </c>
    </row>
    <row r="15" spans="1:6" x14ac:dyDescent="0.2">
      <c r="A15">
        <v>0.32500000000000001</v>
      </c>
      <c r="B15">
        <v>-0.05</v>
      </c>
      <c r="C15">
        <v>0.47</v>
      </c>
      <c r="D15">
        <v>-0.03</v>
      </c>
      <c r="E15">
        <v>-0.1</v>
      </c>
      <c r="F15">
        <v>0.67</v>
      </c>
    </row>
    <row r="16" spans="1:6" x14ac:dyDescent="0.2">
      <c r="A16">
        <v>0.35</v>
      </c>
      <c r="B16">
        <v>-0.04</v>
      </c>
      <c r="C16">
        <v>0.46</v>
      </c>
      <c r="D16">
        <v>-0.03</v>
      </c>
      <c r="E16">
        <v>0.02</v>
      </c>
      <c r="F16">
        <v>0.84</v>
      </c>
    </row>
    <row r="17" spans="1:6" x14ac:dyDescent="0.2">
      <c r="A17">
        <v>0.375</v>
      </c>
      <c r="B17">
        <v>-0.02</v>
      </c>
      <c r="C17">
        <v>0.46</v>
      </c>
      <c r="D17">
        <v>-0.03</v>
      </c>
      <c r="E17">
        <v>-0.06</v>
      </c>
      <c r="F17">
        <v>0.77</v>
      </c>
    </row>
    <row r="18" spans="1:6" x14ac:dyDescent="0.2">
      <c r="A18">
        <v>0.4</v>
      </c>
      <c r="B18">
        <v>-0.01</v>
      </c>
      <c r="C18">
        <v>0.45</v>
      </c>
      <c r="D18">
        <v>-0.04</v>
      </c>
      <c r="E18">
        <v>-0.06</v>
      </c>
      <c r="F18">
        <v>0.75</v>
      </c>
    </row>
    <row r="19" spans="1:6" x14ac:dyDescent="0.2">
      <c r="A19">
        <v>0.42499999999999999</v>
      </c>
      <c r="B19">
        <v>0</v>
      </c>
      <c r="C19">
        <v>0.44</v>
      </c>
      <c r="D19">
        <v>-0.04</v>
      </c>
      <c r="E19">
        <v>-0.08</v>
      </c>
      <c r="F19">
        <v>0.72</v>
      </c>
    </row>
    <row r="20" spans="1:6" x14ac:dyDescent="0.2">
      <c r="A20">
        <v>0.45</v>
      </c>
      <c r="B20">
        <v>0.01</v>
      </c>
      <c r="C20">
        <v>0.42</v>
      </c>
      <c r="D20">
        <v>-0.04</v>
      </c>
      <c r="E20">
        <v>-0.02</v>
      </c>
      <c r="F20">
        <v>0.77</v>
      </c>
    </row>
    <row r="21" spans="1:6" x14ac:dyDescent="0.2">
      <c r="A21">
        <v>0.47499999999999998</v>
      </c>
      <c r="B21">
        <v>0.02</v>
      </c>
      <c r="C21">
        <v>0.42</v>
      </c>
      <c r="D21">
        <v>-0.04</v>
      </c>
      <c r="E21">
        <v>-0.01</v>
      </c>
      <c r="F21">
        <v>0.82</v>
      </c>
    </row>
    <row r="22" spans="1:6" x14ac:dyDescent="0.2">
      <c r="A22">
        <v>0.5</v>
      </c>
      <c r="B22">
        <v>0.03</v>
      </c>
      <c r="C22">
        <v>0.4</v>
      </c>
      <c r="D22">
        <v>-0.04</v>
      </c>
      <c r="E22">
        <v>-0.04</v>
      </c>
      <c r="F22">
        <v>0.73</v>
      </c>
    </row>
    <row r="23" spans="1:6" x14ac:dyDescent="0.2">
      <c r="A23">
        <v>0.52500000000000002</v>
      </c>
      <c r="B23">
        <v>0.04</v>
      </c>
      <c r="C23">
        <v>0.38</v>
      </c>
      <c r="D23">
        <v>-0.04</v>
      </c>
      <c r="E23">
        <v>-0.01</v>
      </c>
      <c r="F23">
        <v>0.76</v>
      </c>
    </row>
    <row r="24" spans="1:6" x14ac:dyDescent="0.2">
      <c r="A24">
        <v>0.55000000000000004</v>
      </c>
      <c r="B24">
        <v>0.05</v>
      </c>
      <c r="C24">
        <v>0.38</v>
      </c>
      <c r="D24">
        <v>-0.04</v>
      </c>
      <c r="E24">
        <v>0</v>
      </c>
      <c r="F24">
        <v>0.8</v>
      </c>
    </row>
    <row r="25" spans="1:6" x14ac:dyDescent="0.2">
      <c r="A25">
        <v>0.57499999999999996</v>
      </c>
      <c r="B25">
        <v>0.06</v>
      </c>
      <c r="C25">
        <v>0.37</v>
      </c>
      <c r="D25">
        <v>-0.04</v>
      </c>
      <c r="E25">
        <v>0</v>
      </c>
      <c r="F25">
        <v>0.8</v>
      </c>
    </row>
    <row r="26" spans="1:6" x14ac:dyDescent="0.2">
      <c r="A26">
        <v>0.6</v>
      </c>
      <c r="B26">
        <v>0.06</v>
      </c>
      <c r="C26">
        <v>0.37</v>
      </c>
      <c r="D26">
        <v>-0.05</v>
      </c>
      <c r="E26">
        <v>-0.12</v>
      </c>
      <c r="F26">
        <v>0.65</v>
      </c>
    </row>
    <row r="27" spans="1:6" x14ac:dyDescent="0.2">
      <c r="A27">
        <v>0.625</v>
      </c>
      <c r="B27">
        <v>7.0000000000000007E-2</v>
      </c>
      <c r="C27">
        <v>0.36</v>
      </c>
      <c r="D27">
        <v>-0.05</v>
      </c>
      <c r="E27">
        <v>-0.03</v>
      </c>
      <c r="F27">
        <v>0.76</v>
      </c>
    </row>
    <row r="28" spans="1:6" x14ac:dyDescent="0.2">
      <c r="A28">
        <v>0.65</v>
      </c>
      <c r="B28">
        <v>0.08</v>
      </c>
      <c r="C28">
        <v>0.35</v>
      </c>
      <c r="D28">
        <v>-0.05</v>
      </c>
      <c r="E28">
        <v>-0.1</v>
      </c>
      <c r="F28">
        <v>0.64</v>
      </c>
    </row>
    <row r="29" spans="1:6" x14ac:dyDescent="0.2">
      <c r="A29">
        <v>0.67500000000000004</v>
      </c>
      <c r="B29">
        <v>0.09</v>
      </c>
      <c r="C29">
        <v>0.33</v>
      </c>
      <c r="D29">
        <v>-0.05</v>
      </c>
      <c r="E29">
        <v>-0.03</v>
      </c>
      <c r="F29">
        <v>0.71</v>
      </c>
    </row>
    <row r="30" spans="1:6" x14ac:dyDescent="0.2">
      <c r="A30">
        <v>0.7</v>
      </c>
      <c r="B30">
        <v>0.1</v>
      </c>
      <c r="C30">
        <v>0.32</v>
      </c>
      <c r="D30">
        <v>-0.05</v>
      </c>
      <c r="E30">
        <v>-0.01</v>
      </c>
      <c r="F30">
        <v>0.74</v>
      </c>
    </row>
    <row r="31" spans="1:6" x14ac:dyDescent="0.2">
      <c r="A31">
        <v>0.72499999999999998</v>
      </c>
      <c r="B31">
        <v>0.11</v>
      </c>
      <c r="C31">
        <v>0.3</v>
      </c>
      <c r="D31">
        <v>-0.05</v>
      </c>
      <c r="E31">
        <v>0.02</v>
      </c>
      <c r="F31">
        <v>0.75</v>
      </c>
    </row>
    <row r="32" spans="1:6" x14ac:dyDescent="0.2">
      <c r="A32">
        <v>0.75</v>
      </c>
      <c r="B32">
        <v>0.11</v>
      </c>
      <c r="C32">
        <v>0.3</v>
      </c>
      <c r="D32">
        <v>-0.05</v>
      </c>
      <c r="E32">
        <v>-0.11</v>
      </c>
      <c r="F32">
        <v>0.59</v>
      </c>
    </row>
    <row r="33" spans="1:6" x14ac:dyDescent="0.2">
      <c r="A33">
        <v>0.77500000000000002</v>
      </c>
      <c r="B33">
        <v>0.12</v>
      </c>
      <c r="C33">
        <v>0.28000000000000003</v>
      </c>
      <c r="D33">
        <v>-0.05</v>
      </c>
      <c r="E33">
        <v>-0.03</v>
      </c>
      <c r="F33">
        <v>0.65</v>
      </c>
    </row>
    <row r="34" spans="1:6" x14ac:dyDescent="0.2">
      <c r="A34">
        <v>0.8</v>
      </c>
      <c r="B34">
        <v>0.13</v>
      </c>
      <c r="C34">
        <v>0.26</v>
      </c>
      <c r="D34">
        <v>-0.05</v>
      </c>
      <c r="E34">
        <v>0.05</v>
      </c>
      <c r="F34">
        <v>0.73</v>
      </c>
    </row>
    <row r="35" spans="1:6" x14ac:dyDescent="0.2">
      <c r="A35">
        <v>0.82499999999999996</v>
      </c>
      <c r="B35">
        <v>0.13</v>
      </c>
      <c r="C35">
        <v>0.26</v>
      </c>
      <c r="D35">
        <v>-0.05</v>
      </c>
      <c r="E35">
        <v>-0.05</v>
      </c>
      <c r="F35">
        <v>0.61</v>
      </c>
    </row>
    <row r="36" spans="1:6" x14ac:dyDescent="0.2">
      <c r="A36">
        <v>0.85</v>
      </c>
      <c r="B36">
        <v>0.14000000000000001</v>
      </c>
      <c r="C36">
        <v>0.25</v>
      </c>
      <c r="D36">
        <v>-0.05</v>
      </c>
      <c r="E36">
        <v>-0.01</v>
      </c>
      <c r="F36">
        <v>0.65</v>
      </c>
    </row>
    <row r="37" spans="1:6" x14ac:dyDescent="0.2">
      <c r="A37">
        <v>0.875</v>
      </c>
      <c r="B37">
        <v>0.14000000000000001</v>
      </c>
      <c r="C37">
        <v>0.22</v>
      </c>
      <c r="D37">
        <v>-0.05</v>
      </c>
      <c r="E37">
        <v>7.0000000000000007E-2</v>
      </c>
      <c r="F37">
        <v>0.69</v>
      </c>
    </row>
    <row r="38" spans="1:6" x14ac:dyDescent="0.2">
      <c r="A38">
        <v>0.9</v>
      </c>
      <c r="B38">
        <v>0.15</v>
      </c>
      <c r="C38">
        <v>0.19</v>
      </c>
      <c r="D38">
        <v>-0.05</v>
      </c>
      <c r="E38">
        <v>0.13</v>
      </c>
      <c r="F38">
        <v>0.71</v>
      </c>
    </row>
    <row r="39" spans="1:6" x14ac:dyDescent="0.2">
      <c r="A39">
        <v>0.92500000000000004</v>
      </c>
      <c r="B39">
        <v>0.15</v>
      </c>
      <c r="C39">
        <v>0.19</v>
      </c>
      <c r="D39">
        <v>-0.05</v>
      </c>
      <c r="E39">
        <v>0.08</v>
      </c>
      <c r="F39">
        <v>0.7</v>
      </c>
    </row>
    <row r="40" spans="1:6" x14ac:dyDescent="0.2">
      <c r="A40">
        <v>0.95</v>
      </c>
      <c r="B40">
        <v>0.16</v>
      </c>
      <c r="C40">
        <v>0.17</v>
      </c>
      <c r="D40">
        <v>-0.04</v>
      </c>
      <c r="E40">
        <v>0.13</v>
      </c>
      <c r="F40">
        <v>0.74</v>
      </c>
    </row>
    <row r="41" spans="1:6" x14ac:dyDescent="0.2">
      <c r="A41">
        <v>0.97499999999999998</v>
      </c>
      <c r="B41">
        <v>0.16</v>
      </c>
      <c r="C41">
        <v>0.16</v>
      </c>
      <c r="D41">
        <v>-0.04</v>
      </c>
      <c r="E41">
        <v>0.22</v>
      </c>
      <c r="F41">
        <v>0.89</v>
      </c>
    </row>
    <row r="42" spans="1:6" x14ac:dyDescent="0.2">
      <c r="A42">
        <v>1</v>
      </c>
      <c r="B42">
        <v>0.16</v>
      </c>
      <c r="C42">
        <v>0.15</v>
      </c>
      <c r="D42">
        <v>-0.04</v>
      </c>
      <c r="E42">
        <v>0.2</v>
      </c>
      <c r="F42">
        <v>0.89</v>
      </c>
    </row>
    <row r="43" spans="1:6" x14ac:dyDescent="0.2">
      <c r="A43">
        <v>1.0249999999999999</v>
      </c>
      <c r="B43">
        <v>0.17</v>
      </c>
      <c r="C43">
        <v>0.16</v>
      </c>
      <c r="D43">
        <v>-0.04</v>
      </c>
      <c r="E43">
        <v>0.05</v>
      </c>
      <c r="F43">
        <v>0.56000000000000005</v>
      </c>
    </row>
    <row r="44" spans="1:6" x14ac:dyDescent="0.2">
      <c r="A44">
        <v>1.05</v>
      </c>
      <c r="B44">
        <v>0.17</v>
      </c>
      <c r="C44">
        <v>0.16</v>
      </c>
      <c r="D44">
        <v>-0.04</v>
      </c>
      <c r="E44">
        <v>-0.13</v>
      </c>
      <c r="F44">
        <v>0.49</v>
      </c>
    </row>
    <row r="45" spans="1:6" x14ac:dyDescent="0.2">
      <c r="A45">
        <v>1.075</v>
      </c>
      <c r="B45">
        <v>0.18</v>
      </c>
      <c r="C45">
        <v>0.16</v>
      </c>
      <c r="D45">
        <v>-0.04</v>
      </c>
      <c r="E45">
        <v>-0.13</v>
      </c>
      <c r="F45">
        <v>0.49</v>
      </c>
    </row>
    <row r="46" spans="1:6" x14ac:dyDescent="0.2">
      <c r="A46">
        <v>1.1000000000000001</v>
      </c>
      <c r="B46">
        <v>0.18</v>
      </c>
      <c r="C46">
        <v>0.18</v>
      </c>
      <c r="D46">
        <v>-0.05</v>
      </c>
      <c r="E46">
        <v>-0.33</v>
      </c>
      <c r="F46">
        <v>0.21</v>
      </c>
    </row>
    <row r="47" spans="1:6" x14ac:dyDescent="0.2">
      <c r="A47">
        <v>1.125</v>
      </c>
      <c r="B47">
        <v>0.19</v>
      </c>
      <c r="C47">
        <v>0.2</v>
      </c>
      <c r="D47">
        <v>-7.0000000000000007E-2</v>
      </c>
      <c r="E47">
        <v>-0.69</v>
      </c>
      <c r="F47">
        <v>-0.3</v>
      </c>
    </row>
    <row r="48" spans="1:6" x14ac:dyDescent="0.2">
      <c r="A48">
        <v>1.1499999999999999</v>
      </c>
      <c r="B48">
        <v>0.19</v>
      </c>
      <c r="C48">
        <v>0.22</v>
      </c>
      <c r="D48">
        <v>-0.1</v>
      </c>
      <c r="E48">
        <v>-1.02</v>
      </c>
      <c r="F48">
        <v>-0.91</v>
      </c>
    </row>
    <row r="49" spans="1:6" x14ac:dyDescent="0.2">
      <c r="A49">
        <v>1.175</v>
      </c>
      <c r="B49">
        <v>0.19</v>
      </c>
      <c r="C49">
        <v>0.14000000000000001</v>
      </c>
      <c r="D49">
        <v>-0.12</v>
      </c>
      <c r="E49">
        <v>-0.59</v>
      </c>
      <c r="F49">
        <v>-0.75</v>
      </c>
    </row>
    <row r="50" spans="1:6" x14ac:dyDescent="0.2">
      <c r="A50">
        <v>1.2</v>
      </c>
      <c r="B50">
        <v>0.19</v>
      </c>
      <c r="C50">
        <v>0.01</v>
      </c>
      <c r="D50">
        <v>-0.1</v>
      </c>
      <c r="E50">
        <v>0.31</v>
      </c>
      <c r="F50">
        <v>0.27</v>
      </c>
    </row>
    <row r="51" spans="1:6" x14ac:dyDescent="0.2">
      <c r="A51">
        <v>1.2250000000000001</v>
      </c>
      <c r="B51">
        <v>0.19</v>
      </c>
      <c r="C51">
        <v>0.03</v>
      </c>
      <c r="D51">
        <v>-0.1</v>
      </c>
      <c r="E51">
        <v>-0.01</v>
      </c>
      <c r="F51">
        <v>-0.2</v>
      </c>
    </row>
    <row r="52" spans="1:6" x14ac:dyDescent="0.2">
      <c r="A52">
        <v>1.25</v>
      </c>
      <c r="B52">
        <v>0.19</v>
      </c>
      <c r="C52">
        <v>0</v>
      </c>
      <c r="D52">
        <v>-0.1</v>
      </c>
      <c r="E52">
        <v>-0.1</v>
      </c>
      <c r="F52">
        <v>-0.45</v>
      </c>
    </row>
    <row r="53" spans="1:6" x14ac:dyDescent="0.2">
      <c r="A53">
        <v>1.2749999999999999</v>
      </c>
      <c r="B53">
        <v>0.19</v>
      </c>
      <c r="C53">
        <v>-0.06</v>
      </c>
      <c r="D53">
        <v>-0.09</v>
      </c>
      <c r="E53">
        <v>0.28000000000000003</v>
      </c>
      <c r="F53">
        <v>-0.08</v>
      </c>
    </row>
    <row r="54" spans="1:6" x14ac:dyDescent="0.2">
      <c r="A54">
        <v>1.3</v>
      </c>
      <c r="B54">
        <v>0.19</v>
      </c>
      <c r="C54">
        <v>-0.11</v>
      </c>
      <c r="D54">
        <v>-0.08</v>
      </c>
      <c r="E54">
        <v>0.41</v>
      </c>
      <c r="F54">
        <v>0.19</v>
      </c>
    </row>
    <row r="55" spans="1:6" x14ac:dyDescent="0.2">
      <c r="A55">
        <v>1.325</v>
      </c>
      <c r="B55">
        <v>0.19</v>
      </c>
      <c r="C55">
        <v>-0.12</v>
      </c>
      <c r="D55">
        <v>-0.08</v>
      </c>
      <c r="E55">
        <v>0.3</v>
      </c>
      <c r="F55">
        <v>-0.04</v>
      </c>
    </row>
    <row r="56" spans="1:6" x14ac:dyDescent="0.2">
      <c r="A56">
        <v>1.35</v>
      </c>
      <c r="B56">
        <v>0.18</v>
      </c>
      <c r="C56">
        <v>-0.13</v>
      </c>
      <c r="D56">
        <v>-7.0000000000000007E-2</v>
      </c>
      <c r="E56">
        <v>0.33</v>
      </c>
      <c r="F56">
        <v>0.01</v>
      </c>
    </row>
    <row r="57" spans="1:6" x14ac:dyDescent="0.2">
      <c r="A57">
        <v>1.375</v>
      </c>
      <c r="B57">
        <v>0.18</v>
      </c>
      <c r="C57">
        <v>-0.17</v>
      </c>
      <c r="D57">
        <v>-0.06</v>
      </c>
      <c r="E57">
        <v>0.32</v>
      </c>
      <c r="F57">
        <v>-0.03</v>
      </c>
    </row>
    <row r="58" spans="1:6" x14ac:dyDescent="0.2">
      <c r="A58">
        <v>1.4</v>
      </c>
      <c r="B58">
        <v>0.17</v>
      </c>
      <c r="C58">
        <v>-0.18</v>
      </c>
      <c r="D58">
        <v>-0.05</v>
      </c>
      <c r="E58">
        <v>0.28999999999999998</v>
      </c>
      <c r="F58">
        <v>-7.0000000000000007E-2</v>
      </c>
    </row>
    <row r="59" spans="1:6" x14ac:dyDescent="0.2">
      <c r="A59">
        <v>1.425</v>
      </c>
      <c r="B59">
        <v>0.17</v>
      </c>
      <c r="C59">
        <v>-0.2</v>
      </c>
      <c r="D59">
        <v>-0.04</v>
      </c>
      <c r="E59">
        <v>0.4</v>
      </c>
      <c r="F59">
        <v>0.13</v>
      </c>
    </row>
    <row r="60" spans="1:6" x14ac:dyDescent="0.2">
      <c r="A60">
        <v>1.45</v>
      </c>
      <c r="B60">
        <v>0.16</v>
      </c>
      <c r="C60">
        <v>-0.2</v>
      </c>
      <c r="D60">
        <v>-0.03</v>
      </c>
      <c r="E60">
        <v>0.37</v>
      </c>
      <c r="F60">
        <v>0.13</v>
      </c>
    </row>
    <row r="61" spans="1:6" x14ac:dyDescent="0.2">
      <c r="A61">
        <v>1.4750000000000001</v>
      </c>
      <c r="B61">
        <v>0.16</v>
      </c>
      <c r="C61">
        <v>-0.22</v>
      </c>
      <c r="D61">
        <v>-0.03</v>
      </c>
      <c r="E61">
        <v>0.31</v>
      </c>
      <c r="F61">
        <v>0.08</v>
      </c>
    </row>
    <row r="62" spans="1:6" x14ac:dyDescent="0.2">
      <c r="A62">
        <v>1.5</v>
      </c>
      <c r="B62">
        <v>0.15</v>
      </c>
      <c r="C62">
        <v>-0.22</v>
      </c>
      <c r="D62">
        <v>-0.02</v>
      </c>
      <c r="E62">
        <v>0.42</v>
      </c>
      <c r="F62">
        <v>0.24</v>
      </c>
    </row>
    <row r="63" spans="1:6" x14ac:dyDescent="0.2">
      <c r="A63">
        <v>1.5249999999999999</v>
      </c>
      <c r="B63">
        <v>0.15</v>
      </c>
      <c r="C63">
        <v>-0.23</v>
      </c>
      <c r="D63">
        <v>-0.01</v>
      </c>
      <c r="E63">
        <v>0.43</v>
      </c>
      <c r="F63">
        <v>0.35</v>
      </c>
    </row>
    <row r="64" spans="1:6" x14ac:dyDescent="0.2">
      <c r="A64">
        <v>1.55</v>
      </c>
      <c r="B64">
        <v>0.14000000000000001</v>
      </c>
      <c r="C64">
        <v>-0.21</v>
      </c>
      <c r="D64">
        <v>0</v>
      </c>
      <c r="E64">
        <v>0.28000000000000003</v>
      </c>
      <c r="F64">
        <v>0.26</v>
      </c>
    </row>
    <row r="65" spans="1:6" x14ac:dyDescent="0.2">
      <c r="A65">
        <v>1.575</v>
      </c>
      <c r="B65">
        <v>0.14000000000000001</v>
      </c>
      <c r="C65">
        <v>-0.22</v>
      </c>
      <c r="D65">
        <v>0.01</v>
      </c>
      <c r="E65">
        <v>0.32</v>
      </c>
      <c r="F65">
        <v>0.35</v>
      </c>
    </row>
    <row r="66" spans="1:6" x14ac:dyDescent="0.2">
      <c r="A66">
        <v>1.6</v>
      </c>
      <c r="B66">
        <v>0.13</v>
      </c>
      <c r="C66">
        <v>-0.21</v>
      </c>
      <c r="D66">
        <v>0.01</v>
      </c>
      <c r="E66">
        <v>0.25</v>
      </c>
      <c r="F66">
        <v>0.28000000000000003</v>
      </c>
    </row>
    <row r="67" spans="1:6" x14ac:dyDescent="0.2">
      <c r="A67">
        <v>1.625</v>
      </c>
      <c r="B67">
        <v>0.13</v>
      </c>
      <c r="C67">
        <v>-0.2</v>
      </c>
      <c r="D67">
        <v>0.02</v>
      </c>
      <c r="E67">
        <v>0.11</v>
      </c>
      <c r="F67">
        <v>0.19</v>
      </c>
    </row>
    <row r="68" spans="1:6" x14ac:dyDescent="0.2">
      <c r="A68">
        <v>1.65</v>
      </c>
      <c r="B68">
        <v>0.12</v>
      </c>
      <c r="C68">
        <v>-0.2</v>
      </c>
      <c r="D68">
        <v>0.02</v>
      </c>
      <c r="E68">
        <v>0.18</v>
      </c>
      <c r="F68">
        <v>0.32</v>
      </c>
    </row>
    <row r="69" spans="1:6" x14ac:dyDescent="0.2">
      <c r="A69">
        <v>1.675</v>
      </c>
      <c r="B69">
        <v>0.12</v>
      </c>
      <c r="C69">
        <v>-0.19</v>
      </c>
      <c r="D69">
        <v>0.02</v>
      </c>
      <c r="E69">
        <v>0.11</v>
      </c>
      <c r="F69">
        <v>0.25</v>
      </c>
    </row>
    <row r="70" spans="1:6" x14ac:dyDescent="0.2">
      <c r="A70">
        <v>1.7</v>
      </c>
      <c r="B70">
        <v>0.11</v>
      </c>
      <c r="C70">
        <v>-0.18</v>
      </c>
      <c r="D70">
        <v>0.03</v>
      </c>
      <c r="E70">
        <v>0.1</v>
      </c>
      <c r="F70">
        <v>0.44</v>
      </c>
    </row>
    <row r="71" spans="1:6" x14ac:dyDescent="0.2">
      <c r="A71">
        <v>1.7250000000000001</v>
      </c>
      <c r="B71">
        <v>0.11</v>
      </c>
      <c r="C71">
        <v>-0.18</v>
      </c>
      <c r="D71">
        <v>0.03</v>
      </c>
      <c r="E71">
        <v>0.26</v>
      </c>
      <c r="F71">
        <v>0.52</v>
      </c>
    </row>
    <row r="72" spans="1:6" x14ac:dyDescent="0.2">
      <c r="A72">
        <v>1.75</v>
      </c>
      <c r="B72">
        <v>0.1</v>
      </c>
      <c r="C72">
        <v>-0.16</v>
      </c>
      <c r="D72">
        <v>0.04</v>
      </c>
      <c r="E72">
        <v>0.19</v>
      </c>
      <c r="F72">
        <v>0.51</v>
      </c>
    </row>
    <row r="73" spans="1:6" x14ac:dyDescent="0.2">
      <c r="A73">
        <v>1.7749999999999999</v>
      </c>
      <c r="B73">
        <v>0.1</v>
      </c>
      <c r="C73">
        <v>-0.15</v>
      </c>
      <c r="D73">
        <v>0.04</v>
      </c>
      <c r="E73">
        <v>0.05</v>
      </c>
      <c r="F73">
        <v>0.38</v>
      </c>
    </row>
    <row r="74" spans="1:6" x14ac:dyDescent="0.2">
      <c r="A74">
        <v>1.8</v>
      </c>
      <c r="B74">
        <v>0.1</v>
      </c>
      <c r="C74">
        <v>-0.14000000000000001</v>
      </c>
      <c r="D74">
        <v>0.04</v>
      </c>
      <c r="E74">
        <v>0.02</v>
      </c>
      <c r="F74">
        <v>0.51</v>
      </c>
    </row>
    <row r="75" spans="1:6" x14ac:dyDescent="0.2">
      <c r="A75">
        <v>1.825</v>
      </c>
      <c r="B75">
        <v>0.09</v>
      </c>
      <c r="C75">
        <v>-0.13</v>
      </c>
      <c r="D75">
        <v>0.04</v>
      </c>
      <c r="E75">
        <v>0.04</v>
      </c>
      <c r="F75">
        <v>0.41</v>
      </c>
    </row>
    <row r="76" spans="1:6" x14ac:dyDescent="0.2">
      <c r="A76">
        <v>1.85</v>
      </c>
      <c r="B76">
        <v>0.09</v>
      </c>
      <c r="C76">
        <v>-0.12</v>
      </c>
      <c r="D76">
        <v>0.04</v>
      </c>
      <c r="E76">
        <v>0.01</v>
      </c>
      <c r="F76">
        <v>0.39</v>
      </c>
    </row>
    <row r="77" spans="1:6" x14ac:dyDescent="0.2">
      <c r="A77">
        <v>1.875</v>
      </c>
      <c r="B77">
        <v>0.09</v>
      </c>
      <c r="C77">
        <v>-0.09</v>
      </c>
      <c r="D77">
        <v>0.04</v>
      </c>
      <c r="E77">
        <v>-0.14000000000000001</v>
      </c>
      <c r="F77">
        <v>0.28999999999999998</v>
      </c>
    </row>
    <row r="78" spans="1:6" x14ac:dyDescent="0.2">
      <c r="A78">
        <v>1.9</v>
      </c>
      <c r="B78">
        <v>0.09</v>
      </c>
      <c r="C78">
        <v>-0.04</v>
      </c>
      <c r="D78">
        <v>0.02</v>
      </c>
      <c r="E78">
        <v>-0.46</v>
      </c>
      <c r="F78">
        <v>-0.21</v>
      </c>
    </row>
    <row r="79" spans="1:6" x14ac:dyDescent="0.2">
      <c r="A79">
        <v>1.925</v>
      </c>
      <c r="B79">
        <v>0.09</v>
      </c>
      <c r="C79">
        <v>-0.04</v>
      </c>
      <c r="D79">
        <v>0.01</v>
      </c>
      <c r="E79">
        <v>-0.36</v>
      </c>
      <c r="F79">
        <v>-0.08</v>
      </c>
    </row>
    <row r="80" spans="1:6" x14ac:dyDescent="0.2">
      <c r="A80">
        <v>1.95</v>
      </c>
      <c r="B80">
        <v>0.09</v>
      </c>
      <c r="C80">
        <v>-7.0000000000000007E-2</v>
      </c>
      <c r="D80">
        <v>0.01</v>
      </c>
      <c r="E80">
        <v>-0.14000000000000001</v>
      </c>
      <c r="F80">
        <v>0.06</v>
      </c>
    </row>
    <row r="81" spans="1:6" x14ac:dyDescent="0.2">
      <c r="A81">
        <v>1.9750000000000001</v>
      </c>
      <c r="B81">
        <v>0.08</v>
      </c>
      <c r="C81">
        <v>-7.0000000000000007E-2</v>
      </c>
      <c r="D81">
        <v>0.01</v>
      </c>
      <c r="E81">
        <v>-0.04</v>
      </c>
      <c r="F81">
        <v>0.15</v>
      </c>
    </row>
    <row r="82" spans="1:6" x14ac:dyDescent="0.2">
      <c r="A82">
        <v>2</v>
      </c>
      <c r="B82">
        <v>0.08</v>
      </c>
      <c r="C82">
        <v>-0.09</v>
      </c>
      <c r="D82">
        <v>0.01</v>
      </c>
      <c r="E82">
        <v>0.11</v>
      </c>
      <c r="F82">
        <v>0.28999999999999998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F0B0-7C08-494F-A5B6-25F075615406}">
  <dimension ref="B1:E179"/>
  <sheetViews>
    <sheetView topLeftCell="B131" workbookViewId="0">
      <selection activeCell="B180" sqref="B180:E262"/>
    </sheetView>
  </sheetViews>
  <sheetFormatPr baseColWidth="10" defaultRowHeight="16" x14ac:dyDescent="0.2"/>
  <cols>
    <col min="2" max="5" width="5.83203125" bestFit="1" customWidth="1"/>
  </cols>
  <sheetData>
    <row r="1" spans="2:5" x14ac:dyDescent="0.2">
      <c r="B1">
        <v>0</v>
      </c>
      <c r="C1">
        <v>0</v>
      </c>
      <c r="D1">
        <v>-1</v>
      </c>
      <c r="E1">
        <v>0.62</v>
      </c>
    </row>
    <row r="2" spans="2:5" x14ac:dyDescent="0.2">
      <c r="B2">
        <v>0</v>
      </c>
      <c r="C2">
        <v>0</v>
      </c>
      <c r="D2">
        <v>-0.98</v>
      </c>
      <c r="E2">
        <v>0.52</v>
      </c>
    </row>
    <row r="3" spans="2:5" x14ac:dyDescent="0.2">
      <c r="B3">
        <v>-0.01</v>
      </c>
      <c r="C3">
        <v>-0.23</v>
      </c>
      <c r="D3">
        <v>-0.94</v>
      </c>
      <c r="E3">
        <v>1.59</v>
      </c>
    </row>
    <row r="4" spans="2:5" x14ac:dyDescent="0.2">
      <c r="B4">
        <v>-0.02</v>
      </c>
      <c r="C4">
        <v>-0.36</v>
      </c>
      <c r="D4">
        <v>-0.9</v>
      </c>
      <c r="E4">
        <v>1.98</v>
      </c>
    </row>
    <row r="5" spans="2:5" x14ac:dyDescent="0.2">
      <c r="B5">
        <v>-0.03</v>
      </c>
      <c r="C5">
        <v>-0.61</v>
      </c>
      <c r="D5">
        <v>-0.79</v>
      </c>
      <c r="E5">
        <v>3.55</v>
      </c>
    </row>
    <row r="6" spans="2:5" x14ac:dyDescent="0.2">
      <c r="B6">
        <v>-0.06</v>
      </c>
      <c r="C6">
        <v>-0.9</v>
      </c>
      <c r="D6">
        <v>-0.62</v>
      </c>
      <c r="E6">
        <v>6.36</v>
      </c>
    </row>
    <row r="7" spans="2:5" x14ac:dyDescent="0.2">
      <c r="B7">
        <v>-0.08</v>
      </c>
      <c r="C7">
        <v>-0.97</v>
      </c>
      <c r="D7">
        <v>-0.37</v>
      </c>
      <c r="E7">
        <v>8.9</v>
      </c>
    </row>
    <row r="8" spans="2:5" x14ac:dyDescent="0.2">
      <c r="B8">
        <v>-0.1</v>
      </c>
      <c r="C8">
        <v>-0.72</v>
      </c>
      <c r="D8">
        <v>-0.15</v>
      </c>
      <c r="E8">
        <v>8.86</v>
      </c>
    </row>
    <row r="9" spans="2:5" x14ac:dyDescent="0.2">
      <c r="B9">
        <v>-0.1</v>
      </c>
      <c r="C9">
        <v>-0.2</v>
      </c>
      <c r="D9">
        <v>-0.05</v>
      </c>
      <c r="E9">
        <v>5.14</v>
      </c>
    </row>
    <row r="10" spans="2:5" x14ac:dyDescent="0.2">
      <c r="B10">
        <v>-0.09</v>
      </c>
      <c r="C10">
        <v>0.22</v>
      </c>
      <c r="D10">
        <v>-0.02</v>
      </c>
      <c r="E10">
        <v>2.0699999999999998</v>
      </c>
    </row>
    <row r="11" spans="2:5" x14ac:dyDescent="0.2">
      <c r="B11">
        <v>-0.08</v>
      </c>
      <c r="C11">
        <v>0.42</v>
      </c>
      <c r="D11">
        <v>-0.03</v>
      </c>
      <c r="E11">
        <v>0.44</v>
      </c>
    </row>
    <row r="12" spans="2:5" x14ac:dyDescent="0.2">
      <c r="B12">
        <v>-7.0000000000000007E-2</v>
      </c>
      <c r="C12">
        <v>0.47</v>
      </c>
      <c r="D12">
        <v>-0.03</v>
      </c>
      <c r="E12">
        <v>7.0000000000000007E-2</v>
      </c>
    </row>
    <row r="13" spans="2:5" x14ac:dyDescent="0.2">
      <c r="B13">
        <v>-0.06</v>
      </c>
      <c r="C13">
        <v>0.46</v>
      </c>
      <c r="D13">
        <v>-0.03</v>
      </c>
      <c r="E13">
        <v>-0.09</v>
      </c>
    </row>
    <row r="14" spans="2:5" x14ac:dyDescent="0.2">
      <c r="B14">
        <v>-0.05</v>
      </c>
      <c r="C14">
        <v>0.47</v>
      </c>
      <c r="D14">
        <v>-0.03</v>
      </c>
      <c r="E14">
        <v>-0.1</v>
      </c>
    </row>
    <row r="15" spans="2:5" x14ac:dyDescent="0.2">
      <c r="B15">
        <v>-0.04</v>
      </c>
      <c r="C15">
        <v>0.46</v>
      </c>
      <c r="D15">
        <v>-0.03</v>
      </c>
      <c r="E15">
        <v>0.02</v>
      </c>
    </row>
    <row r="16" spans="2:5" x14ac:dyDescent="0.2">
      <c r="B16">
        <v>-0.02</v>
      </c>
      <c r="C16">
        <v>0.46</v>
      </c>
      <c r="D16">
        <v>-0.03</v>
      </c>
      <c r="E16">
        <v>-0.06</v>
      </c>
    </row>
    <row r="17" spans="2:5" x14ac:dyDescent="0.2">
      <c r="B17">
        <v>-0.01</v>
      </c>
      <c r="C17">
        <v>0.45</v>
      </c>
      <c r="D17">
        <v>-0.04</v>
      </c>
      <c r="E17">
        <v>-0.06</v>
      </c>
    </row>
    <row r="18" spans="2:5" x14ac:dyDescent="0.2">
      <c r="B18">
        <v>0</v>
      </c>
      <c r="C18">
        <v>0.44</v>
      </c>
      <c r="D18">
        <v>-0.04</v>
      </c>
      <c r="E18">
        <v>-0.08</v>
      </c>
    </row>
    <row r="19" spans="2:5" x14ac:dyDescent="0.2">
      <c r="B19">
        <v>0.01</v>
      </c>
      <c r="C19">
        <v>0.42</v>
      </c>
      <c r="D19">
        <v>-0.04</v>
      </c>
      <c r="E19">
        <v>-0.02</v>
      </c>
    </row>
    <row r="20" spans="2:5" x14ac:dyDescent="0.2">
      <c r="B20">
        <v>0.02</v>
      </c>
      <c r="C20">
        <v>0.42</v>
      </c>
      <c r="D20">
        <v>-0.04</v>
      </c>
      <c r="E20">
        <v>-0.01</v>
      </c>
    </row>
    <row r="21" spans="2:5" x14ac:dyDescent="0.2">
      <c r="B21">
        <v>0.03</v>
      </c>
      <c r="C21">
        <v>0.4</v>
      </c>
      <c r="D21">
        <v>-0.04</v>
      </c>
      <c r="E21">
        <v>-0.04</v>
      </c>
    </row>
    <row r="22" spans="2:5" x14ac:dyDescent="0.2">
      <c r="B22">
        <v>0.04</v>
      </c>
      <c r="C22">
        <v>0.38</v>
      </c>
      <c r="D22">
        <v>-0.04</v>
      </c>
      <c r="E22">
        <v>-0.01</v>
      </c>
    </row>
    <row r="23" spans="2:5" x14ac:dyDescent="0.2">
      <c r="B23">
        <v>0.05</v>
      </c>
      <c r="C23">
        <v>0.38</v>
      </c>
      <c r="D23">
        <v>-0.04</v>
      </c>
      <c r="E23">
        <v>0</v>
      </c>
    </row>
    <row r="24" spans="2:5" x14ac:dyDescent="0.2">
      <c r="B24">
        <v>0.06</v>
      </c>
      <c r="C24">
        <v>0.37</v>
      </c>
      <c r="D24">
        <v>-0.04</v>
      </c>
      <c r="E24">
        <v>0</v>
      </c>
    </row>
    <row r="25" spans="2:5" x14ac:dyDescent="0.2">
      <c r="B25">
        <v>0.06</v>
      </c>
      <c r="C25">
        <v>0.37</v>
      </c>
      <c r="D25">
        <v>-0.05</v>
      </c>
      <c r="E25">
        <v>-0.12</v>
      </c>
    </row>
    <row r="26" spans="2:5" x14ac:dyDescent="0.2">
      <c r="B26">
        <v>7.0000000000000007E-2</v>
      </c>
      <c r="C26">
        <v>0.36</v>
      </c>
      <c r="D26">
        <v>-0.05</v>
      </c>
      <c r="E26">
        <v>-0.03</v>
      </c>
    </row>
    <row r="27" spans="2:5" x14ac:dyDescent="0.2">
      <c r="B27">
        <v>0.08</v>
      </c>
      <c r="C27">
        <v>0.35</v>
      </c>
      <c r="D27">
        <v>-0.05</v>
      </c>
      <c r="E27">
        <v>-0.1</v>
      </c>
    </row>
    <row r="28" spans="2:5" x14ac:dyDescent="0.2">
      <c r="B28">
        <v>0.09</v>
      </c>
      <c r="C28">
        <v>0.33</v>
      </c>
      <c r="D28">
        <v>-0.05</v>
      </c>
      <c r="E28">
        <v>-0.03</v>
      </c>
    </row>
    <row r="29" spans="2:5" x14ac:dyDescent="0.2">
      <c r="B29">
        <v>0.1</v>
      </c>
      <c r="C29">
        <v>0.32</v>
      </c>
      <c r="D29">
        <v>-0.05</v>
      </c>
      <c r="E29">
        <v>-0.01</v>
      </c>
    </row>
    <row r="30" spans="2:5" x14ac:dyDescent="0.2">
      <c r="B30">
        <v>0.11</v>
      </c>
      <c r="C30">
        <v>0.3</v>
      </c>
      <c r="D30">
        <v>-0.05</v>
      </c>
      <c r="E30">
        <v>0.02</v>
      </c>
    </row>
    <row r="31" spans="2:5" x14ac:dyDescent="0.2">
      <c r="B31">
        <v>0.11</v>
      </c>
      <c r="C31">
        <v>0.3</v>
      </c>
      <c r="D31">
        <v>-0.05</v>
      </c>
      <c r="E31">
        <v>-0.11</v>
      </c>
    </row>
    <row r="32" spans="2:5" x14ac:dyDescent="0.2">
      <c r="B32">
        <v>0.12</v>
      </c>
      <c r="C32">
        <v>0.28000000000000003</v>
      </c>
      <c r="D32">
        <v>-0.05</v>
      </c>
      <c r="E32">
        <v>-0.03</v>
      </c>
    </row>
    <row r="33" spans="2:5" x14ac:dyDescent="0.2">
      <c r="B33">
        <v>0.13</v>
      </c>
      <c r="C33">
        <v>0.26</v>
      </c>
      <c r="D33">
        <v>-0.05</v>
      </c>
      <c r="E33">
        <v>0.05</v>
      </c>
    </row>
    <row r="34" spans="2:5" x14ac:dyDescent="0.2">
      <c r="B34">
        <v>0.13</v>
      </c>
      <c r="C34">
        <v>0.26</v>
      </c>
      <c r="D34">
        <v>-0.05</v>
      </c>
      <c r="E34">
        <v>-0.05</v>
      </c>
    </row>
    <row r="35" spans="2:5" x14ac:dyDescent="0.2">
      <c r="B35">
        <v>0.14000000000000001</v>
      </c>
      <c r="C35">
        <v>0.25</v>
      </c>
      <c r="D35">
        <v>-0.05</v>
      </c>
      <c r="E35">
        <v>-0.01</v>
      </c>
    </row>
    <row r="36" spans="2:5" x14ac:dyDescent="0.2">
      <c r="B36">
        <v>0.14000000000000001</v>
      </c>
      <c r="C36">
        <v>0.22</v>
      </c>
      <c r="D36">
        <v>-0.05</v>
      </c>
      <c r="E36">
        <v>7.0000000000000007E-2</v>
      </c>
    </row>
    <row r="37" spans="2:5" x14ac:dyDescent="0.2">
      <c r="B37">
        <v>0.15</v>
      </c>
      <c r="C37">
        <v>0.19</v>
      </c>
      <c r="D37">
        <v>-0.05</v>
      </c>
      <c r="E37">
        <v>0.13</v>
      </c>
    </row>
    <row r="38" spans="2:5" x14ac:dyDescent="0.2">
      <c r="B38">
        <v>0.15</v>
      </c>
      <c r="C38">
        <v>0.19</v>
      </c>
      <c r="D38">
        <v>-0.05</v>
      </c>
      <c r="E38">
        <v>0.08</v>
      </c>
    </row>
    <row r="39" spans="2:5" x14ac:dyDescent="0.2">
      <c r="B39">
        <v>0.16</v>
      </c>
      <c r="C39">
        <v>0.17</v>
      </c>
      <c r="D39">
        <v>-0.04</v>
      </c>
      <c r="E39">
        <v>0.13</v>
      </c>
    </row>
    <row r="40" spans="2:5" x14ac:dyDescent="0.2">
      <c r="B40">
        <v>0.16</v>
      </c>
      <c r="C40">
        <v>0.16</v>
      </c>
      <c r="D40">
        <v>-0.04</v>
      </c>
      <c r="E40">
        <v>0.22</v>
      </c>
    </row>
    <row r="41" spans="2:5" x14ac:dyDescent="0.2">
      <c r="B41">
        <v>0.16</v>
      </c>
      <c r="C41">
        <v>0.15</v>
      </c>
      <c r="D41">
        <v>-0.04</v>
      </c>
      <c r="E41">
        <v>0.2</v>
      </c>
    </row>
    <row r="42" spans="2:5" x14ac:dyDescent="0.2">
      <c r="B42">
        <v>0.17</v>
      </c>
      <c r="C42">
        <v>0.16</v>
      </c>
      <c r="D42">
        <v>-0.04</v>
      </c>
      <c r="E42">
        <v>0.05</v>
      </c>
    </row>
    <row r="43" spans="2:5" x14ac:dyDescent="0.2">
      <c r="B43">
        <v>0.17</v>
      </c>
      <c r="C43">
        <v>0.16</v>
      </c>
      <c r="D43">
        <v>-0.04</v>
      </c>
      <c r="E43">
        <v>-0.13</v>
      </c>
    </row>
    <row r="44" spans="2:5" x14ac:dyDescent="0.2">
      <c r="B44">
        <v>0.18</v>
      </c>
      <c r="C44">
        <v>0.16</v>
      </c>
      <c r="D44">
        <v>-0.04</v>
      </c>
      <c r="E44">
        <v>-0.13</v>
      </c>
    </row>
    <row r="45" spans="2:5" x14ac:dyDescent="0.2">
      <c r="B45">
        <v>0.18</v>
      </c>
      <c r="C45">
        <v>0.18</v>
      </c>
      <c r="D45">
        <v>-0.05</v>
      </c>
      <c r="E45">
        <v>-0.33</v>
      </c>
    </row>
    <row r="46" spans="2:5" x14ac:dyDescent="0.2">
      <c r="B46">
        <v>0.19</v>
      </c>
      <c r="C46">
        <v>0.2</v>
      </c>
      <c r="D46">
        <v>-7.0000000000000007E-2</v>
      </c>
      <c r="E46">
        <v>-0.69</v>
      </c>
    </row>
    <row r="47" spans="2:5" x14ac:dyDescent="0.2">
      <c r="B47">
        <v>0.19</v>
      </c>
      <c r="C47">
        <v>0.22</v>
      </c>
      <c r="D47">
        <v>-0.1</v>
      </c>
      <c r="E47">
        <v>-1.02</v>
      </c>
    </row>
    <row r="48" spans="2:5" x14ac:dyDescent="0.2">
      <c r="B48">
        <v>0.19</v>
      </c>
      <c r="C48">
        <v>0.14000000000000001</v>
      </c>
      <c r="D48">
        <v>-0.12</v>
      </c>
      <c r="E48">
        <v>-0.59</v>
      </c>
    </row>
    <row r="49" spans="2:5" x14ac:dyDescent="0.2">
      <c r="B49">
        <v>0.19</v>
      </c>
      <c r="C49">
        <v>0.01</v>
      </c>
      <c r="D49">
        <v>-0.1</v>
      </c>
      <c r="E49">
        <v>0.31</v>
      </c>
    </row>
    <row r="50" spans="2:5" x14ac:dyDescent="0.2">
      <c r="B50">
        <v>0.19</v>
      </c>
      <c r="C50">
        <v>0.03</v>
      </c>
      <c r="D50">
        <v>-0.1</v>
      </c>
      <c r="E50">
        <v>-0.01</v>
      </c>
    </row>
    <row r="51" spans="2:5" x14ac:dyDescent="0.2">
      <c r="B51">
        <v>0.19</v>
      </c>
      <c r="C51">
        <v>0</v>
      </c>
      <c r="D51">
        <v>-0.1</v>
      </c>
      <c r="E51">
        <v>-0.1</v>
      </c>
    </row>
    <row r="52" spans="2:5" x14ac:dyDescent="0.2">
      <c r="B52">
        <v>0.19</v>
      </c>
      <c r="C52">
        <v>-0.06</v>
      </c>
      <c r="D52">
        <v>-0.09</v>
      </c>
      <c r="E52">
        <v>0.28000000000000003</v>
      </c>
    </row>
    <row r="53" spans="2:5" x14ac:dyDescent="0.2">
      <c r="B53">
        <v>0.19</v>
      </c>
      <c r="C53">
        <v>-0.11</v>
      </c>
      <c r="D53">
        <v>-0.08</v>
      </c>
      <c r="E53">
        <v>0.41</v>
      </c>
    </row>
    <row r="54" spans="2:5" x14ac:dyDescent="0.2">
      <c r="B54">
        <v>0.19</v>
      </c>
      <c r="C54">
        <v>-0.12</v>
      </c>
      <c r="D54">
        <v>-0.08</v>
      </c>
      <c r="E54">
        <v>0.3</v>
      </c>
    </row>
    <row r="55" spans="2:5" x14ac:dyDescent="0.2">
      <c r="B55">
        <v>0.18</v>
      </c>
      <c r="C55">
        <v>-0.13</v>
      </c>
      <c r="D55">
        <v>-7.0000000000000007E-2</v>
      </c>
      <c r="E55">
        <v>0.33</v>
      </c>
    </row>
    <row r="56" spans="2:5" x14ac:dyDescent="0.2">
      <c r="B56">
        <v>0.18</v>
      </c>
      <c r="C56">
        <v>-0.17</v>
      </c>
      <c r="D56">
        <v>-0.06</v>
      </c>
      <c r="E56">
        <v>0.32</v>
      </c>
    </row>
    <row r="57" spans="2:5" x14ac:dyDescent="0.2">
      <c r="B57">
        <v>0.17</v>
      </c>
      <c r="C57">
        <v>-0.18</v>
      </c>
      <c r="D57">
        <v>-0.05</v>
      </c>
      <c r="E57">
        <v>0.28999999999999998</v>
      </c>
    </row>
    <row r="58" spans="2:5" x14ac:dyDescent="0.2">
      <c r="B58">
        <v>0.17</v>
      </c>
      <c r="C58">
        <v>-0.2</v>
      </c>
      <c r="D58">
        <v>-0.04</v>
      </c>
      <c r="E58">
        <v>0.4</v>
      </c>
    </row>
    <row r="59" spans="2:5" x14ac:dyDescent="0.2">
      <c r="B59">
        <v>0.16</v>
      </c>
      <c r="C59">
        <v>-0.2</v>
      </c>
      <c r="D59">
        <v>-0.03</v>
      </c>
      <c r="E59">
        <v>0.37</v>
      </c>
    </row>
    <row r="60" spans="2:5" x14ac:dyDescent="0.2">
      <c r="B60">
        <v>0.16</v>
      </c>
      <c r="C60">
        <v>-0.22</v>
      </c>
      <c r="D60">
        <v>-0.03</v>
      </c>
      <c r="E60">
        <v>0.31</v>
      </c>
    </row>
    <row r="61" spans="2:5" x14ac:dyDescent="0.2">
      <c r="B61">
        <v>0.15</v>
      </c>
      <c r="C61">
        <v>-0.22</v>
      </c>
      <c r="D61">
        <v>-0.02</v>
      </c>
      <c r="E61">
        <v>0.42</v>
      </c>
    </row>
    <row r="62" spans="2:5" x14ac:dyDescent="0.2">
      <c r="B62">
        <v>0.15</v>
      </c>
      <c r="C62">
        <v>-0.23</v>
      </c>
      <c r="D62">
        <v>-0.01</v>
      </c>
      <c r="E62">
        <v>0.43</v>
      </c>
    </row>
    <row r="63" spans="2:5" x14ac:dyDescent="0.2">
      <c r="B63">
        <v>0.14000000000000001</v>
      </c>
      <c r="C63">
        <v>-0.21</v>
      </c>
      <c r="D63">
        <v>0</v>
      </c>
      <c r="E63">
        <v>0.28000000000000003</v>
      </c>
    </row>
    <row r="64" spans="2:5" x14ac:dyDescent="0.2">
      <c r="B64">
        <v>0.14000000000000001</v>
      </c>
      <c r="C64">
        <v>-0.22</v>
      </c>
      <c r="D64">
        <v>0.01</v>
      </c>
      <c r="E64">
        <v>0.32</v>
      </c>
    </row>
    <row r="65" spans="2:5" x14ac:dyDescent="0.2">
      <c r="B65">
        <v>0.13</v>
      </c>
      <c r="C65">
        <v>-0.21</v>
      </c>
      <c r="D65">
        <v>0.01</v>
      </c>
      <c r="E65">
        <v>0.25</v>
      </c>
    </row>
    <row r="66" spans="2:5" x14ac:dyDescent="0.2">
      <c r="B66">
        <v>0.13</v>
      </c>
      <c r="C66">
        <v>-0.2</v>
      </c>
      <c r="D66">
        <v>0.02</v>
      </c>
      <c r="E66">
        <v>0.11</v>
      </c>
    </row>
    <row r="67" spans="2:5" x14ac:dyDescent="0.2">
      <c r="B67">
        <v>0.12</v>
      </c>
      <c r="C67">
        <v>-0.2</v>
      </c>
      <c r="D67">
        <v>0.02</v>
      </c>
      <c r="E67">
        <v>0.18</v>
      </c>
    </row>
    <row r="68" spans="2:5" x14ac:dyDescent="0.2">
      <c r="B68">
        <v>0.12</v>
      </c>
      <c r="C68">
        <v>-0.19</v>
      </c>
      <c r="D68">
        <v>0.02</v>
      </c>
      <c r="E68">
        <v>0.11</v>
      </c>
    </row>
    <row r="69" spans="2:5" x14ac:dyDescent="0.2">
      <c r="B69">
        <v>0.11</v>
      </c>
      <c r="C69">
        <v>-0.18</v>
      </c>
      <c r="D69">
        <v>0.03</v>
      </c>
      <c r="E69">
        <v>0.1</v>
      </c>
    </row>
    <row r="70" spans="2:5" x14ac:dyDescent="0.2">
      <c r="B70">
        <v>0.11</v>
      </c>
      <c r="C70">
        <v>-0.18</v>
      </c>
      <c r="D70">
        <v>0.03</v>
      </c>
      <c r="E70">
        <v>0.26</v>
      </c>
    </row>
    <row r="71" spans="2:5" x14ac:dyDescent="0.2">
      <c r="B71">
        <v>0.1</v>
      </c>
      <c r="C71">
        <v>-0.16</v>
      </c>
      <c r="D71">
        <v>0.04</v>
      </c>
      <c r="E71">
        <v>0.19</v>
      </c>
    </row>
    <row r="72" spans="2:5" x14ac:dyDescent="0.2">
      <c r="B72">
        <v>0.1</v>
      </c>
      <c r="C72">
        <v>-0.15</v>
      </c>
      <c r="D72">
        <v>0.04</v>
      </c>
      <c r="E72">
        <v>0.05</v>
      </c>
    </row>
    <row r="73" spans="2:5" x14ac:dyDescent="0.2">
      <c r="B73">
        <v>0.1</v>
      </c>
      <c r="C73">
        <v>-0.14000000000000001</v>
      </c>
      <c r="D73">
        <v>0.04</v>
      </c>
      <c r="E73">
        <v>0.02</v>
      </c>
    </row>
    <row r="74" spans="2:5" x14ac:dyDescent="0.2">
      <c r="B74">
        <v>0.09</v>
      </c>
      <c r="C74">
        <v>-0.13</v>
      </c>
      <c r="D74">
        <v>0.04</v>
      </c>
      <c r="E74">
        <v>0.04</v>
      </c>
    </row>
    <row r="75" spans="2:5" x14ac:dyDescent="0.2">
      <c r="B75">
        <v>0.09</v>
      </c>
      <c r="C75">
        <v>-0.12</v>
      </c>
      <c r="D75">
        <v>0.04</v>
      </c>
      <c r="E75">
        <v>0.01</v>
      </c>
    </row>
    <row r="76" spans="2:5" x14ac:dyDescent="0.2">
      <c r="B76">
        <v>0.09</v>
      </c>
      <c r="C76">
        <v>-0.09</v>
      </c>
      <c r="D76">
        <v>0.04</v>
      </c>
      <c r="E76">
        <v>-0.14000000000000001</v>
      </c>
    </row>
    <row r="77" spans="2:5" x14ac:dyDescent="0.2">
      <c r="B77">
        <v>0.09</v>
      </c>
      <c r="C77">
        <v>-0.04</v>
      </c>
      <c r="D77">
        <v>0.02</v>
      </c>
      <c r="E77">
        <v>-0.46</v>
      </c>
    </row>
    <row r="78" spans="2:5" x14ac:dyDescent="0.2">
      <c r="B78">
        <v>0.09</v>
      </c>
      <c r="C78">
        <v>-0.04</v>
      </c>
      <c r="D78">
        <v>0.01</v>
      </c>
      <c r="E78">
        <v>-0.36</v>
      </c>
    </row>
    <row r="79" spans="2:5" x14ac:dyDescent="0.2">
      <c r="B79">
        <v>0.09</v>
      </c>
      <c r="C79">
        <v>-7.0000000000000007E-2</v>
      </c>
      <c r="D79">
        <v>0.01</v>
      </c>
      <c r="E79">
        <v>-0.14000000000000001</v>
      </c>
    </row>
    <row r="80" spans="2:5" x14ac:dyDescent="0.2">
      <c r="B80">
        <v>0.08</v>
      </c>
      <c r="C80">
        <v>-7.0000000000000007E-2</v>
      </c>
      <c r="D80">
        <v>0.01</v>
      </c>
      <c r="E80">
        <v>-0.04</v>
      </c>
    </row>
    <row r="81" spans="2:5" x14ac:dyDescent="0.2">
      <c r="B81">
        <v>0.08</v>
      </c>
      <c r="C81">
        <v>-0.09</v>
      </c>
      <c r="D81">
        <v>0.01</v>
      </c>
      <c r="E81">
        <v>0.11</v>
      </c>
    </row>
    <row r="82" spans="2:5" x14ac:dyDescent="0.2">
      <c r="B82">
        <v>0.08</v>
      </c>
      <c r="C82">
        <v>-0.09</v>
      </c>
      <c r="D82">
        <v>0.01</v>
      </c>
      <c r="E82">
        <v>0.03</v>
      </c>
    </row>
    <row r="83" spans="2:5" x14ac:dyDescent="0.2">
      <c r="B83">
        <v>0.08</v>
      </c>
      <c r="C83">
        <v>-7.0000000000000007E-2</v>
      </c>
      <c r="D83">
        <v>0.02</v>
      </c>
      <c r="E83">
        <v>0.06</v>
      </c>
    </row>
    <row r="84" spans="2:5" x14ac:dyDescent="0.2">
      <c r="B84">
        <v>0.08</v>
      </c>
      <c r="C84">
        <v>-0.05</v>
      </c>
      <c r="D84">
        <v>0.01</v>
      </c>
      <c r="E84">
        <v>-0.23</v>
      </c>
    </row>
    <row r="85" spans="2:5" x14ac:dyDescent="0.2">
      <c r="B85">
        <v>7.0000000000000007E-2</v>
      </c>
      <c r="C85">
        <v>-0.06</v>
      </c>
      <c r="D85">
        <v>0.01</v>
      </c>
      <c r="E85">
        <v>0.01</v>
      </c>
    </row>
    <row r="86" spans="2:5" x14ac:dyDescent="0.2">
      <c r="B86">
        <v>7.0000000000000007E-2</v>
      </c>
      <c r="C86">
        <v>-7.0000000000000007E-2</v>
      </c>
      <c r="D86">
        <v>0.01</v>
      </c>
      <c r="E86">
        <v>0</v>
      </c>
    </row>
    <row r="87" spans="2:5" x14ac:dyDescent="0.2">
      <c r="B87">
        <v>7.0000000000000007E-2</v>
      </c>
      <c r="C87">
        <v>-7.0000000000000007E-2</v>
      </c>
      <c r="D87">
        <v>0.02</v>
      </c>
      <c r="E87">
        <v>0.13</v>
      </c>
    </row>
    <row r="88" spans="2:5" x14ac:dyDescent="0.2">
      <c r="B88">
        <v>7.0000000000000007E-2</v>
      </c>
      <c r="C88">
        <v>0</v>
      </c>
      <c r="D88">
        <v>0</v>
      </c>
      <c r="E88">
        <v>-0.41</v>
      </c>
    </row>
    <row r="89" spans="2:5" x14ac:dyDescent="0.2">
      <c r="B89">
        <v>7.0000000000000007E-2</v>
      </c>
      <c r="C89">
        <v>-0.01</v>
      </c>
      <c r="D89">
        <v>-0.01</v>
      </c>
      <c r="E89">
        <v>-0.28999999999999998</v>
      </c>
    </row>
    <row r="90" spans="2:5" x14ac:dyDescent="0.2">
      <c r="B90">
        <v>7.0000000000000007E-2</v>
      </c>
      <c r="C90">
        <v>-0.03</v>
      </c>
      <c r="D90">
        <v>-0.01</v>
      </c>
      <c r="E90">
        <v>-0.22</v>
      </c>
    </row>
    <row r="91" spans="2:5" x14ac:dyDescent="0.2">
      <c r="B91">
        <v>7.0000000000000007E-2</v>
      </c>
      <c r="C91">
        <v>-0.08</v>
      </c>
      <c r="D91">
        <v>-0.01</v>
      </c>
      <c r="E91">
        <v>0.14000000000000001</v>
      </c>
    </row>
    <row r="92" spans="2:5" x14ac:dyDescent="0.2">
      <c r="B92">
        <v>7.0000000000000007E-2</v>
      </c>
      <c r="C92">
        <v>-0.08</v>
      </c>
      <c r="D92">
        <v>0</v>
      </c>
      <c r="E92">
        <v>0.18</v>
      </c>
    </row>
    <row r="93" spans="2:5" x14ac:dyDescent="0.2">
      <c r="B93">
        <v>0.06</v>
      </c>
      <c r="C93">
        <v>-0.08</v>
      </c>
      <c r="D93">
        <v>0</v>
      </c>
      <c r="E93">
        <v>0.13</v>
      </c>
    </row>
    <row r="94" spans="2:5" x14ac:dyDescent="0.2">
      <c r="B94">
        <v>0.06</v>
      </c>
      <c r="C94">
        <v>-7.0000000000000007E-2</v>
      </c>
      <c r="D94">
        <v>0.01</v>
      </c>
      <c r="E94">
        <v>0.09</v>
      </c>
    </row>
    <row r="95" spans="2:5" x14ac:dyDescent="0.2">
      <c r="B95">
        <v>0.06</v>
      </c>
      <c r="C95">
        <v>-7.0000000000000007E-2</v>
      </c>
      <c r="D95">
        <v>0.01</v>
      </c>
      <c r="E95">
        <v>0.03</v>
      </c>
    </row>
    <row r="96" spans="2:5" x14ac:dyDescent="0.2">
      <c r="B96">
        <v>0.06</v>
      </c>
      <c r="C96">
        <v>-0.05</v>
      </c>
      <c r="D96">
        <v>0.01</v>
      </c>
      <c r="E96">
        <v>0.05</v>
      </c>
    </row>
    <row r="97" spans="2:5" x14ac:dyDescent="0.2">
      <c r="B97">
        <v>0.06</v>
      </c>
      <c r="C97">
        <v>-0.04</v>
      </c>
      <c r="D97">
        <v>0</v>
      </c>
      <c r="E97">
        <v>-0.16</v>
      </c>
    </row>
    <row r="98" spans="2:5" x14ac:dyDescent="0.2">
      <c r="B98">
        <v>0.06</v>
      </c>
      <c r="C98">
        <v>-0.05</v>
      </c>
      <c r="D98">
        <v>0</v>
      </c>
      <c r="E98">
        <v>0.03</v>
      </c>
    </row>
    <row r="99" spans="2:5" x14ac:dyDescent="0.2">
      <c r="B99">
        <v>0.06</v>
      </c>
      <c r="C99">
        <v>-7.0000000000000007E-2</v>
      </c>
      <c r="D99">
        <v>0.01</v>
      </c>
      <c r="E99">
        <v>0.14000000000000001</v>
      </c>
    </row>
    <row r="100" spans="2:5" x14ac:dyDescent="0.2">
      <c r="B100">
        <v>0.05</v>
      </c>
      <c r="C100">
        <v>-7.0000000000000007E-2</v>
      </c>
      <c r="D100">
        <v>0.01</v>
      </c>
      <c r="E100">
        <v>0.18</v>
      </c>
    </row>
    <row r="101" spans="2:5" x14ac:dyDescent="0.2">
      <c r="B101">
        <v>0.05</v>
      </c>
      <c r="C101">
        <v>-0.02</v>
      </c>
      <c r="D101">
        <v>0</v>
      </c>
      <c r="E101">
        <v>-0.23</v>
      </c>
    </row>
    <row r="102" spans="2:5" x14ac:dyDescent="0.2">
      <c r="B102">
        <v>0.05</v>
      </c>
      <c r="C102">
        <v>-0.03</v>
      </c>
      <c r="D102">
        <v>0</v>
      </c>
      <c r="E102">
        <v>-0.1</v>
      </c>
    </row>
    <row r="103" spans="2:5" x14ac:dyDescent="0.2">
      <c r="B103">
        <v>0.05</v>
      </c>
      <c r="C103">
        <v>-0.06</v>
      </c>
      <c r="D103">
        <v>0</v>
      </c>
      <c r="E103">
        <v>0.11</v>
      </c>
    </row>
    <row r="104" spans="2:5" x14ac:dyDescent="0.2">
      <c r="B104">
        <v>0.05</v>
      </c>
      <c r="C104">
        <v>-0.05</v>
      </c>
      <c r="D104">
        <v>0</v>
      </c>
      <c r="E104">
        <v>-7.0000000000000007E-2</v>
      </c>
    </row>
    <row r="105" spans="2:5" x14ac:dyDescent="0.2">
      <c r="B105">
        <v>0.05</v>
      </c>
      <c r="C105">
        <v>-0.08</v>
      </c>
      <c r="D105">
        <v>0.01</v>
      </c>
      <c r="E105">
        <v>0.15</v>
      </c>
    </row>
    <row r="106" spans="2:5" x14ac:dyDescent="0.2">
      <c r="B106">
        <v>0.05</v>
      </c>
      <c r="C106">
        <v>-7.0000000000000007E-2</v>
      </c>
      <c r="D106">
        <v>0.01</v>
      </c>
      <c r="E106">
        <v>0.1</v>
      </c>
    </row>
    <row r="107" spans="2:5" x14ac:dyDescent="0.2">
      <c r="B107">
        <v>0.04</v>
      </c>
      <c r="C107">
        <v>-0.06</v>
      </c>
      <c r="D107">
        <v>0.01</v>
      </c>
      <c r="E107">
        <v>0.03</v>
      </c>
    </row>
    <row r="108" spans="2:5" x14ac:dyDescent="0.2">
      <c r="B108">
        <v>0.04</v>
      </c>
      <c r="C108">
        <v>-0.03</v>
      </c>
      <c r="D108">
        <v>0.01</v>
      </c>
      <c r="E108">
        <v>0.05</v>
      </c>
    </row>
    <row r="109" spans="2:5" x14ac:dyDescent="0.2">
      <c r="B109">
        <v>0.04</v>
      </c>
      <c r="C109">
        <v>-0.01</v>
      </c>
      <c r="D109">
        <v>0</v>
      </c>
      <c r="E109">
        <v>-0.24</v>
      </c>
    </row>
    <row r="110" spans="2:5" x14ac:dyDescent="0.2">
      <c r="B110">
        <v>0.04</v>
      </c>
      <c r="C110">
        <v>-0.03</v>
      </c>
      <c r="D110">
        <v>0</v>
      </c>
      <c r="E110">
        <v>-0.11</v>
      </c>
    </row>
    <row r="111" spans="2:5" x14ac:dyDescent="0.2">
      <c r="B111">
        <v>0.04</v>
      </c>
      <c r="C111">
        <v>-0.06</v>
      </c>
      <c r="D111">
        <v>0.01</v>
      </c>
      <c r="E111">
        <v>0.24</v>
      </c>
    </row>
    <row r="112" spans="2:5" x14ac:dyDescent="0.2">
      <c r="B112">
        <v>0.04</v>
      </c>
      <c r="C112">
        <v>-0.05</v>
      </c>
      <c r="D112">
        <v>0.01</v>
      </c>
      <c r="E112">
        <v>7.0000000000000007E-2</v>
      </c>
    </row>
    <row r="113" spans="2:5" x14ac:dyDescent="0.2">
      <c r="B113">
        <v>0.04</v>
      </c>
      <c r="C113">
        <v>-0.06</v>
      </c>
      <c r="D113">
        <v>0.01</v>
      </c>
      <c r="E113">
        <v>0.22</v>
      </c>
    </row>
    <row r="114" spans="2:5" x14ac:dyDescent="0.2">
      <c r="B114">
        <v>0.04</v>
      </c>
      <c r="C114">
        <v>-0.01</v>
      </c>
      <c r="D114">
        <v>0.01</v>
      </c>
      <c r="E114">
        <v>-0.12</v>
      </c>
    </row>
    <row r="115" spans="2:5" x14ac:dyDescent="0.2">
      <c r="B115">
        <v>0.04</v>
      </c>
      <c r="C115">
        <v>-0.01</v>
      </c>
      <c r="D115">
        <v>0</v>
      </c>
      <c r="E115">
        <v>-0.21</v>
      </c>
    </row>
    <row r="116" spans="2:5" x14ac:dyDescent="0.2">
      <c r="B116">
        <v>0.04</v>
      </c>
      <c r="C116">
        <v>-0.03</v>
      </c>
      <c r="D116">
        <v>0</v>
      </c>
      <c r="E116">
        <v>-0.06</v>
      </c>
    </row>
    <row r="117" spans="2:5" x14ac:dyDescent="0.2">
      <c r="B117">
        <v>0.04</v>
      </c>
      <c r="C117">
        <v>-0.06</v>
      </c>
      <c r="D117">
        <v>0</v>
      </c>
      <c r="E117">
        <v>0.16</v>
      </c>
    </row>
    <row r="118" spans="2:5" x14ac:dyDescent="0.2">
      <c r="B118">
        <v>0.03</v>
      </c>
      <c r="C118">
        <v>-0.06</v>
      </c>
      <c r="D118">
        <v>0.01</v>
      </c>
      <c r="E118">
        <v>0.27</v>
      </c>
    </row>
    <row r="119" spans="2:5" x14ac:dyDescent="0.2">
      <c r="B119">
        <v>0.03</v>
      </c>
      <c r="C119">
        <v>0</v>
      </c>
      <c r="D119">
        <v>0</v>
      </c>
      <c r="E119">
        <v>-0.37</v>
      </c>
    </row>
    <row r="120" spans="2:5" x14ac:dyDescent="0.2">
      <c r="B120">
        <v>0.03</v>
      </c>
      <c r="C120">
        <v>-0.01</v>
      </c>
      <c r="D120">
        <v>-0.01</v>
      </c>
      <c r="E120">
        <v>-0.08</v>
      </c>
    </row>
    <row r="121" spans="2:5" x14ac:dyDescent="0.2">
      <c r="B121">
        <v>0.03</v>
      </c>
      <c r="C121">
        <v>-0.05</v>
      </c>
      <c r="D121">
        <v>0</v>
      </c>
      <c r="E121">
        <v>0.09</v>
      </c>
    </row>
    <row r="122" spans="2:5" x14ac:dyDescent="0.2">
      <c r="B122">
        <v>0.03</v>
      </c>
      <c r="C122">
        <v>-7.0000000000000007E-2</v>
      </c>
      <c r="D122">
        <v>0.01</v>
      </c>
      <c r="E122">
        <v>0.22</v>
      </c>
    </row>
    <row r="123" spans="2:5" x14ac:dyDescent="0.2">
      <c r="B123">
        <v>0.03</v>
      </c>
      <c r="C123">
        <v>-0.02</v>
      </c>
      <c r="D123">
        <v>0</v>
      </c>
      <c r="E123">
        <v>-0.16</v>
      </c>
    </row>
    <row r="124" spans="2:5" x14ac:dyDescent="0.2">
      <c r="B124">
        <v>0.03</v>
      </c>
      <c r="C124">
        <v>-0.02</v>
      </c>
      <c r="D124">
        <v>0</v>
      </c>
      <c r="E124">
        <v>-0.1</v>
      </c>
    </row>
    <row r="125" spans="2:5" x14ac:dyDescent="0.2">
      <c r="B125">
        <v>0.03</v>
      </c>
      <c r="C125">
        <v>-0.06</v>
      </c>
      <c r="D125">
        <v>0</v>
      </c>
      <c r="E125">
        <v>0.13</v>
      </c>
    </row>
    <row r="126" spans="2:5" x14ac:dyDescent="0.2">
      <c r="B126">
        <v>0.03</v>
      </c>
      <c r="C126">
        <v>-0.06</v>
      </c>
      <c r="D126">
        <v>0.01</v>
      </c>
      <c r="E126">
        <v>0.22</v>
      </c>
    </row>
    <row r="127" spans="2:5" x14ac:dyDescent="0.2">
      <c r="B127">
        <v>0.03</v>
      </c>
      <c r="C127">
        <v>0</v>
      </c>
      <c r="D127">
        <v>0</v>
      </c>
      <c r="E127">
        <v>-0.21</v>
      </c>
    </row>
    <row r="128" spans="2:5" x14ac:dyDescent="0.2">
      <c r="B128">
        <v>0.03</v>
      </c>
      <c r="C128">
        <v>-0.02</v>
      </c>
      <c r="D128">
        <v>-0.01</v>
      </c>
      <c r="E128">
        <v>-0.21</v>
      </c>
    </row>
    <row r="129" spans="2:5" x14ac:dyDescent="0.2">
      <c r="B129">
        <v>0.02</v>
      </c>
      <c r="C129">
        <v>-0.06</v>
      </c>
      <c r="D129">
        <v>0</v>
      </c>
      <c r="E129">
        <v>0.27</v>
      </c>
    </row>
    <row r="130" spans="2:5" x14ac:dyDescent="0.2">
      <c r="B130">
        <v>0.02</v>
      </c>
      <c r="C130">
        <v>-0.06</v>
      </c>
      <c r="D130">
        <v>0.01</v>
      </c>
      <c r="E130">
        <v>0.18</v>
      </c>
    </row>
    <row r="131" spans="2:5" x14ac:dyDescent="0.2">
      <c r="B131">
        <v>0.02</v>
      </c>
      <c r="C131">
        <v>-0.01</v>
      </c>
      <c r="D131">
        <v>0</v>
      </c>
      <c r="E131">
        <v>-0.23</v>
      </c>
    </row>
    <row r="132" spans="2:5" x14ac:dyDescent="0.2">
      <c r="B132">
        <v>0.02</v>
      </c>
      <c r="C132">
        <v>-0.06</v>
      </c>
      <c r="D132">
        <v>0.01</v>
      </c>
      <c r="E132">
        <v>0.12</v>
      </c>
    </row>
    <row r="133" spans="2:5" x14ac:dyDescent="0.2">
      <c r="B133">
        <v>0.02</v>
      </c>
      <c r="C133">
        <v>-0.04</v>
      </c>
      <c r="D133">
        <v>0.01</v>
      </c>
      <c r="E133">
        <v>0.13</v>
      </c>
    </row>
    <row r="134" spans="2:5" x14ac:dyDescent="0.2">
      <c r="B134">
        <v>0.02</v>
      </c>
      <c r="C134">
        <v>0.01</v>
      </c>
      <c r="D134">
        <v>0</v>
      </c>
      <c r="E134">
        <v>-0.35</v>
      </c>
    </row>
    <row r="135" spans="2:5" x14ac:dyDescent="0.2">
      <c r="B135">
        <v>0.02</v>
      </c>
      <c r="C135">
        <v>-0.02</v>
      </c>
      <c r="D135">
        <v>0</v>
      </c>
      <c r="E135">
        <v>-0.05</v>
      </c>
    </row>
    <row r="136" spans="2:5" x14ac:dyDescent="0.2">
      <c r="B136">
        <v>0.02</v>
      </c>
      <c r="C136">
        <v>-0.06</v>
      </c>
      <c r="D136">
        <v>0</v>
      </c>
      <c r="E136">
        <v>0.15</v>
      </c>
    </row>
    <row r="137" spans="2:5" x14ac:dyDescent="0.2">
      <c r="B137">
        <v>0.02</v>
      </c>
      <c r="C137">
        <v>-0.06</v>
      </c>
      <c r="D137">
        <v>0.01</v>
      </c>
      <c r="E137">
        <v>0.13</v>
      </c>
    </row>
    <row r="138" spans="2:5" x14ac:dyDescent="0.2">
      <c r="B138">
        <v>0.02</v>
      </c>
      <c r="C138">
        <v>-7.0000000000000007E-2</v>
      </c>
      <c r="D138">
        <v>0.02</v>
      </c>
      <c r="E138">
        <v>0.28999999999999998</v>
      </c>
    </row>
    <row r="139" spans="2:5" x14ac:dyDescent="0.2">
      <c r="B139">
        <v>0.02</v>
      </c>
      <c r="C139">
        <v>-0.01</v>
      </c>
      <c r="D139">
        <v>0.02</v>
      </c>
      <c r="E139">
        <v>-0.03</v>
      </c>
    </row>
    <row r="140" spans="2:5" x14ac:dyDescent="0.2">
      <c r="B140">
        <v>0.02</v>
      </c>
      <c r="C140">
        <v>0.01</v>
      </c>
      <c r="D140">
        <v>0</v>
      </c>
      <c r="E140">
        <v>-0.47</v>
      </c>
    </row>
    <row r="141" spans="2:5" x14ac:dyDescent="0.2">
      <c r="B141">
        <v>0.01</v>
      </c>
      <c r="C141">
        <v>-0.04</v>
      </c>
      <c r="D141">
        <v>0.01</v>
      </c>
      <c r="E141">
        <v>0.17</v>
      </c>
    </row>
    <row r="142" spans="2:5" x14ac:dyDescent="0.2">
      <c r="B142">
        <v>0.01</v>
      </c>
      <c r="C142">
        <v>-0.01</v>
      </c>
      <c r="D142">
        <v>0.01</v>
      </c>
      <c r="E142">
        <v>0.06</v>
      </c>
    </row>
    <row r="143" spans="2:5" x14ac:dyDescent="0.2">
      <c r="B143">
        <v>0.02</v>
      </c>
      <c r="C143">
        <v>0.05</v>
      </c>
      <c r="D143">
        <v>-0.01</v>
      </c>
      <c r="E143">
        <v>-0.56000000000000005</v>
      </c>
    </row>
    <row r="144" spans="2:5" x14ac:dyDescent="0.2">
      <c r="B144">
        <v>0.02</v>
      </c>
      <c r="C144">
        <v>-0.03</v>
      </c>
      <c r="D144">
        <v>0</v>
      </c>
      <c r="E144">
        <v>0.14000000000000001</v>
      </c>
    </row>
    <row r="145" spans="2:5" x14ac:dyDescent="0.2">
      <c r="B145">
        <v>0.01</v>
      </c>
      <c r="C145">
        <v>-0.04</v>
      </c>
      <c r="D145">
        <v>0.01</v>
      </c>
      <c r="E145">
        <v>0.28999999999999998</v>
      </c>
    </row>
    <row r="146" spans="2:5" x14ac:dyDescent="0.2">
      <c r="B146">
        <v>0.02</v>
      </c>
      <c r="C146">
        <v>0.04</v>
      </c>
      <c r="D146">
        <v>-0.01</v>
      </c>
      <c r="E146">
        <v>-0.47</v>
      </c>
    </row>
    <row r="147" spans="2:5" x14ac:dyDescent="0.2">
      <c r="B147">
        <v>0.02</v>
      </c>
      <c r="C147">
        <v>0</v>
      </c>
      <c r="D147">
        <v>-0.01</v>
      </c>
      <c r="E147">
        <v>-0.09</v>
      </c>
    </row>
    <row r="148" spans="2:5" x14ac:dyDescent="0.2">
      <c r="B148">
        <v>0.01</v>
      </c>
      <c r="C148">
        <v>-0.04</v>
      </c>
      <c r="D148">
        <v>0</v>
      </c>
      <c r="E148">
        <v>0.18</v>
      </c>
    </row>
    <row r="149" spans="2:5" x14ac:dyDescent="0.2">
      <c r="B149">
        <v>0.01</v>
      </c>
      <c r="C149">
        <v>0.01</v>
      </c>
      <c r="D149">
        <v>0</v>
      </c>
      <c r="E149">
        <v>-0.15</v>
      </c>
    </row>
    <row r="150" spans="2:5" x14ac:dyDescent="0.2">
      <c r="B150">
        <v>0.01</v>
      </c>
      <c r="C150">
        <v>0.01</v>
      </c>
      <c r="D150">
        <v>-0.01</v>
      </c>
      <c r="E150">
        <v>-0.16</v>
      </c>
    </row>
    <row r="151" spans="2:5" x14ac:dyDescent="0.2">
      <c r="B151">
        <v>0.01</v>
      </c>
      <c r="C151">
        <v>-0.03</v>
      </c>
      <c r="D151">
        <v>-0.01</v>
      </c>
      <c r="E151">
        <v>0.08</v>
      </c>
    </row>
    <row r="152" spans="2:5" x14ac:dyDescent="0.2">
      <c r="B152">
        <v>0.01</v>
      </c>
      <c r="C152">
        <v>-0.04</v>
      </c>
      <c r="D152">
        <v>0</v>
      </c>
      <c r="E152">
        <v>0.24</v>
      </c>
    </row>
    <row r="153" spans="2:5" x14ac:dyDescent="0.2">
      <c r="B153">
        <v>0.01</v>
      </c>
      <c r="C153">
        <v>0</v>
      </c>
      <c r="D153">
        <v>0</v>
      </c>
      <c r="E153">
        <v>-0.13</v>
      </c>
    </row>
    <row r="154" spans="2:5" x14ac:dyDescent="0.2">
      <c r="B154">
        <v>0.01</v>
      </c>
      <c r="C154">
        <v>-0.02</v>
      </c>
      <c r="D154">
        <v>0</v>
      </c>
      <c r="E154">
        <v>0.02</v>
      </c>
    </row>
    <row r="155" spans="2:5" x14ac:dyDescent="0.2">
      <c r="B155">
        <v>0.01</v>
      </c>
      <c r="C155">
        <v>-0.03</v>
      </c>
      <c r="D155">
        <v>0</v>
      </c>
      <c r="E155">
        <v>0.11</v>
      </c>
    </row>
    <row r="156" spans="2:5" x14ac:dyDescent="0.2">
      <c r="B156">
        <v>0.01</v>
      </c>
      <c r="C156">
        <v>-0.01</v>
      </c>
      <c r="D156">
        <v>0</v>
      </c>
      <c r="E156">
        <v>-7.0000000000000007E-2</v>
      </c>
    </row>
    <row r="157" spans="2:5" x14ac:dyDescent="0.2">
      <c r="B157">
        <v>0.01</v>
      </c>
      <c r="C157">
        <v>-0.01</v>
      </c>
      <c r="D157">
        <v>-0.01</v>
      </c>
      <c r="E157">
        <v>-0.06</v>
      </c>
    </row>
    <row r="158" spans="2:5" x14ac:dyDescent="0.2">
      <c r="B158">
        <v>0.01</v>
      </c>
      <c r="C158">
        <v>-0.01</v>
      </c>
      <c r="D158">
        <v>-0.01</v>
      </c>
      <c r="E158">
        <v>-0.12</v>
      </c>
    </row>
    <row r="159" spans="2:5" x14ac:dyDescent="0.2">
      <c r="B159">
        <v>0.01</v>
      </c>
      <c r="C159">
        <v>-0.02</v>
      </c>
      <c r="D159">
        <v>-0.01</v>
      </c>
      <c r="E159">
        <v>7.0000000000000007E-2</v>
      </c>
    </row>
    <row r="160" spans="2:5" x14ac:dyDescent="0.2">
      <c r="B160">
        <v>0.01</v>
      </c>
      <c r="C160">
        <v>-0.06</v>
      </c>
      <c r="D160">
        <v>0</v>
      </c>
      <c r="E160">
        <v>0.26</v>
      </c>
    </row>
    <row r="161" spans="2:5" x14ac:dyDescent="0.2">
      <c r="B161">
        <v>0.01</v>
      </c>
      <c r="C161">
        <v>-0.04</v>
      </c>
      <c r="D161">
        <v>0.01</v>
      </c>
      <c r="E161">
        <v>0.17</v>
      </c>
    </row>
    <row r="162" spans="2:5" x14ac:dyDescent="0.2">
      <c r="B162">
        <v>0.01</v>
      </c>
      <c r="C162">
        <v>0.01</v>
      </c>
      <c r="D162">
        <v>0</v>
      </c>
      <c r="E162">
        <v>-0.26</v>
      </c>
    </row>
    <row r="163" spans="2:5" x14ac:dyDescent="0.2">
      <c r="B163">
        <v>0.01</v>
      </c>
      <c r="C163">
        <v>-0.01</v>
      </c>
      <c r="D163">
        <v>0</v>
      </c>
      <c r="E163">
        <v>-0.05</v>
      </c>
    </row>
    <row r="164" spans="2:5" x14ac:dyDescent="0.2">
      <c r="B164">
        <v>0.01</v>
      </c>
      <c r="C164">
        <v>-0.03</v>
      </c>
      <c r="D164">
        <v>0</v>
      </c>
      <c r="E164">
        <v>-0.01</v>
      </c>
    </row>
    <row r="165" spans="2:5" x14ac:dyDescent="0.2">
      <c r="B165">
        <v>0</v>
      </c>
      <c r="C165">
        <v>-7.0000000000000007E-2</v>
      </c>
      <c r="D165">
        <v>0.01</v>
      </c>
      <c r="E165">
        <v>0.38</v>
      </c>
    </row>
    <row r="166" spans="2:5" x14ac:dyDescent="0.2">
      <c r="B166">
        <v>0</v>
      </c>
      <c r="C166">
        <v>0</v>
      </c>
      <c r="D166">
        <v>0.01</v>
      </c>
      <c r="E166">
        <v>-0.1</v>
      </c>
    </row>
    <row r="167" spans="2:5" x14ac:dyDescent="0.2">
      <c r="B167">
        <v>0</v>
      </c>
      <c r="C167">
        <v>0</v>
      </c>
      <c r="D167">
        <v>0</v>
      </c>
      <c r="E167">
        <v>-0.1</v>
      </c>
    </row>
    <row r="168" spans="2:5" x14ac:dyDescent="0.2">
      <c r="B168">
        <v>0</v>
      </c>
      <c r="C168">
        <v>-0.03</v>
      </c>
      <c r="D168">
        <v>0</v>
      </c>
      <c r="E168">
        <v>7.0000000000000007E-2</v>
      </c>
    </row>
    <row r="169" spans="2:5" x14ac:dyDescent="0.2">
      <c r="B169">
        <v>0</v>
      </c>
      <c r="C169">
        <v>-0.01</v>
      </c>
      <c r="D169">
        <v>0</v>
      </c>
      <c r="E169">
        <v>-0.05</v>
      </c>
    </row>
    <row r="170" spans="2:5" x14ac:dyDescent="0.2">
      <c r="B170">
        <v>0</v>
      </c>
      <c r="C170">
        <v>-0.01</v>
      </c>
      <c r="D170">
        <v>0</v>
      </c>
      <c r="E170">
        <v>-0.14000000000000001</v>
      </c>
    </row>
    <row r="171" spans="2:5" x14ac:dyDescent="0.2">
      <c r="B171">
        <v>0</v>
      </c>
      <c r="C171">
        <v>-0.04</v>
      </c>
      <c r="D171">
        <v>0.01</v>
      </c>
      <c r="E171">
        <v>0.21</v>
      </c>
    </row>
    <row r="172" spans="2:5" x14ac:dyDescent="0.2">
      <c r="B172">
        <v>0</v>
      </c>
      <c r="C172">
        <v>-0.03</v>
      </c>
      <c r="D172">
        <v>0.01</v>
      </c>
      <c r="E172">
        <v>0.12</v>
      </c>
    </row>
    <row r="173" spans="2:5" x14ac:dyDescent="0.2">
      <c r="B173">
        <v>0</v>
      </c>
      <c r="C173">
        <v>0</v>
      </c>
      <c r="D173">
        <v>0.01</v>
      </c>
      <c r="E173">
        <v>-0.04</v>
      </c>
    </row>
    <row r="174" spans="2:5" x14ac:dyDescent="0.2">
      <c r="B174">
        <v>0</v>
      </c>
      <c r="C174">
        <v>-0.01</v>
      </c>
      <c r="D174">
        <v>0</v>
      </c>
      <c r="E174">
        <v>-0.08</v>
      </c>
    </row>
    <row r="175" spans="2:5" x14ac:dyDescent="0.2">
      <c r="B175">
        <v>0</v>
      </c>
      <c r="C175">
        <v>-0.02</v>
      </c>
      <c r="D175">
        <v>0.01</v>
      </c>
      <c r="E175">
        <v>0.06</v>
      </c>
    </row>
    <row r="176" spans="2:5" x14ac:dyDescent="0.2">
      <c r="B176">
        <v>0</v>
      </c>
      <c r="C176">
        <v>0.01</v>
      </c>
      <c r="D176">
        <v>0</v>
      </c>
      <c r="E176">
        <v>-0.24</v>
      </c>
    </row>
    <row r="177" spans="2:5" x14ac:dyDescent="0.2">
      <c r="B177">
        <v>0</v>
      </c>
      <c r="C177">
        <v>-0.01</v>
      </c>
      <c r="D177">
        <v>0</v>
      </c>
      <c r="E177">
        <v>0.06</v>
      </c>
    </row>
    <row r="178" spans="2:5" x14ac:dyDescent="0.2">
      <c r="B178">
        <v>0</v>
      </c>
      <c r="C178">
        <v>0</v>
      </c>
      <c r="D178">
        <v>0</v>
      </c>
      <c r="E178">
        <v>0.02</v>
      </c>
    </row>
    <row r="179" spans="2:5" x14ac:dyDescent="0.2">
      <c r="B179">
        <v>0</v>
      </c>
      <c r="C179">
        <v>0</v>
      </c>
      <c r="D179">
        <v>0</v>
      </c>
      <c r="E179">
        <v>-7.0000000000000007E-2</v>
      </c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1120C-9BEB-0A4C-B5CA-6B2628850333}">
  <dimension ref="A1:K11767"/>
  <sheetViews>
    <sheetView topLeftCell="A1468" zoomScale="75" workbookViewId="0">
      <selection activeCell="A1501" sqref="A1501:E1922"/>
    </sheetView>
  </sheetViews>
  <sheetFormatPr baseColWidth="10" defaultRowHeight="16" x14ac:dyDescent="0.2"/>
  <cols>
    <col min="2" max="4" width="5.83203125" bestFit="1" customWidth="1"/>
    <col min="5" max="5" width="6.83203125" bestFit="1" customWidth="1"/>
    <col min="8" max="10" width="5.83203125" bestFit="1" customWidth="1"/>
    <col min="11" max="11" width="6.83203125" bestFit="1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7</v>
      </c>
      <c r="E1" t="s">
        <v>8</v>
      </c>
    </row>
    <row r="2" spans="1:5" x14ac:dyDescent="0.2">
      <c r="A2">
        <v>0</v>
      </c>
      <c r="B2">
        <v>0</v>
      </c>
      <c r="C2">
        <v>0</v>
      </c>
      <c r="D2">
        <v>3.14</v>
      </c>
      <c r="E2">
        <v>0</v>
      </c>
    </row>
    <row r="3" spans="1:5" x14ac:dyDescent="0.2">
      <c r="A3">
        <v>2.5000000000000001E-2</v>
      </c>
      <c r="B3">
        <v>0</v>
      </c>
      <c r="C3">
        <v>0</v>
      </c>
      <c r="D3">
        <v>3.14</v>
      </c>
      <c r="E3">
        <v>0</v>
      </c>
    </row>
    <row r="4" spans="1:5" x14ac:dyDescent="0.2">
      <c r="A4">
        <v>0.05</v>
      </c>
      <c r="B4">
        <v>0</v>
      </c>
      <c r="C4">
        <v>0</v>
      </c>
      <c r="D4">
        <v>3.14</v>
      </c>
      <c r="E4">
        <v>0</v>
      </c>
    </row>
    <row r="5" spans="1:5" x14ac:dyDescent="0.2">
      <c r="A5">
        <v>7.4999999999999997E-2</v>
      </c>
      <c r="B5">
        <v>0</v>
      </c>
      <c r="C5">
        <v>0</v>
      </c>
      <c r="D5">
        <v>3.14</v>
      </c>
      <c r="E5">
        <v>0</v>
      </c>
    </row>
    <row r="6" spans="1:5" x14ac:dyDescent="0.2">
      <c r="A6">
        <v>0.1</v>
      </c>
      <c r="B6">
        <v>0</v>
      </c>
      <c r="C6">
        <v>0</v>
      </c>
      <c r="D6">
        <v>3.14</v>
      </c>
      <c r="E6">
        <v>0</v>
      </c>
    </row>
    <row r="7" spans="1:5" x14ac:dyDescent="0.2">
      <c r="A7">
        <v>0.125</v>
      </c>
      <c r="B7">
        <v>0</v>
      </c>
      <c r="C7">
        <v>0</v>
      </c>
      <c r="D7">
        <v>3.14</v>
      </c>
      <c r="E7">
        <v>0</v>
      </c>
    </row>
    <row r="8" spans="1:5" x14ac:dyDescent="0.2">
      <c r="A8">
        <v>0.15</v>
      </c>
      <c r="B8">
        <v>0</v>
      </c>
      <c r="C8">
        <v>0</v>
      </c>
      <c r="D8">
        <v>3.14</v>
      </c>
      <c r="E8">
        <v>0</v>
      </c>
    </row>
    <row r="9" spans="1:5" x14ac:dyDescent="0.2">
      <c r="A9">
        <v>0.17499999999999999</v>
      </c>
      <c r="B9">
        <v>0</v>
      </c>
      <c r="C9">
        <v>0</v>
      </c>
      <c r="D9">
        <v>3.14</v>
      </c>
      <c r="E9">
        <v>0</v>
      </c>
    </row>
    <row r="10" spans="1:5" x14ac:dyDescent="0.2">
      <c r="A10">
        <v>0.2</v>
      </c>
      <c r="B10">
        <v>0</v>
      </c>
      <c r="C10">
        <v>0</v>
      </c>
      <c r="D10">
        <v>3.14</v>
      </c>
      <c r="E10">
        <v>0</v>
      </c>
    </row>
    <row r="11" spans="1:5" x14ac:dyDescent="0.2">
      <c r="A11">
        <v>0.22500000000000001</v>
      </c>
      <c r="B11">
        <v>0</v>
      </c>
      <c r="C11">
        <v>0</v>
      </c>
      <c r="D11">
        <v>3.14</v>
      </c>
      <c r="E11">
        <v>0</v>
      </c>
    </row>
    <row r="12" spans="1:5" x14ac:dyDescent="0.2">
      <c r="A12">
        <v>0.25</v>
      </c>
      <c r="B12">
        <v>0</v>
      </c>
      <c r="C12">
        <v>0</v>
      </c>
      <c r="D12">
        <v>3.14</v>
      </c>
      <c r="E12">
        <v>0</v>
      </c>
    </row>
    <row r="13" spans="1:5" x14ac:dyDescent="0.2">
      <c r="A13">
        <v>0.27500000000000002</v>
      </c>
      <c r="B13">
        <v>0</v>
      </c>
      <c r="C13">
        <v>0</v>
      </c>
      <c r="D13">
        <v>3.14</v>
      </c>
      <c r="E13">
        <v>0</v>
      </c>
    </row>
    <row r="14" spans="1:5" x14ac:dyDescent="0.2">
      <c r="A14">
        <v>0.3</v>
      </c>
      <c r="B14">
        <v>0</v>
      </c>
      <c r="C14">
        <v>0</v>
      </c>
      <c r="D14">
        <v>3.14</v>
      </c>
      <c r="E14">
        <v>0</v>
      </c>
    </row>
    <row r="15" spans="1:5" x14ac:dyDescent="0.2">
      <c r="A15">
        <v>0.32500000000000001</v>
      </c>
      <c r="B15">
        <v>0</v>
      </c>
      <c r="C15">
        <v>0</v>
      </c>
      <c r="D15">
        <v>3.14</v>
      </c>
      <c r="E15">
        <v>0</v>
      </c>
    </row>
    <row r="16" spans="1:5" x14ac:dyDescent="0.2">
      <c r="A16">
        <v>0.35</v>
      </c>
      <c r="B16">
        <v>0</v>
      </c>
      <c r="C16">
        <v>0</v>
      </c>
      <c r="D16">
        <v>3.14</v>
      </c>
      <c r="E16">
        <v>0</v>
      </c>
    </row>
    <row r="17" spans="1:5" x14ac:dyDescent="0.2">
      <c r="A17">
        <v>0.375</v>
      </c>
      <c r="B17">
        <v>0</v>
      </c>
      <c r="C17">
        <v>0</v>
      </c>
      <c r="D17">
        <v>3.14</v>
      </c>
      <c r="E17">
        <v>0</v>
      </c>
    </row>
    <row r="18" spans="1:5" x14ac:dyDescent="0.2">
      <c r="A18">
        <v>0.4</v>
      </c>
      <c r="B18">
        <v>0</v>
      </c>
      <c r="C18">
        <v>0</v>
      </c>
      <c r="D18">
        <v>3.14</v>
      </c>
      <c r="E18">
        <v>0</v>
      </c>
    </row>
    <row r="19" spans="1:5" x14ac:dyDescent="0.2">
      <c r="A19">
        <v>0.42499999999999999</v>
      </c>
      <c r="B19">
        <v>0</v>
      </c>
      <c r="C19">
        <v>0</v>
      </c>
      <c r="D19">
        <v>3.14</v>
      </c>
      <c r="E19">
        <v>0</v>
      </c>
    </row>
    <row r="20" spans="1:5" x14ac:dyDescent="0.2">
      <c r="A20">
        <v>0.45</v>
      </c>
      <c r="B20">
        <v>0</v>
      </c>
      <c r="C20">
        <v>0</v>
      </c>
      <c r="D20">
        <v>3.14</v>
      </c>
      <c r="E20">
        <v>0</v>
      </c>
    </row>
    <row r="21" spans="1:5" x14ac:dyDescent="0.2">
      <c r="A21">
        <v>0.47499999999999998</v>
      </c>
      <c r="B21">
        <v>0</v>
      </c>
      <c r="C21">
        <v>0</v>
      </c>
      <c r="D21">
        <v>3.14</v>
      </c>
      <c r="E21">
        <v>0</v>
      </c>
    </row>
    <row r="22" spans="1:5" x14ac:dyDescent="0.2">
      <c r="A22">
        <v>0.5</v>
      </c>
      <c r="B22">
        <v>0</v>
      </c>
      <c r="C22">
        <v>0</v>
      </c>
      <c r="D22">
        <v>3.14</v>
      </c>
      <c r="E22">
        <v>0</v>
      </c>
    </row>
    <row r="23" spans="1:5" x14ac:dyDescent="0.2">
      <c r="A23">
        <v>0.52500000000000002</v>
      </c>
      <c r="B23">
        <v>0</v>
      </c>
      <c r="C23">
        <v>0</v>
      </c>
      <c r="D23">
        <v>3.14</v>
      </c>
      <c r="E23">
        <v>0</v>
      </c>
    </row>
    <row r="24" spans="1:5" x14ac:dyDescent="0.2">
      <c r="A24">
        <v>0.55000000000000004</v>
      </c>
      <c r="B24">
        <v>0</v>
      </c>
      <c r="C24">
        <v>0</v>
      </c>
      <c r="D24">
        <v>3.14</v>
      </c>
      <c r="E24">
        <v>0</v>
      </c>
    </row>
    <row r="25" spans="1:5" x14ac:dyDescent="0.2">
      <c r="A25">
        <v>0.57499999999999996</v>
      </c>
      <c r="B25">
        <v>0</v>
      </c>
      <c r="C25">
        <v>0</v>
      </c>
      <c r="D25">
        <v>3.14</v>
      </c>
      <c r="E25">
        <v>0</v>
      </c>
    </row>
    <row r="26" spans="1:5" x14ac:dyDescent="0.2">
      <c r="A26">
        <v>0.6</v>
      </c>
      <c r="B26">
        <v>0</v>
      </c>
      <c r="C26">
        <v>0</v>
      </c>
      <c r="D26">
        <v>3.14</v>
      </c>
      <c r="E26">
        <v>0</v>
      </c>
    </row>
    <row r="27" spans="1:5" x14ac:dyDescent="0.2">
      <c r="A27">
        <v>0.625</v>
      </c>
      <c r="B27">
        <v>0</v>
      </c>
      <c r="C27">
        <v>0</v>
      </c>
      <c r="D27">
        <v>3.14</v>
      </c>
      <c r="E27">
        <v>0</v>
      </c>
    </row>
    <row r="28" spans="1:5" x14ac:dyDescent="0.2">
      <c r="A28">
        <v>0.65</v>
      </c>
      <c r="B28">
        <v>0</v>
      </c>
      <c r="C28">
        <v>0</v>
      </c>
      <c r="D28">
        <v>3.14</v>
      </c>
      <c r="E28">
        <v>0</v>
      </c>
    </row>
    <row r="29" spans="1:5" x14ac:dyDescent="0.2">
      <c r="A29">
        <v>0.67500000000000004</v>
      </c>
      <c r="B29">
        <v>0</v>
      </c>
      <c r="C29">
        <v>0</v>
      </c>
      <c r="D29">
        <v>3.14</v>
      </c>
      <c r="E29">
        <v>0</v>
      </c>
    </row>
    <row r="30" spans="1:5" x14ac:dyDescent="0.2">
      <c r="A30">
        <v>0.7</v>
      </c>
      <c r="B30">
        <v>0</v>
      </c>
      <c r="C30">
        <v>0</v>
      </c>
      <c r="D30">
        <v>3.14</v>
      </c>
      <c r="E30">
        <v>0</v>
      </c>
    </row>
    <row r="31" spans="1:5" x14ac:dyDescent="0.2">
      <c r="A31">
        <v>0.72499999999999998</v>
      </c>
      <c r="B31">
        <v>0</v>
      </c>
      <c r="C31">
        <v>0</v>
      </c>
      <c r="D31">
        <v>3.14</v>
      </c>
      <c r="E31">
        <v>0</v>
      </c>
    </row>
    <row r="32" spans="1:5" x14ac:dyDescent="0.2">
      <c r="A32">
        <v>0.75</v>
      </c>
      <c r="B32">
        <v>0</v>
      </c>
      <c r="C32">
        <v>0</v>
      </c>
      <c r="D32">
        <v>3.14</v>
      </c>
      <c r="E32">
        <v>0</v>
      </c>
    </row>
    <row r="33" spans="1:5" x14ac:dyDescent="0.2">
      <c r="A33">
        <v>0.77500000000000002</v>
      </c>
      <c r="B33">
        <v>0</v>
      </c>
      <c r="C33">
        <v>0</v>
      </c>
      <c r="D33">
        <v>3.14</v>
      </c>
      <c r="E33">
        <v>0</v>
      </c>
    </row>
    <row r="34" spans="1:5" x14ac:dyDescent="0.2">
      <c r="A34">
        <v>0.8</v>
      </c>
      <c r="B34">
        <v>0</v>
      </c>
      <c r="C34">
        <v>0</v>
      </c>
      <c r="D34">
        <v>3.14</v>
      </c>
      <c r="E34">
        <v>0</v>
      </c>
    </row>
    <row r="35" spans="1:5" x14ac:dyDescent="0.2">
      <c r="A35">
        <v>0.82499999999999996</v>
      </c>
      <c r="B35">
        <v>0</v>
      </c>
      <c r="C35">
        <v>0</v>
      </c>
      <c r="D35">
        <v>3.14</v>
      </c>
      <c r="E35">
        <v>0</v>
      </c>
    </row>
    <row r="36" spans="1:5" x14ac:dyDescent="0.2">
      <c r="A36">
        <v>0.85</v>
      </c>
      <c r="B36">
        <v>0</v>
      </c>
      <c r="C36">
        <v>0</v>
      </c>
      <c r="D36">
        <v>3.14</v>
      </c>
      <c r="E36">
        <v>0</v>
      </c>
    </row>
    <row r="37" spans="1:5" x14ac:dyDescent="0.2">
      <c r="A37">
        <v>0.875</v>
      </c>
      <c r="B37">
        <v>0</v>
      </c>
      <c r="C37">
        <v>0</v>
      </c>
      <c r="D37">
        <v>3.14</v>
      </c>
      <c r="E37">
        <v>0</v>
      </c>
    </row>
    <row r="38" spans="1:5" x14ac:dyDescent="0.2">
      <c r="A38">
        <v>0.9</v>
      </c>
      <c r="B38">
        <v>0</v>
      </c>
      <c r="C38">
        <v>0</v>
      </c>
      <c r="D38">
        <v>3.14</v>
      </c>
      <c r="E38">
        <v>0</v>
      </c>
    </row>
    <row r="39" spans="1:5" x14ac:dyDescent="0.2">
      <c r="A39">
        <v>0.92500000000000004</v>
      </c>
      <c r="B39">
        <v>0</v>
      </c>
      <c r="C39">
        <v>0</v>
      </c>
      <c r="D39">
        <v>3.14</v>
      </c>
      <c r="E39">
        <v>0</v>
      </c>
    </row>
    <row r="40" spans="1:5" x14ac:dyDescent="0.2">
      <c r="A40">
        <v>0.95</v>
      </c>
      <c r="B40">
        <v>0</v>
      </c>
      <c r="C40">
        <v>0</v>
      </c>
      <c r="D40">
        <v>3.14</v>
      </c>
      <c r="E40">
        <v>0</v>
      </c>
    </row>
    <row r="41" spans="1:5" x14ac:dyDescent="0.2">
      <c r="A41">
        <v>0.97499999999999998</v>
      </c>
      <c r="B41">
        <v>0</v>
      </c>
      <c r="C41">
        <v>0</v>
      </c>
      <c r="D41">
        <v>3.14</v>
      </c>
      <c r="E41">
        <v>0</v>
      </c>
    </row>
    <row r="42" spans="1:5" x14ac:dyDescent="0.2">
      <c r="A42">
        <v>1</v>
      </c>
      <c r="B42">
        <v>0</v>
      </c>
      <c r="C42">
        <v>0</v>
      </c>
      <c r="D42">
        <v>3.14</v>
      </c>
      <c r="E42">
        <v>0</v>
      </c>
    </row>
    <row r="43" spans="1:5" x14ac:dyDescent="0.2">
      <c r="A43">
        <v>1.0249999999999999</v>
      </c>
      <c r="B43">
        <v>0</v>
      </c>
      <c r="C43">
        <v>0</v>
      </c>
      <c r="D43">
        <v>3.14</v>
      </c>
      <c r="E43">
        <v>0</v>
      </c>
    </row>
    <row r="44" spans="1:5" x14ac:dyDescent="0.2">
      <c r="A44">
        <v>1.05</v>
      </c>
      <c r="B44">
        <v>0</v>
      </c>
      <c r="C44">
        <v>0</v>
      </c>
      <c r="D44">
        <v>3.14</v>
      </c>
      <c r="E44">
        <v>0</v>
      </c>
    </row>
    <row r="45" spans="1:5" x14ac:dyDescent="0.2">
      <c r="A45">
        <v>1.075</v>
      </c>
      <c r="B45">
        <v>0</v>
      </c>
      <c r="C45">
        <v>0</v>
      </c>
      <c r="D45">
        <v>3.14</v>
      </c>
      <c r="E45">
        <v>0</v>
      </c>
    </row>
    <row r="46" spans="1:5" x14ac:dyDescent="0.2">
      <c r="A46">
        <v>1.1000000000000001</v>
      </c>
      <c r="B46">
        <v>0</v>
      </c>
      <c r="C46">
        <v>0</v>
      </c>
      <c r="D46">
        <v>3.14</v>
      </c>
      <c r="E46">
        <v>0</v>
      </c>
    </row>
    <row r="47" spans="1:5" x14ac:dyDescent="0.2">
      <c r="A47">
        <v>1.125</v>
      </c>
      <c r="B47">
        <v>0</v>
      </c>
      <c r="C47">
        <v>0</v>
      </c>
      <c r="D47">
        <v>3.14</v>
      </c>
      <c r="E47">
        <v>0</v>
      </c>
    </row>
    <row r="48" spans="1:5" x14ac:dyDescent="0.2">
      <c r="A48">
        <v>1.1499999999999999</v>
      </c>
      <c r="B48">
        <v>0</v>
      </c>
      <c r="C48">
        <v>0</v>
      </c>
      <c r="D48">
        <v>3.14</v>
      </c>
      <c r="E48">
        <v>0</v>
      </c>
    </row>
    <row r="49" spans="1:5" x14ac:dyDescent="0.2">
      <c r="A49">
        <v>1.175</v>
      </c>
      <c r="B49">
        <v>0</v>
      </c>
      <c r="C49">
        <v>0</v>
      </c>
      <c r="D49">
        <v>3.14</v>
      </c>
      <c r="E49">
        <v>0</v>
      </c>
    </row>
    <row r="50" spans="1:5" x14ac:dyDescent="0.2">
      <c r="A50">
        <v>1.2</v>
      </c>
      <c r="B50">
        <v>0</v>
      </c>
      <c r="C50">
        <v>0</v>
      </c>
      <c r="D50">
        <v>3.14</v>
      </c>
      <c r="E50">
        <v>0</v>
      </c>
    </row>
    <row r="51" spans="1:5" x14ac:dyDescent="0.2">
      <c r="A51">
        <v>1.2250000000000001</v>
      </c>
      <c r="B51">
        <v>0</v>
      </c>
      <c r="C51">
        <v>0</v>
      </c>
      <c r="D51">
        <v>3.14</v>
      </c>
      <c r="E51">
        <v>0</v>
      </c>
    </row>
    <row r="52" spans="1:5" x14ac:dyDescent="0.2">
      <c r="A52">
        <v>1.25</v>
      </c>
      <c r="B52">
        <v>0</v>
      </c>
      <c r="C52">
        <v>0</v>
      </c>
      <c r="D52">
        <v>3.14</v>
      </c>
      <c r="E52">
        <v>0</v>
      </c>
    </row>
    <row r="53" spans="1:5" x14ac:dyDescent="0.2">
      <c r="A53">
        <v>1.2749999999999999</v>
      </c>
      <c r="B53">
        <v>0</v>
      </c>
      <c r="C53">
        <v>0</v>
      </c>
      <c r="D53">
        <v>3.14</v>
      </c>
      <c r="E53">
        <v>0</v>
      </c>
    </row>
    <row r="54" spans="1:5" x14ac:dyDescent="0.2">
      <c r="A54">
        <v>1.3</v>
      </c>
      <c r="B54">
        <v>0</v>
      </c>
      <c r="C54">
        <v>0</v>
      </c>
      <c r="D54">
        <v>3.14</v>
      </c>
      <c r="E54">
        <v>0</v>
      </c>
    </row>
    <row r="55" spans="1:5" x14ac:dyDescent="0.2">
      <c r="A55">
        <v>1.325</v>
      </c>
      <c r="B55">
        <v>0</v>
      </c>
      <c r="C55">
        <v>0</v>
      </c>
      <c r="D55">
        <v>3.14</v>
      </c>
      <c r="E55">
        <v>0</v>
      </c>
    </row>
    <row r="56" spans="1:5" x14ac:dyDescent="0.2">
      <c r="A56">
        <v>1.35</v>
      </c>
      <c r="B56">
        <v>0</v>
      </c>
      <c r="C56">
        <v>0</v>
      </c>
      <c r="D56">
        <v>3.14</v>
      </c>
      <c r="E56">
        <v>0</v>
      </c>
    </row>
    <row r="57" spans="1:5" x14ac:dyDescent="0.2">
      <c r="A57">
        <v>1.375</v>
      </c>
      <c r="B57">
        <v>0</v>
      </c>
      <c r="C57">
        <v>0</v>
      </c>
      <c r="D57">
        <v>3.14</v>
      </c>
      <c r="E57">
        <v>0</v>
      </c>
    </row>
    <row r="58" spans="1:5" x14ac:dyDescent="0.2">
      <c r="A58">
        <v>1.4</v>
      </c>
      <c r="B58">
        <v>0</v>
      </c>
      <c r="C58">
        <v>0</v>
      </c>
      <c r="D58">
        <v>3.14</v>
      </c>
      <c r="E58">
        <v>0</v>
      </c>
    </row>
    <row r="59" spans="1:5" x14ac:dyDescent="0.2">
      <c r="A59">
        <v>1.425</v>
      </c>
      <c r="B59">
        <v>0</v>
      </c>
      <c r="C59">
        <v>0</v>
      </c>
      <c r="D59">
        <v>3.14</v>
      </c>
      <c r="E59">
        <v>0</v>
      </c>
    </row>
    <row r="60" spans="1:5" x14ac:dyDescent="0.2">
      <c r="A60">
        <v>1.45</v>
      </c>
      <c r="B60">
        <v>0</v>
      </c>
      <c r="C60">
        <v>0</v>
      </c>
      <c r="D60">
        <v>3.14</v>
      </c>
      <c r="E60">
        <v>0</v>
      </c>
    </row>
    <row r="61" spans="1:5" x14ac:dyDescent="0.2">
      <c r="A61">
        <v>1.4750000000000001</v>
      </c>
      <c r="B61">
        <v>0</v>
      </c>
      <c r="C61">
        <v>0</v>
      </c>
      <c r="D61">
        <v>3.14</v>
      </c>
      <c r="E61">
        <v>0</v>
      </c>
    </row>
    <row r="62" spans="1:5" x14ac:dyDescent="0.2">
      <c r="A62">
        <v>1.5</v>
      </c>
      <c r="B62">
        <v>0</v>
      </c>
      <c r="C62">
        <v>0</v>
      </c>
      <c r="D62">
        <v>3.14</v>
      </c>
      <c r="E62">
        <v>0</v>
      </c>
    </row>
    <row r="63" spans="1:5" x14ac:dyDescent="0.2">
      <c r="A63">
        <v>1.5249999999999999</v>
      </c>
      <c r="B63">
        <v>0</v>
      </c>
      <c r="C63">
        <v>0</v>
      </c>
      <c r="D63">
        <v>3.14</v>
      </c>
      <c r="E63">
        <v>0</v>
      </c>
    </row>
    <row r="64" spans="1:5" x14ac:dyDescent="0.2">
      <c r="A64">
        <v>1.55</v>
      </c>
      <c r="B64">
        <v>0</v>
      </c>
      <c r="C64">
        <v>0</v>
      </c>
      <c r="D64">
        <v>3.14</v>
      </c>
      <c r="E64">
        <v>0</v>
      </c>
    </row>
    <row r="65" spans="1:5" x14ac:dyDescent="0.2">
      <c r="A65">
        <v>1.575</v>
      </c>
      <c r="B65">
        <v>0</v>
      </c>
      <c r="C65">
        <v>0</v>
      </c>
      <c r="D65">
        <v>3.14</v>
      </c>
      <c r="E65">
        <v>0</v>
      </c>
    </row>
    <row r="66" spans="1:5" x14ac:dyDescent="0.2">
      <c r="A66">
        <v>1.6</v>
      </c>
      <c r="B66">
        <v>0</v>
      </c>
      <c r="C66">
        <v>0</v>
      </c>
      <c r="D66">
        <v>3.14</v>
      </c>
      <c r="E66">
        <v>0</v>
      </c>
    </row>
    <row r="67" spans="1:5" x14ac:dyDescent="0.2">
      <c r="A67">
        <v>1.625</v>
      </c>
      <c r="B67">
        <v>0</v>
      </c>
      <c r="C67">
        <v>0</v>
      </c>
      <c r="D67">
        <v>3.14</v>
      </c>
      <c r="E67">
        <v>0</v>
      </c>
    </row>
    <row r="68" spans="1:5" x14ac:dyDescent="0.2">
      <c r="A68">
        <v>1.65</v>
      </c>
      <c r="B68">
        <v>0</v>
      </c>
      <c r="C68">
        <v>0</v>
      </c>
      <c r="D68">
        <v>3.14</v>
      </c>
      <c r="E68">
        <v>0</v>
      </c>
    </row>
    <row r="69" spans="1:5" x14ac:dyDescent="0.2">
      <c r="A69">
        <v>1.675</v>
      </c>
      <c r="B69">
        <v>0</v>
      </c>
      <c r="C69">
        <v>0</v>
      </c>
      <c r="D69">
        <v>3.14</v>
      </c>
      <c r="E69">
        <v>0</v>
      </c>
    </row>
    <row r="70" spans="1:5" x14ac:dyDescent="0.2">
      <c r="A70">
        <v>1.7</v>
      </c>
      <c r="B70">
        <v>0</v>
      </c>
      <c r="C70">
        <v>0</v>
      </c>
      <c r="D70">
        <v>3.14</v>
      </c>
      <c r="E70">
        <v>0</v>
      </c>
    </row>
    <row r="71" spans="1:5" x14ac:dyDescent="0.2">
      <c r="A71">
        <v>1.7250000000000001</v>
      </c>
      <c r="B71">
        <v>0</v>
      </c>
      <c r="C71">
        <v>0</v>
      </c>
      <c r="D71">
        <v>3.14</v>
      </c>
      <c r="E71">
        <v>0</v>
      </c>
    </row>
    <row r="72" spans="1:5" x14ac:dyDescent="0.2">
      <c r="A72">
        <v>1.75</v>
      </c>
      <c r="B72">
        <v>0</v>
      </c>
      <c r="C72">
        <v>0</v>
      </c>
      <c r="D72">
        <v>3.14</v>
      </c>
      <c r="E72">
        <v>0</v>
      </c>
    </row>
    <row r="73" spans="1:5" x14ac:dyDescent="0.2">
      <c r="A73">
        <v>1.7749999999999999</v>
      </c>
      <c r="B73">
        <v>0</v>
      </c>
      <c r="C73">
        <v>0</v>
      </c>
      <c r="D73">
        <v>3.14</v>
      </c>
      <c r="E73">
        <v>0</v>
      </c>
    </row>
    <row r="74" spans="1:5" x14ac:dyDescent="0.2">
      <c r="A74">
        <v>1.8</v>
      </c>
      <c r="B74">
        <v>0</v>
      </c>
      <c r="C74">
        <v>0</v>
      </c>
      <c r="D74">
        <v>3.14</v>
      </c>
      <c r="E74">
        <v>0</v>
      </c>
    </row>
    <row r="75" spans="1:5" x14ac:dyDescent="0.2">
      <c r="A75">
        <v>1.825</v>
      </c>
      <c r="B75">
        <v>0</v>
      </c>
      <c r="C75">
        <v>0</v>
      </c>
      <c r="D75">
        <v>3.14</v>
      </c>
      <c r="E75">
        <v>0</v>
      </c>
    </row>
    <row r="76" spans="1:5" x14ac:dyDescent="0.2">
      <c r="A76">
        <v>1.85</v>
      </c>
      <c r="B76">
        <v>0</v>
      </c>
      <c r="C76">
        <v>0</v>
      </c>
      <c r="D76">
        <v>3.14</v>
      </c>
      <c r="E76">
        <v>0</v>
      </c>
    </row>
    <row r="77" spans="1:5" x14ac:dyDescent="0.2">
      <c r="A77">
        <v>1.875</v>
      </c>
      <c r="B77">
        <v>0</v>
      </c>
      <c r="C77">
        <v>0</v>
      </c>
      <c r="D77">
        <v>3.14</v>
      </c>
      <c r="E77">
        <v>0</v>
      </c>
    </row>
    <row r="78" spans="1:5" x14ac:dyDescent="0.2">
      <c r="A78">
        <v>1.9</v>
      </c>
      <c r="B78">
        <v>0</v>
      </c>
      <c r="C78">
        <v>0</v>
      </c>
      <c r="D78">
        <v>3.14</v>
      </c>
      <c r="E78">
        <v>0</v>
      </c>
    </row>
    <row r="79" spans="1:5" x14ac:dyDescent="0.2">
      <c r="A79">
        <v>1.925</v>
      </c>
      <c r="B79">
        <v>0</v>
      </c>
      <c r="C79">
        <v>0</v>
      </c>
      <c r="D79">
        <v>3.14</v>
      </c>
      <c r="E79">
        <v>0</v>
      </c>
    </row>
    <row r="80" spans="1:5" x14ac:dyDescent="0.2">
      <c r="A80">
        <v>1.95</v>
      </c>
      <c r="B80">
        <v>0</v>
      </c>
      <c r="C80">
        <v>0</v>
      </c>
      <c r="D80">
        <v>3.14</v>
      </c>
      <c r="E80">
        <v>0</v>
      </c>
    </row>
    <row r="81" spans="1:5" x14ac:dyDescent="0.2">
      <c r="A81">
        <v>1.9750000000000001</v>
      </c>
      <c r="B81">
        <v>0</v>
      </c>
      <c r="C81">
        <v>0</v>
      </c>
      <c r="D81">
        <v>3.14</v>
      </c>
      <c r="E81">
        <v>0</v>
      </c>
    </row>
    <row r="82" spans="1:5" x14ac:dyDescent="0.2">
      <c r="A82">
        <v>2</v>
      </c>
      <c r="B82">
        <v>0</v>
      </c>
      <c r="C82">
        <v>0</v>
      </c>
      <c r="D82">
        <v>3.14</v>
      </c>
      <c r="E82">
        <v>0</v>
      </c>
    </row>
    <row r="83" spans="1:5" x14ac:dyDescent="0.2">
      <c r="A83">
        <v>2.0249999999999999</v>
      </c>
      <c r="B83">
        <v>0</v>
      </c>
      <c r="C83">
        <v>0</v>
      </c>
      <c r="D83">
        <v>3.14</v>
      </c>
      <c r="E83">
        <v>0</v>
      </c>
    </row>
    <row r="84" spans="1:5" x14ac:dyDescent="0.2">
      <c r="A84">
        <v>2.0499999999999998</v>
      </c>
      <c r="B84">
        <v>0</v>
      </c>
      <c r="C84">
        <v>0</v>
      </c>
      <c r="D84">
        <v>3.14</v>
      </c>
      <c r="E84">
        <v>0</v>
      </c>
    </row>
    <row r="85" spans="1:5" x14ac:dyDescent="0.2">
      <c r="A85">
        <v>2.0750000000000002</v>
      </c>
      <c r="B85">
        <v>0</v>
      </c>
      <c r="C85">
        <v>0</v>
      </c>
      <c r="D85">
        <v>3.14</v>
      </c>
      <c r="E85">
        <v>0</v>
      </c>
    </row>
    <row r="86" spans="1:5" x14ac:dyDescent="0.2">
      <c r="A86">
        <v>2.1</v>
      </c>
      <c r="B86">
        <v>0</v>
      </c>
      <c r="C86">
        <v>0</v>
      </c>
      <c r="D86">
        <v>3.14</v>
      </c>
      <c r="E86">
        <v>0</v>
      </c>
    </row>
    <row r="87" spans="1:5" x14ac:dyDescent="0.2">
      <c r="A87">
        <v>2.125</v>
      </c>
      <c r="B87">
        <v>0</v>
      </c>
      <c r="C87">
        <v>0</v>
      </c>
      <c r="D87">
        <v>3.14</v>
      </c>
      <c r="E87">
        <v>0</v>
      </c>
    </row>
    <row r="88" spans="1:5" x14ac:dyDescent="0.2">
      <c r="A88">
        <v>2.15</v>
      </c>
      <c r="B88">
        <v>0</v>
      </c>
      <c r="C88">
        <v>0</v>
      </c>
      <c r="D88">
        <v>3.14</v>
      </c>
      <c r="E88">
        <v>0</v>
      </c>
    </row>
    <row r="89" spans="1:5" x14ac:dyDescent="0.2">
      <c r="A89">
        <v>2.1749999999999998</v>
      </c>
      <c r="B89">
        <v>0</v>
      </c>
      <c r="C89">
        <v>0</v>
      </c>
      <c r="D89">
        <v>3.14</v>
      </c>
      <c r="E89">
        <v>0</v>
      </c>
    </row>
    <row r="90" spans="1:5" x14ac:dyDescent="0.2">
      <c r="A90">
        <v>2.2000000000000002</v>
      </c>
      <c r="B90">
        <v>0</v>
      </c>
      <c r="C90">
        <v>0</v>
      </c>
      <c r="D90">
        <v>3.14</v>
      </c>
      <c r="E90">
        <v>0</v>
      </c>
    </row>
    <row r="91" spans="1:5" x14ac:dyDescent="0.2">
      <c r="A91">
        <v>2.2250000000000001</v>
      </c>
      <c r="B91">
        <v>0</v>
      </c>
      <c r="C91">
        <v>0</v>
      </c>
      <c r="D91">
        <v>3.14</v>
      </c>
      <c r="E91">
        <v>0</v>
      </c>
    </row>
    <row r="92" spans="1:5" x14ac:dyDescent="0.2">
      <c r="A92">
        <v>2.25</v>
      </c>
      <c r="B92">
        <v>0</v>
      </c>
      <c r="C92">
        <v>0</v>
      </c>
      <c r="D92">
        <v>3.14</v>
      </c>
      <c r="E92">
        <v>0</v>
      </c>
    </row>
    <row r="93" spans="1:5" x14ac:dyDescent="0.2">
      <c r="A93">
        <v>2.2749999999999999</v>
      </c>
      <c r="B93">
        <v>0</v>
      </c>
      <c r="C93">
        <v>0</v>
      </c>
      <c r="D93">
        <v>3.14</v>
      </c>
      <c r="E93">
        <v>0</v>
      </c>
    </row>
    <row r="94" spans="1:5" x14ac:dyDescent="0.2">
      <c r="A94">
        <v>2.2999999999999998</v>
      </c>
      <c r="B94">
        <v>0</v>
      </c>
      <c r="C94">
        <v>0</v>
      </c>
      <c r="D94">
        <v>3.14</v>
      </c>
      <c r="E94">
        <v>0</v>
      </c>
    </row>
    <row r="95" spans="1:5" x14ac:dyDescent="0.2">
      <c r="A95">
        <v>2.3250000000000002</v>
      </c>
      <c r="B95">
        <v>0</v>
      </c>
      <c r="C95">
        <v>0</v>
      </c>
      <c r="D95">
        <v>3.14</v>
      </c>
      <c r="E95">
        <v>0</v>
      </c>
    </row>
    <row r="96" spans="1:5" x14ac:dyDescent="0.2">
      <c r="A96">
        <v>2.35</v>
      </c>
      <c r="B96">
        <v>0</v>
      </c>
      <c r="C96">
        <v>0</v>
      </c>
      <c r="D96">
        <v>3.14</v>
      </c>
      <c r="E96">
        <v>0</v>
      </c>
    </row>
    <row r="97" spans="1:5" x14ac:dyDescent="0.2">
      <c r="A97">
        <v>2.375</v>
      </c>
      <c r="B97">
        <v>0</v>
      </c>
      <c r="C97">
        <v>0</v>
      </c>
      <c r="D97">
        <v>3.14</v>
      </c>
      <c r="E97">
        <v>0</v>
      </c>
    </row>
    <row r="98" spans="1:5" x14ac:dyDescent="0.2">
      <c r="A98">
        <v>2.4</v>
      </c>
      <c r="B98">
        <v>0</v>
      </c>
      <c r="C98">
        <v>0</v>
      </c>
      <c r="D98">
        <v>3.14</v>
      </c>
      <c r="E98">
        <v>0</v>
      </c>
    </row>
    <row r="99" spans="1:5" x14ac:dyDescent="0.2">
      <c r="A99">
        <v>2.4249999999999998</v>
      </c>
      <c r="B99">
        <v>0</v>
      </c>
      <c r="C99">
        <v>0</v>
      </c>
      <c r="D99">
        <v>3.14</v>
      </c>
      <c r="E99">
        <v>0</v>
      </c>
    </row>
    <row r="100" spans="1:5" x14ac:dyDescent="0.2">
      <c r="A100">
        <v>2.4500000000000002</v>
      </c>
      <c r="B100">
        <v>0</v>
      </c>
      <c r="C100">
        <v>0</v>
      </c>
      <c r="D100">
        <v>3.14</v>
      </c>
      <c r="E100">
        <v>0</v>
      </c>
    </row>
    <row r="101" spans="1:5" x14ac:dyDescent="0.2">
      <c r="A101">
        <v>2.4750000000000001</v>
      </c>
      <c r="B101">
        <v>0</v>
      </c>
      <c r="C101">
        <v>0</v>
      </c>
      <c r="D101">
        <v>3.14</v>
      </c>
      <c r="E101">
        <v>0</v>
      </c>
    </row>
    <row r="102" spans="1:5" x14ac:dyDescent="0.2">
      <c r="A102">
        <v>2.5</v>
      </c>
      <c r="B102">
        <v>0</v>
      </c>
      <c r="C102">
        <v>0</v>
      </c>
      <c r="D102">
        <v>3.14</v>
      </c>
      <c r="E102">
        <v>0</v>
      </c>
    </row>
    <row r="103" spans="1:5" x14ac:dyDescent="0.2">
      <c r="A103">
        <v>2.5249999999999999</v>
      </c>
      <c r="B103">
        <v>0</v>
      </c>
      <c r="C103">
        <v>0</v>
      </c>
      <c r="D103">
        <v>3.14</v>
      </c>
      <c r="E103">
        <v>0</v>
      </c>
    </row>
    <row r="104" spans="1:5" x14ac:dyDescent="0.2">
      <c r="A104">
        <v>2.5499999999999998</v>
      </c>
      <c r="B104">
        <v>0</v>
      </c>
      <c r="C104">
        <v>0</v>
      </c>
      <c r="D104">
        <v>3.14</v>
      </c>
      <c r="E104">
        <v>0</v>
      </c>
    </row>
    <row r="105" spans="1:5" x14ac:dyDescent="0.2">
      <c r="A105">
        <v>2.5750000000000002</v>
      </c>
      <c r="B105">
        <v>0</v>
      </c>
      <c r="C105">
        <v>0</v>
      </c>
      <c r="D105">
        <v>3.14</v>
      </c>
      <c r="E105">
        <v>0</v>
      </c>
    </row>
    <row r="106" spans="1:5" x14ac:dyDescent="0.2">
      <c r="A106">
        <v>2.6</v>
      </c>
      <c r="B106">
        <v>0</v>
      </c>
      <c r="C106">
        <v>0</v>
      </c>
      <c r="D106">
        <v>3.14</v>
      </c>
      <c r="E106">
        <v>0</v>
      </c>
    </row>
    <row r="107" spans="1:5" x14ac:dyDescent="0.2">
      <c r="A107">
        <v>2.625</v>
      </c>
      <c r="B107">
        <v>0</v>
      </c>
      <c r="C107">
        <v>0</v>
      </c>
      <c r="D107">
        <v>3.14</v>
      </c>
      <c r="E107">
        <v>0</v>
      </c>
    </row>
    <row r="108" spans="1:5" x14ac:dyDescent="0.2">
      <c r="A108">
        <v>2.65</v>
      </c>
      <c r="B108">
        <v>0</v>
      </c>
      <c r="C108">
        <v>0</v>
      </c>
      <c r="D108">
        <v>3.14</v>
      </c>
      <c r="E108">
        <v>0</v>
      </c>
    </row>
    <row r="109" spans="1:5" x14ac:dyDescent="0.2">
      <c r="A109">
        <v>2.6749999999999998</v>
      </c>
      <c r="B109">
        <v>0</v>
      </c>
      <c r="C109">
        <v>0</v>
      </c>
      <c r="D109">
        <v>3.14</v>
      </c>
      <c r="E109">
        <v>0</v>
      </c>
    </row>
    <row r="110" spans="1:5" x14ac:dyDescent="0.2">
      <c r="A110">
        <v>2.7</v>
      </c>
      <c r="B110">
        <v>0</v>
      </c>
      <c r="C110">
        <v>0</v>
      </c>
      <c r="D110">
        <v>3.14</v>
      </c>
      <c r="E110">
        <v>0</v>
      </c>
    </row>
    <row r="111" spans="1:5" x14ac:dyDescent="0.2">
      <c r="A111">
        <v>2.7250000000000001</v>
      </c>
      <c r="B111">
        <v>0</v>
      </c>
      <c r="C111">
        <v>0</v>
      </c>
      <c r="D111">
        <v>3.14</v>
      </c>
      <c r="E111">
        <v>0</v>
      </c>
    </row>
    <row r="112" spans="1:5" x14ac:dyDescent="0.2">
      <c r="A112">
        <v>2.75</v>
      </c>
      <c r="B112">
        <v>0</v>
      </c>
      <c r="C112">
        <v>0</v>
      </c>
      <c r="D112">
        <v>3.14</v>
      </c>
      <c r="E112">
        <v>0</v>
      </c>
    </row>
    <row r="113" spans="1:5" x14ac:dyDescent="0.2">
      <c r="A113">
        <v>2.7749999999999999</v>
      </c>
      <c r="B113">
        <v>0</v>
      </c>
      <c r="C113">
        <v>0</v>
      </c>
      <c r="D113">
        <v>3.14</v>
      </c>
      <c r="E113">
        <v>0</v>
      </c>
    </row>
    <row r="114" spans="1:5" x14ac:dyDescent="0.2">
      <c r="A114">
        <v>2.8</v>
      </c>
      <c r="B114">
        <v>0</v>
      </c>
      <c r="C114">
        <v>0</v>
      </c>
      <c r="D114">
        <v>3.14</v>
      </c>
      <c r="E114">
        <v>0</v>
      </c>
    </row>
    <row r="115" spans="1:5" x14ac:dyDescent="0.2">
      <c r="A115">
        <v>2.8250000000000002</v>
      </c>
      <c r="B115">
        <v>0</v>
      </c>
      <c r="C115">
        <v>0</v>
      </c>
      <c r="D115">
        <v>3.14</v>
      </c>
      <c r="E115">
        <v>0</v>
      </c>
    </row>
    <row r="116" spans="1:5" x14ac:dyDescent="0.2">
      <c r="A116">
        <v>2.85</v>
      </c>
      <c r="B116">
        <v>0</v>
      </c>
      <c r="C116">
        <v>0</v>
      </c>
      <c r="D116">
        <v>-3.13</v>
      </c>
      <c r="E116">
        <v>0.4</v>
      </c>
    </row>
    <row r="117" spans="1:5" x14ac:dyDescent="0.2">
      <c r="A117">
        <v>2.875</v>
      </c>
      <c r="B117">
        <v>0</v>
      </c>
      <c r="C117">
        <v>0</v>
      </c>
      <c r="D117">
        <v>-3.1</v>
      </c>
      <c r="E117">
        <v>1.1299999999999999</v>
      </c>
    </row>
    <row r="118" spans="1:5" x14ac:dyDescent="0.2">
      <c r="A118">
        <v>2.9</v>
      </c>
      <c r="B118">
        <v>0</v>
      </c>
      <c r="C118">
        <v>0</v>
      </c>
      <c r="D118">
        <v>-3.04</v>
      </c>
      <c r="E118">
        <v>2.04</v>
      </c>
    </row>
    <row r="119" spans="1:5" x14ac:dyDescent="0.2">
      <c r="A119">
        <v>2.9249999999999998</v>
      </c>
      <c r="B119">
        <v>0</v>
      </c>
      <c r="C119">
        <v>0</v>
      </c>
      <c r="D119">
        <v>-2.97</v>
      </c>
      <c r="E119">
        <v>2.81</v>
      </c>
    </row>
    <row r="120" spans="1:5" x14ac:dyDescent="0.2">
      <c r="A120">
        <v>2.95</v>
      </c>
      <c r="B120">
        <v>0</v>
      </c>
      <c r="C120">
        <v>0</v>
      </c>
      <c r="D120">
        <v>-2.88</v>
      </c>
      <c r="E120">
        <v>3.54</v>
      </c>
    </row>
    <row r="121" spans="1:5" x14ac:dyDescent="0.2">
      <c r="A121">
        <v>2.9750000000000001</v>
      </c>
      <c r="B121">
        <v>0</v>
      </c>
      <c r="C121">
        <v>0</v>
      </c>
      <c r="D121">
        <v>-2.78</v>
      </c>
      <c r="E121">
        <v>3.93</v>
      </c>
    </row>
    <row r="122" spans="1:5" x14ac:dyDescent="0.2">
      <c r="A122">
        <v>3</v>
      </c>
      <c r="B122">
        <v>0</v>
      </c>
      <c r="C122">
        <v>0</v>
      </c>
      <c r="D122">
        <v>-2.67</v>
      </c>
      <c r="E122">
        <v>4.26</v>
      </c>
    </row>
    <row r="123" spans="1:5" x14ac:dyDescent="0.2">
      <c r="A123">
        <v>3.0249999999999999</v>
      </c>
      <c r="B123">
        <v>0</v>
      </c>
      <c r="C123">
        <v>0</v>
      </c>
      <c r="D123">
        <v>-2.5499999999999998</v>
      </c>
      <c r="E123">
        <v>4.7</v>
      </c>
    </row>
    <row r="124" spans="1:5" x14ac:dyDescent="0.2">
      <c r="A124">
        <v>3.05</v>
      </c>
      <c r="B124">
        <v>0</v>
      </c>
      <c r="C124">
        <v>0</v>
      </c>
      <c r="D124">
        <v>-2.4300000000000002</v>
      </c>
      <c r="E124">
        <v>4.96</v>
      </c>
    </row>
    <row r="125" spans="1:5" x14ac:dyDescent="0.2">
      <c r="A125">
        <v>3.0750000000000002</v>
      </c>
      <c r="B125">
        <v>0</v>
      </c>
      <c r="C125">
        <v>0</v>
      </c>
      <c r="D125">
        <v>-2.31</v>
      </c>
      <c r="E125">
        <v>4.54</v>
      </c>
    </row>
    <row r="126" spans="1:5" x14ac:dyDescent="0.2">
      <c r="A126">
        <v>3.1</v>
      </c>
      <c r="B126">
        <v>0</v>
      </c>
      <c r="C126">
        <v>0</v>
      </c>
      <c r="D126">
        <v>-2.2200000000000002</v>
      </c>
      <c r="E126">
        <v>4.09</v>
      </c>
    </row>
    <row r="127" spans="1:5" x14ac:dyDescent="0.2">
      <c r="A127">
        <v>3.125</v>
      </c>
      <c r="B127">
        <v>0</v>
      </c>
      <c r="C127">
        <v>0</v>
      </c>
      <c r="D127">
        <v>-2.12</v>
      </c>
      <c r="E127">
        <v>3.94</v>
      </c>
    </row>
    <row r="128" spans="1:5" x14ac:dyDescent="0.2">
      <c r="A128">
        <v>3.15</v>
      </c>
      <c r="B128">
        <v>0</v>
      </c>
      <c r="C128">
        <v>0</v>
      </c>
      <c r="D128">
        <v>-2.04</v>
      </c>
      <c r="E128">
        <v>3.73</v>
      </c>
    </row>
    <row r="129" spans="1:5" x14ac:dyDescent="0.2">
      <c r="A129">
        <v>3.1749999999999998</v>
      </c>
      <c r="B129">
        <v>0</v>
      </c>
      <c r="C129">
        <v>0</v>
      </c>
      <c r="D129">
        <v>-1.94</v>
      </c>
      <c r="E129">
        <v>3.59</v>
      </c>
    </row>
    <row r="130" spans="1:5" x14ac:dyDescent="0.2">
      <c r="A130">
        <v>3.2</v>
      </c>
      <c r="B130">
        <v>0</v>
      </c>
      <c r="C130">
        <v>0</v>
      </c>
      <c r="D130">
        <v>-1.86</v>
      </c>
      <c r="E130">
        <v>3.5</v>
      </c>
    </row>
    <row r="131" spans="1:5" x14ac:dyDescent="0.2">
      <c r="A131">
        <v>3.2250000000000001</v>
      </c>
      <c r="B131">
        <v>0</v>
      </c>
      <c r="C131">
        <v>0</v>
      </c>
      <c r="D131">
        <v>-1.78</v>
      </c>
      <c r="E131">
        <v>3.33</v>
      </c>
    </row>
    <row r="132" spans="1:5" x14ac:dyDescent="0.2">
      <c r="A132">
        <v>3.25</v>
      </c>
      <c r="B132">
        <v>0</v>
      </c>
      <c r="C132">
        <v>0</v>
      </c>
      <c r="D132">
        <v>-1.71</v>
      </c>
      <c r="E132">
        <v>2.95</v>
      </c>
    </row>
    <row r="133" spans="1:5" x14ac:dyDescent="0.2">
      <c r="A133">
        <v>3.2749999999999999</v>
      </c>
      <c r="B133">
        <v>0</v>
      </c>
      <c r="C133">
        <v>0</v>
      </c>
      <c r="D133">
        <v>-1.64</v>
      </c>
      <c r="E133">
        <v>2.79</v>
      </c>
    </row>
    <row r="134" spans="1:5" x14ac:dyDescent="0.2">
      <c r="A134">
        <v>3.3</v>
      </c>
      <c r="B134">
        <v>0</v>
      </c>
      <c r="C134">
        <v>0</v>
      </c>
      <c r="D134">
        <v>-1.58</v>
      </c>
      <c r="E134">
        <v>2.5299999999999998</v>
      </c>
    </row>
    <row r="135" spans="1:5" x14ac:dyDescent="0.2">
      <c r="A135">
        <v>3.3250000000000002</v>
      </c>
      <c r="B135">
        <v>0</v>
      </c>
      <c r="C135">
        <v>0</v>
      </c>
      <c r="D135">
        <v>-1.52</v>
      </c>
      <c r="E135">
        <v>2.56</v>
      </c>
    </row>
    <row r="136" spans="1:5" x14ac:dyDescent="0.2">
      <c r="A136">
        <v>3.35</v>
      </c>
      <c r="B136">
        <v>0</v>
      </c>
      <c r="C136">
        <v>0</v>
      </c>
      <c r="D136">
        <v>-1.46</v>
      </c>
      <c r="E136">
        <v>2.33</v>
      </c>
    </row>
    <row r="137" spans="1:5" x14ac:dyDescent="0.2">
      <c r="A137">
        <v>3.375</v>
      </c>
      <c r="B137">
        <v>0</v>
      </c>
      <c r="C137">
        <v>0</v>
      </c>
      <c r="D137">
        <v>-1.4</v>
      </c>
      <c r="E137">
        <v>2.21</v>
      </c>
    </row>
    <row r="138" spans="1:5" x14ac:dyDescent="0.2">
      <c r="A138">
        <v>3.4</v>
      </c>
      <c r="B138">
        <v>0</v>
      </c>
      <c r="C138">
        <v>0</v>
      </c>
      <c r="D138">
        <v>-1.36</v>
      </c>
      <c r="E138">
        <v>1.8</v>
      </c>
    </row>
    <row r="139" spans="1:5" x14ac:dyDescent="0.2">
      <c r="A139">
        <v>3.4249999999999998</v>
      </c>
      <c r="B139">
        <v>0</v>
      </c>
      <c r="C139">
        <v>0</v>
      </c>
      <c r="D139">
        <v>-1.33</v>
      </c>
      <c r="E139">
        <v>1.61</v>
      </c>
    </row>
    <row r="140" spans="1:5" x14ac:dyDescent="0.2">
      <c r="A140">
        <v>3.45</v>
      </c>
      <c r="B140">
        <v>0</v>
      </c>
      <c r="C140">
        <v>0</v>
      </c>
      <c r="D140">
        <v>-1.29</v>
      </c>
      <c r="E140">
        <v>1.48</v>
      </c>
    </row>
    <row r="141" spans="1:5" x14ac:dyDescent="0.2">
      <c r="A141">
        <v>3.4750000000000001</v>
      </c>
      <c r="B141">
        <v>0</v>
      </c>
      <c r="C141">
        <v>0</v>
      </c>
      <c r="D141">
        <v>-1.26</v>
      </c>
      <c r="E141">
        <v>1.29</v>
      </c>
    </row>
    <row r="142" spans="1:5" x14ac:dyDescent="0.2">
      <c r="A142">
        <v>3.5</v>
      </c>
      <c r="B142">
        <v>0</v>
      </c>
      <c r="C142">
        <v>0</v>
      </c>
      <c r="D142">
        <v>-1.24</v>
      </c>
      <c r="E142">
        <v>1.07</v>
      </c>
    </row>
    <row r="143" spans="1:5" x14ac:dyDescent="0.2">
      <c r="A143">
        <v>3.5249999999999999</v>
      </c>
      <c r="B143">
        <v>0</v>
      </c>
      <c r="C143">
        <v>0</v>
      </c>
      <c r="D143">
        <v>-1.22</v>
      </c>
      <c r="E143">
        <v>0.95</v>
      </c>
    </row>
    <row r="144" spans="1:5" x14ac:dyDescent="0.2">
      <c r="A144">
        <v>3.55</v>
      </c>
      <c r="B144">
        <v>0</v>
      </c>
      <c r="C144">
        <v>0</v>
      </c>
      <c r="D144">
        <v>-1.19</v>
      </c>
      <c r="E144">
        <v>0.99</v>
      </c>
    </row>
    <row r="145" spans="1:5" x14ac:dyDescent="0.2">
      <c r="A145">
        <v>3.5750000000000002</v>
      </c>
      <c r="B145">
        <v>0</v>
      </c>
      <c r="C145">
        <v>0</v>
      </c>
      <c r="D145">
        <v>-1.17</v>
      </c>
      <c r="E145">
        <v>0.98</v>
      </c>
    </row>
    <row r="146" spans="1:5" x14ac:dyDescent="0.2">
      <c r="A146">
        <v>3.6</v>
      </c>
      <c r="B146">
        <v>0</v>
      </c>
      <c r="C146">
        <v>0</v>
      </c>
      <c r="D146">
        <v>-1.1299999999999999</v>
      </c>
      <c r="E146">
        <v>1.39</v>
      </c>
    </row>
    <row r="147" spans="1:5" x14ac:dyDescent="0.2">
      <c r="A147">
        <v>3.625</v>
      </c>
      <c r="B147">
        <v>0</v>
      </c>
      <c r="C147">
        <v>0</v>
      </c>
      <c r="D147">
        <v>-1.0900000000000001</v>
      </c>
      <c r="E147">
        <v>1.73</v>
      </c>
    </row>
    <row r="148" spans="1:5" x14ac:dyDescent="0.2">
      <c r="A148">
        <v>3.65</v>
      </c>
      <c r="B148">
        <v>0</v>
      </c>
      <c r="C148">
        <v>0</v>
      </c>
      <c r="D148">
        <v>-1.04</v>
      </c>
      <c r="E148">
        <v>1.74</v>
      </c>
    </row>
    <row r="149" spans="1:5" x14ac:dyDescent="0.2">
      <c r="A149">
        <v>3.6749999999999998</v>
      </c>
      <c r="B149">
        <v>0</v>
      </c>
      <c r="C149">
        <v>0</v>
      </c>
      <c r="D149">
        <v>-0.99</v>
      </c>
      <c r="E149">
        <v>1.96</v>
      </c>
    </row>
    <row r="150" spans="1:5" x14ac:dyDescent="0.2">
      <c r="A150">
        <v>3.7</v>
      </c>
      <c r="B150">
        <v>0</v>
      </c>
      <c r="C150">
        <v>0</v>
      </c>
      <c r="D150">
        <v>-0.93</v>
      </c>
      <c r="E150">
        <v>2.59</v>
      </c>
    </row>
    <row r="151" spans="1:5" x14ac:dyDescent="0.2">
      <c r="A151">
        <v>3.7250000000000001</v>
      </c>
      <c r="B151">
        <v>0</v>
      </c>
      <c r="C151">
        <v>0</v>
      </c>
      <c r="D151">
        <v>-0.83</v>
      </c>
      <c r="E151">
        <v>3.64</v>
      </c>
    </row>
    <row r="152" spans="1:5" x14ac:dyDescent="0.2">
      <c r="A152">
        <v>3.75</v>
      </c>
      <c r="B152">
        <v>0</v>
      </c>
      <c r="C152">
        <v>-0.03</v>
      </c>
      <c r="D152">
        <v>-0.73</v>
      </c>
      <c r="E152">
        <v>3.86</v>
      </c>
    </row>
    <row r="153" spans="1:5" x14ac:dyDescent="0.2">
      <c r="A153">
        <v>3.7749999999999999</v>
      </c>
      <c r="B153">
        <v>0</v>
      </c>
      <c r="C153">
        <v>-0.13</v>
      </c>
      <c r="D153">
        <v>-0.62</v>
      </c>
      <c r="E153">
        <v>4.13</v>
      </c>
    </row>
    <row r="154" spans="1:5" x14ac:dyDescent="0.2">
      <c r="A154">
        <v>3.8</v>
      </c>
      <c r="B154">
        <v>-0.01</v>
      </c>
      <c r="C154">
        <v>-0.2</v>
      </c>
      <c r="D154">
        <v>-0.54</v>
      </c>
      <c r="E154">
        <v>3.41</v>
      </c>
    </row>
    <row r="155" spans="1:5" x14ac:dyDescent="0.2">
      <c r="A155">
        <v>3.8250000000000002</v>
      </c>
      <c r="B155">
        <v>-0.02</v>
      </c>
      <c r="C155">
        <v>-0.25</v>
      </c>
      <c r="D155">
        <v>-0.47</v>
      </c>
      <c r="E155">
        <v>2.97</v>
      </c>
    </row>
    <row r="156" spans="1:5" x14ac:dyDescent="0.2">
      <c r="A156">
        <v>3.85</v>
      </c>
      <c r="B156">
        <v>-0.02</v>
      </c>
      <c r="C156">
        <v>-0.31</v>
      </c>
      <c r="D156">
        <v>-0.42</v>
      </c>
      <c r="E156">
        <v>2.39</v>
      </c>
    </row>
    <row r="157" spans="1:5" x14ac:dyDescent="0.2">
      <c r="A157">
        <v>3.875</v>
      </c>
      <c r="B157">
        <v>-0.03</v>
      </c>
      <c r="C157">
        <v>-0.39</v>
      </c>
      <c r="D157">
        <v>-0.36</v>
      </c>
      <c r="E157">
        <v>2.2200000000000002</v>
      </c>
    </row>
    <row r="158" spans="1:5" x14ac:dyDescent="0.2">
      <c r="A158">
        <v>3.9</v>
      </c>
      <c r="B158">
        <v>-0.05</v>
      </c>
      <c r="C158">
        <v>-0.46</v>
      </c>
      <c r="D158">
        <v>-0.31</v>
      </c>
      <c r="E158">
        <v>2.06</v>
      </c>
    </row>
    <row r="159" spans="1:5" x14ac:dyDescent="0.2">
      <c r="A159">
        <v>3.9249999999999998</v>
      </c>
      <c r="B159">
        <v>-0.06</v>
      </c>
      <c r="C159">
        <v>-0.54</v>
      </c>
      <c r="D159">
        <v>-0.26</v>
      </c>
      <c r="E159">
        <v>2.02</v>
      </c>
    </row>
    <row r="160" spans="1:5" x14ac:dyDescent="0.2">
      <c r="A160">
        <v>3.95</v>
      </c>
      <c r="B160">
        <v>-0.08</v>
      </c>
      <c r="C160">
        <v>-0.61</v>
      </c>
      <c r="D160">
        <v>-0.22</v>
      </c>
      <c r="E160">
        <v>1.97</v>
      </c>
    </row>
    <row r="161" spans="1:5" x14ac:dyDescent="0.2">
      <c r="A161">
        <v>3.9750000000000001</v>
      </c>
      <c r="B161">
        <v>-0.09</v>
      </c>
      <c r="C161">
        <v>-0.65</v>
      </c>
      <c r="D161">
        <v>-0.17</v>
      </c>
      <c r="E161">
        <v>1.9</v>
      </c>
    </row>
    <row r="162" spans="1:5" x14ac:dyDescent="0.2">
      <c r="A162">
        <v>4</v>
      </c>
      <c r="B162">
        <v>-0.11</v>
      </c>
      <c r="C162">
        <v>-0.69</v>
      </c>
      <c r="D162">
        <v>-0.13</v>
      </c>
      <c r="E162">
        <v>1.77</v>
      </c>
    </row>
    <row r="163" spans="1:5" x14ac:dyDescent="0.2">
      <c r="A163">
        <v>4.0250000000000004</v>
      </c>
      <c r="B163">
        <v>-0.13</v>
      </c>
      <c r="C163">
        <v>-0.7</v>
      </c>
      <c r="D163">
        <v>-0.09</v>
      </c>
      <c r="E163">
        <v>1.64</v>
      </c>
    </row>
    <row r="164" spans="1:5" x14ac:dyDescent="0.2">
      <c r="A164">
        <v>4.05</v>
      </c>
      <c r="B164">
        <v>-0.15</v>
      </c>
      <c r="C164">
        <v>-0.71</v>
      </c>
      <c r="D164">
        <v>-0.05</v>
      </c>
      <c r="E164">
        <v>1.57</v>
      </c>
    </row>
    <row r="165" spans="1:5" x14ac:dyDescent="0.2">
      <c r="A165">
        <v>4.0750000000000002</v>
      </c>
      <c r="B165">
        <v>-0.16</v>
      </c>
      <c r="C165">
        <v>-0.71</v>
      </c>
      <c r="D165">
        <v>-0.01</v>
      </c>
      <c r="E165">
        <v>1.44</v>
      </c>
    </row>
    <row r="166" spans="1:5" x14ac:dyDescent="0.2">
      <c r="A166">
        <v>4.0999999999999996</v>
      </c>
      <c r="B166">
        <v>-0.18</v>
      </c>
      <c r="C166">
        <v>-0.69</v>
      </c>
      <c r="D166">
        <v>0.02</v>
      </c>
      <c r="E166">
        <v>1.22</v>
      </c>
    </row>
    <row r="167" spans="1:5" x14ac:dyDescent="0.2">
      <c r="A167">
        <v>4.125</v>
      </c>
      <c r="B167">
        <v>-0.2</v>
      </c>
      <c r="C167">
        <v>-0.66</v>
      </c>
      <c r="D167">
        <v>0.04</v>
      </c>
      <c r="E167">
        <v>1.1599999999999999</v>
      </c>
    </row>
    <row r="168" spans="1:5" x14ac:dyDescent="0.2">
      <c r="A168">
        <v>4.1500000000000004</v>
      </c>
      <c r="B168">
        <v>-0.21</v>
      </c>
      <c r="C168">
        <v>-0.64</v>
      </c>
      <c r="D168">
        <v>7.0000000000000007E-2</v>
      </c>
      <c r="E168">
        <v>1.01</v>
      </c>
    </row>
    <row r="169" spans="1:5" x14ac:dyDescent="0.2">
      <c r="A169">
        <v>4.1749999999999998</v>
      </c>
      <c r="B169">
        <v>-0.23</v>
      </c>
      <c r="C169">
        <v>-0.61</v>
      </c>
      <c r="D169">
        <v>0.09</v>
      </c>
      <c r="E169">
        <v>0.88</v>
      </c>
    </row>
    <row r="170" spans="1:5" x14ac:dyDescent="0.2">
      <c r="A170">
        <v>4.2</v>
      </c>
      <c r="B170">
        <v>-0.24</v>
      </c>
      <c r="C170">
        <v>-0.56000000000000005</v>
      </c>
      <c r="D170">
        <v>0.1</v>
      </c>
      <c r="E170">
        <v>0.69</v>
      </c>
    </row>
    <row r="171" spans="1:5" x14ac:dyDescent="0.2">
      <c r="A171">
        <v>4.2249999999999996</v>
      </c>
      <c r="B171">
        <v>-0.25</v>
      </c>
      <c r="C171">
        <v>-0.52</v>
      </c>
      <c r="D171">
        <v>0.12</v>
      </c>
      <c r="E171">
        <v>0.57999999999999996</v>
      </c>
    </row>
    <row r="172" spans="1:5" x14ac:dyDescent="0.2">
      <c r="A172">
        <v>4.25</v>
      </c>
      <c r="B172">
        <v>-0.27</v>
      </c>
      <c r="C172">
        <v>-0.47</v>
      </c>
      <c r="D172">
        <v>0.13</v>
      </c>
      <c r="E172">
        <v>0.35</v>
      </c>
    </row>
    <row r="173" spans="1:5" x14ac:dyDescent="0.2">
      <c r="A173">
        <v>4.2750000000000004</v>
      </c>
      <c r="B173">
        <v>-0.28000000000000003</v>
      </c>
      <c r="C173">
        <v>-0.43</v>
      </c>
      <c r="D173">
        <v>0.14000000000000001</v>
      </c>
      <c r="E173">
        <v>0.4</v>
      </c>
    </row>
    <row r="174" spans="1:5" x14ac:dyDescent="0.2">
      <c r="A174">
        <v>4.3</v>
      </c>
      <c r="B174">
        <v>-0.28999999999999998</v>
      </c>
      <c r="C174">
        <v>-0.39</v>
      </c>
      <c r="D174">
        <v>0.14000000000000001</v>
      </c>
      <c r="E174">
        <v>0.24</v>
      </c>
    </row>
    <row r="175" spans="1:5" x14ac:dyDescent="0.2">
      <c r="A175">
        <v>4.3250000000000002</v>
      </c>
      <c r="B175">
        <v>-0.28999999999999998</v>
      </c>
      <c r="C175">
        <v>-0.33</v>
      </c>
      <c r="D175">
        <v>0.14000000000000001</v>
      </c>
      <c r="E175">
        <v>0.12</v>
      </c>
    </row>
    <row r="176" spans="1:5" x14ac:dyDescent="0.2">
      <c r="A176">
        <v>4.3499999999999996</v>
      </c>
      <c r="B176">
        <v>-0.3</v>
      </c>
      <c r="C176">
        <v>-0.28000000000000003</v>
      </c>
      <c r="D176">
        <v>0.14000000000000001</v>
      </c>
      <c r="E176">
        <v>-0.05</v>
      </c>
    </row>
    <row r="177" spans="1:5" x14ac:dyDescent="0.2">
      <c r="A177">
        <v>4.375</v>
      </c>
      <c r="B177">
        <v>-0.31</v>
      </c>
      <c r="C177">
        <v>-0.24</v>
      </c>
      <c r="D177">
        <v>0.14000000000000001</v>
      </c>
      <c r="E177">
        <v>-0.13</v>
      </c>
    </row>
    <row r="178" spans="1:5" x14ac:dyDescent="0.2">
      <c r="A178">
        <v>4.4000000000000004</v>
      </c>
      <c r="B178">
        <v>-0.31</v>
      </c>
      <c r="C178">
        <v>-0.19</v>
      </c>
      <c r="D178">
        <v>0.14000000000000001</v>
      </c>
      <c r="E178">
        <v>-0.04</v>
      </c>
    </row>
    <row r="179" spans="1:5" x14ac:dyDescent="0.2">
      <c r="A179">
        <v>4.4249999999999998</v>
      </c>
      <c r="B179">
        <v>-0.31</v>
      </c>
      <c r="C179">
        <v>-0.16</v>
      </c>
      <c r="D179">
        <v>0.14000000000000001</v>
      </c>
      <c r="E179">
        <v>-0.06</v>
      </c>
    </row>
    <row r="180" spans="1:5" x14ac:dyDescent="0.2">
      <c r="A180">
        <v>4.45</v>
      </c>
      <c r="B180">
        <v>-0.32</v>
      </c>
      <c r="C180">
        <v>-0.2</v>
      </c>
      <c r="D180">
        <v>0.15</v>
      </c>
      <c r="E180">
        <v>0.39</v>
      </c>
    </row>
    <row r="181" spans="1:5" x14ac:dyDescent="0.2">
      <c r="A181">
        <v>4.4749999999999996</v>
      </c>
      <c r="B181">
        <v>-0.32</v>
      </c>
      <c r="C181">
        <v>-0.19</v>
      </c>
      <c r="D181">
        <v>0.17</v>
      </c>
      <c r="E181">
        <v>0.68</v>
      </c>
    </row>
    <row r="182" spans="1:5" x14ac:dyDescent="0.2">
      <c r="A182">
        <v>4.5</v>
      </c>
      <c r="B182">
        <v>-0.33</v>
      </c>
      <c r="C182">
        <v>-0.12</v>
      </c>
      <c r="D182">
        <v>0.18</v>
      </c>
      <c r="E182">
        <v>0.43</v>
      </c>
    </row>
    <row r="183" spans="1:5" x14ac:dyDescent="0.2">
      <c r="A183">
        <v>4.5250000000000004</v>
      </c>
      <c r="B183">
        <v>-0.33</v>
      </c>
      <c r="C183">
        <v>0.01</v>
      </c>
      <c r="D183">
        <v>0.17</v>
      </c>
      <c r="E183">
        <v>-0.15</v>
      </c>
    </row>
    <row r="184" spans="1:5" x14ac:dyDescent="0.2">
      <c r="A184">
        <v>4.55</v>
      </c>
      <c r="B184">
        <v>-0.32</v>
      </c>
      <c r="C184">
        <v>0.1</v>
      </c>
      <c r="D184">
        <v>0.15</v>
      </c>
      <c r="E184">
        <v>-0.48</v>
      </c>
    </row>
    <row r="185" spans="1:5" x14ac:dyDescent="0.2">
      <c r="A185">
        <v>4.5750000000000002</v>
      </c>
      <c r="B185">
        <v>-0.32</v>
      </c>
      <c r="C185">
        <v>0.14000000000000001</v>
      </c>
      <c r="D185">
        <v>0.14000000000000001</v>
      </c>
      <c r="E185">
        <v>-0.62</v>
      </c>
    </row>
    <row r="186" spans="1:5" x14ac:dyDescent="0.2">
      <c r="A186">
        <v>4.5999999999999996</v>
      </c>
      <c r="B186">
        <v>-0.31</v>
      </c>
      <c r="C186">
        <v>0.17</v>
      </c>
      <c r="D186">
        <v>0.13</v>
      </c>
      <c r="E186">
        <v>-0.47</v>
      </c>
    </row>
    <row r="187" spans="1:5" x14ac:dyDescent="0.2">
      <c r="A187">
        <v>4.625</v>
      </c>
      <c r="B187">
        <v>-0.31</v>
      </c>
      <c r="C187">
        <v>0.19</v>
      </c>
      <c r="D187">
        <v>0.12</v>
      </c>
      <c r="E187">
        <v>-0.36</v>
      </c>
    </row>
    <row r="188" spans="1:5" x14ac:dyDescent="0.2">
      <c r="A188">
        <v>4.6500000000000004</v>
      </c>
      <c r="B188">
        <v>-0.3</v>
      </c>
      <c r="C188">
        <v>0.22</v>
      </c>
      <c r="D188">
        <v>0.11</v>
      </c>
      <c r="E188">
        <v>-0.44</v>
      </c>
    </row>
    <row r="189" spans="1:5" x14ac:dyDescent="0.2">
      <c r="A189">
        <v>4.6749999999999998</v>
      </c>
      <c r="B189">
        <v>-0.3</v>
      </c>
      <c r="C189">
        <v>0.24</v>
      </c>
      <c r="D189">
        <v>0.1</v>
      </c>
      <c r="E189">
        <v>-0.27</v>
      </c>
    </row>
    <row r="190" spans="1:5" x14ac:dyDescent="0.2">
      <c r="A190">
        <v>4.7</v>
      </c>
      <c r="B190">
        <v>-0.28999999999999998</v>
      </c>
      <c r="C190">
        <v>0.23</v>
      </c>
      <c r="D190">
        <v>0.1</v>
      </c>
      <c r="E190">
        <v>-0.12</v>
      </c>
    </row>
    <row r="191" spans="1:5" x14ac:dyDescent="0.2">
      <c r="A191">
        <v>4.7249999999999996</v>
      </c>
      <c r="B191">
        <v>-0.28999999999999998</v>
      </c>
      <c r="C191">
        <v>0.2</v>
      </c>
      <c r="D191">
        <v>0.11</v>
      </c>
      <c r="E191">
        <v>0.27</v>
      </c>
    </row>
    <row r="192" spans="1:5" x14ac:dyDescent="0.2">
      <c r="A192">
        <v>4.75</v>
      </c>
      <c r="B192">
        <v>-0.28000000000000003</v>
      </c>
      <c r="C192">
        <v>0.21</v>
      </c>
      <c r="D192">
        <v>0.12</v>
      </c>
      <c r="E192">
        <v>0.42</v>
      </c>
    </row>
    <row r="193" spans="1:5" x14ac:dyDescent="0.2">
      <c r="A193">
        <v>4.7750000000000004</v>
      </c>
      <c r="B193">
        <v>-0.28000000000000003</v>
      </c>
      <c r="C193">
        <v>0.24</v>
      </c>
      <c r="D193">
        <v>0.13</v>
      </c>
      <c r="E193">
        <v>0.4</v>
      </c>
    </row>
    <row r="194" spans="1:5" x14ac:dyDescent="0.2">
      <c r="A194">
        <v>4.8</v>
      </c>
      <c r="B194">
        <v>-0.27</v>
      </c>
      <c r="C194">
        <v>0.28000000000000003</v>
      </c>
      <c r="D194">
        <v>0.14000000000000001</v>
      </c>
      <c r="E194">
        <v>0.3</v>
      </c>
    </row>
    <row r="195" spans="1:5" x14ac:dyDescent="0.2">
      <c r="A195">
        <v>4.8250000000000002</v>
      </c>
      <c r="B195">
        <v>-0.26</v>
      </c>
      <c r="C195">
        <v>0.33</v>
      </c>
      <c r="D195">
        <v>0.14000000000000001</v>
      </c>
      <c r="E195">
        <v>0.14000000000000001</v>
      </c>
    </row>
    <row r="196" spans="1:5" x14ac:dyDescent="0.2">
      <c r="A196">
        <v>4.8499999999999996</v>
      </c>
      <c r="B196">
        <v>-0.25</v>
      </c>
      <c r="C196">
        <v>0.39</v>
      </c>
      <c r="D196">
        <v>0.14000000000000001</v>
      </c>
      <c r="E196">
        <v>-0.04</v>
      </c>
    </row>
    <row r="197" spans="1:5" x14ac:dyDescent="0.2">
      <c r="A197">
        <v>4.875</v>
      </c>
      <c r="B197">
        <v>-0.24</v>
      </c>
      <c r="C197">
        <v>0.47</v>
      </c>
      <c r="D197">
        <v>0.14000000000000001</v>
      </c>
      <c r="E197">
        <v>-0.31</v>
      </c>
    </row>
    <row r="198" spans="1:5" x14ac:dyDescent="0.2">
      <c r="A198">
        <v>4.9000000000000004</v>
      </c>
      <c r="B198">
        <v>-0.22</v>
      </c>
      <c r="C198">
        <v>0.53</v>
      </c>
      <c r="D198">
        <v>0.13</v>
      </c>
      <c r="E198">
        <v>-0.33</v>
      </c>
    </row>
    <row r="199" spans="1:5" x14ac:dyDescent="0.2">
      <c r="A199">
        <v>4.9249999999999998</v>
      </c>
      <c r="B199">
        <v>-0.21</v>
      </c>
      <c r="C199">
        <v>0.55000000000000004</v>
      </c>
      <c r="D199">
        <v>0.12</v>
      </c>
      <c r="E199">
        <v>-0.4</v>
      </c>
    </row>
    <row r="200" spans="1:5" x14ac:dyDescent="0.2">
      <c r="A200">
        <v>4.95</v>
      </c>
      <c r="B200">
        <v>-0.19</v>
      </c>
      <c r="C200">
        <v>0.6</v>
      </c>
      <c r="D200">
        <v>0.1</v>
      </c>
      <c r="E200">
        <v>-0.51</v>
      </c>
    </row>
    <row r="201" spans="1:5" x14ac:dyDescent="0.2">
      <c r="A201">
        <v>4.9749999999999996</v>
      </c>
      <c r="B201">
        <v>-0.18</v>
      </c>
      <c r="C201">
        <v>0.64</v>
      </c>
      <c r="D201">
        <v>0.09</v>
      </c>
      <c r="E201">
        <v>-0.64</v>
      </c>
    </row>
    <row r="202" spans="1:5" x14ac:dyDescent="0.2">
      <c r="A202">
        <v>5</v>
      </c>
      <c r="B202">
        <v>-0.16</v>
      </c>
      <c r="C202">
        <v>0.68</v>
      </c>
      <c r="D202">
        <v>0.08</v>
      </c>
      <c r="E202">
        <v>-0.59</v>
      </c>
    </row>
    <row r="203" spans="1:5" x14ac:dyDescent="0.2">
      <c r="A203">
        <v>5.0250000000000004</v>
      </c>
      <c r="B203">
        <v>-0.14000000000000001</v>
      </c>
      <c r="C203">
        <v>0.71</v>
      </c>
      <c r="D203">
        <v>0.06</v>
      </c>
      <c r="E203">
        <v>-0.73</v>
      </c>
    </row>
    <row r="204" spans="1:5" x14ac:dyDescent="0.2">
      <c r="A204">
        <v>5.05</v>
      </c>
      <c r="B204">
        <v>-0.12</v>
      </c>
      <c r="C204">
        <v>0.73</v>
      </c>
      <c r="D204">
        <v>0.04</v>
      </c>
      <c r="E204">
        <v>-0.66</v>
      </c>
    </row>
    <row r="205" spans="1:5" x14ac:dyDescent="0.2">
      <c r="A205">
        <v>5.0750000000000002</v>
      </c>
      <c r="B205">
        <v>-0.11</v>
      </c>
      <c r="C205">
        <v>0.72</v>
      </c>
      <c r="D205">
        <v>0.02</v>
      </c>
      <c r="E205">
        <v>-0.69</v>
      </c>
    </row>
    <row r="206" spans="1:5" x14ac:dyDescent="0.2">
      <c r="A206">
        <v>5.0999999999999996</v>
      </c>
      <c r="B206">
        <v>-0.09</v>
      </c>
      <c r="C206">
        <v>0.74</v>
      </c>
      <c r="D206">
        <v>0.01</v>
      </c>
      <c r="E206">
        <v>-0.61</v>
      </c>
    </row>
    <row r="207" spans="1:5" x14ac:dyDescent="0.2">
      <c r="A207">
        <v>5.125</v>
      </c>
      <c r="B207">
        <v>-7.0000000000000007E-2</v>
      </c>
      <c r="C207">
        <v>0.74</v>
      </c>
      <c r="D207">
        <v>-0.01</v>
      </c>
      <c r="E207">
        <v>-0.6</v>
      </c>
    </row>
    <row r="208" spans="1:5" x14ac:dyDescent="0.2">
      <c r="A208">
        <v>5.15</v>
      </c>
      <c r="B208">
        <v>-0.05</v>
      </c>
      <c r="C208">
        <v>0.73</v>
      </c>
      <c r="D208">
        <v>-0.02</v>
      </c>
      <c r="E208">
        <v>-0.55000000000000004</v>
      </c>
    </row>
    <row r="209" spans="1:5" x14ac:dyDescent="0.2">
      <c r="A209">
        <v>5.1749999999999998</v>
      </c>
      <c r="B209">
        <v>-0.03</v>
      </c>
      <c r="C209">
        <v>0.71</v>
      </c>
      <c r="D209">
        <v>-0.04</v>
      </c>
      <c r="E209">
        <v>-0.52</v>
      </c>
    </row>
    <row r="210" spans="1:5" x14ac:dyDescent="0.2">
      <c r="A210">
        <v>5.2</v>
      </c>
      <c r="B210">
        <v>-0.02</v>
      </c>
      <c r="C210">
        <v>0.69</v>
      </c>
      <c r="D210">
        <v>-0.05</v>
      </c>
      <c r="E210">
        <v>-0.52</v>
      </c>
    </row>
    <row r="211" spans="1:5" x14ac:dyDescent="0.2">
      <c r="A211">
        <v>5.2249999999999996</v>
      </c>
      <c r="B211">
        <v>0</v>
      </c>
      <c r="C211">
        <v>0.7</v>
      </c>
      <c r="D211">
        <v>-0.06</v>
      </c>
      <c r="E211">
        <v>-0.43</v>
      </c>
    </row>
    <row r="212" spans="1:5" x14ac:dyDescent="0.2">
      <c r="A212">
        <v>5.25</v>
      </c>
      <c r="B212">
        <v>0.02</v>
      </c>
      <c r="C212">
        <v>0.67</v>
      </c>
      <c r="D212">
        <v>-7.0000000000000007E-2</v>
      </c>
      <c r="E212">
        <v>-0.45</v>
      </c>
    </row>
    <row r="213" spans="1:5" x14ac:dyDescent="0.2">
      <c r="A213">
        <v>5.2750000000000004</v>
      </c>
      <c r="B213">
        <v>0.03</v>
      </c>
      <c r="C213">
        <v>0.64</v>
      </c>
      <c r="D213">
        <v>-0.08</v>
      </c>
      <c r="E213">
        <v>-0.36</v>
      </c>
    </row>
    <row r="214" spans="1:5" x14ac:dyDescent="0.2">
      <c r="A214">
        <v>5.3</v>
      </c>
      <c r="B214">
        <v>0.05</v>
      </c>
      <c r="C214">
        <v>0.6</v>
      </c>
      <c r="D214">
        <v>-0.09</v>
      </c>
      <c r="E214">
        <v>-0.24</v>
      </c>
    </row>
    <row r="215" spans="1:5" x14ac:dyDescent="0.2">
      <c r="A215">
        <v>5.3250000000000002</v>
      </c>
      <c r="B215">
        <v>0.06</v>
      </c>
      <c r="C215">
        <v>0.56999999999999995</v>
      </c>
      <c r="D215">
        <v>-0.09</v>
      </c>
      <c r="E215">
        <v>-0.28999999999999998</v>
      </c>
    </row>
    <row r="216" spans="1:5" x14ac:dyDescent="0.2">
      <c r="A216">
        <v>5.35</v>
      </c>
      <c r="B216">
        <v>0.08</v>
      </c>
      <c r="C216">
        <v>0.56000000000000005</v>
      </c>
      <c r="D216">
        <v>-0.1</v>
      </c>
      <c r="E216">
        <v>-0.14000000000000001</v>
      </c>
    </row>
    <row r="217" spans="1:5" x14ac:dyDescent="0.2">
      <c r="A217">
        <v>5.375</v>
      </c>
      <c r="B217">
        <v>0.09</v>
      </c>
      <c r="C217">
        <v>0.52</v>
      </c>
      <c r="D217">
        <v>-0.1</v>
      </c>
      <c r="E217">
        <v>-0.2</v>
      </c>
    </row>
    <row r="218" spans="1:5" x14ac:dyDescent="0.2">
      <c r="A218">
        <v>5.4</v>
      </c>
      <c r="B218">
        <v>0.1</v>
      </c>
      <c r="C218">
        <v>0.49</v>
      </c>
      <c r="D218">
        <v>-0.1</v>
      </c>
      <c r="E218">
        <v>-0.15</v>
      </c>
    </row>
    <row r="219" spans="1:5" x14ac:dyDescent="0.2">
      <c r="A219">
        <v>5.4249999999999998</v>
      </c>
      <c r="B219">
        <v>0.11</v>
      </c>
      <c r="C219">
        <v>0.45</v>
      </c>
      <c r="D219">
        <v>-0.1</v>
      </c>
      <c r="E219">
        <v>0.03</v>
      </c>
    </row>
    <row r="220" spans="1:5" x14ac:dyDescent="0.2">
      <c r="A220">
        <v>5.45</v>
      </c>
      <c r="B220">
        <v>0.12</v>
      </c>
      <c r="C220">
        <v>0.43</v>
      </c>
      <c r="D220">
        <v>-0.1</v>
      </c>
      <c r="E220">
        <v>0.01</v>
      </c>
    </row>
    <row r="221" spans="1:5" x14ac:dyDescent="0.2">
      <c r="A221">
        <v>5.4749999999999996</v>
      </c>
      <c r="B221">
        <v>0.13</v>
      </c>
      <c r="C221">
        <v>0.4</v>
      </c>
      <c r="D221">
        <v>-0.1</v>
      </c>
      <c r="E221">
        <v>0</v>
      </c>
    </row>
    <row r="222" spans="1:5" x14ac:dyDescent="0.2">
      <c r="A222">
        <v>5.5</v>
      </c>
      <c r="B222">
        <v>0.14000000000000001</v>
      </c>
      <c r="C222">
        <v>0.37</v>
      </c>
      <c r="D222">
        <v>-0.1</v>
      </c>
      <c r="E222">
        <v>0.1</v>
      </c>
    </row>
    <row r="223" spans="1:5" x14ac:dyDescent="0.2">
      <c r="A223">
        <v>5.5250000000000004</v>
      </c>
      <c r="B223">
        <v>0.15</v>
      </c>
      <c r="C223">
        <v>0.34</v>
      </c>
      <c r="D223">
        <v>-0.09</v>
      </c>
      <c r="E223">
        <v>0.22</v>
      </c>
    </row>
    <row r="224" spans="1:5" x14ac:dyDescent="0.2">
      <c r="A224">
        <v>5.55</v>
      </c>
      <c r="B224">
        <v>0.16</v>
      </c>
      <c r="C224">
        <v>0.33</v>
      </c>
      <c r="D224">
        <v>-0.09</v>
      </c>
      <c r="E224">
        <v>0.06</v>
      </c>
    </row>
    <row r="225" spans="1:5" x14ac:dyDescent="0.2">
      <c r="A225">
        <v>5.5750000000000002</v>
      </c>
      <c r="B225">
        <v>0.16</v>
      </c>
      <c r="C225">
        <v>0.31</v>
      </c>
      <c r="D225">
        <v>-0.09</v>
      </c>
      <c r="E225">
        <v>0.02</v>
      </c>
    </row>
    <row r="226" spans="1:5" x14ac:dyDescent="0.2">
      <c r="A226">
        <v>5.6</v>
      </c>
      <c r="B226">
        <v>0.17</v>
      </c>
      <c r="C226">
        <v>0.27</v>
      </c>
      <c r="D226">
        <v>-0.09</v>
      </c>
      <c r="E226">
        <v>7.0000000000000007E-2</v>
      </c>
    </row>
    <row r="227" spans="1:5" x14ac:dyDescent="0.2">
      <c r="A227">
        <v>5.625</v>
      </c>
      <c r="B227">
        <v>0.18</v>
      </c>
      <c r="C227">
        <v>0.24</v>
      </c>
      <c r="D227">
        <v>-0.09</v>
      </c>
      <c r="E227">
        <v>0.19</v>
      </c>
    </row>
    <row r="228" spans="1:5" x14ac:dyDescent="0.2">
      <c r="A228">
        <v>5.65</v>
      </c>
      <c r="B228">
        <v>0.18</v>
      </c>
      <c r="C228">
        <v>0.2</v>
      </c>
      <c r="D228">
        <v>-0.08</v>
      </c>
      <c r="E228">
        <v>0.21</v>
      </c>
    </row>
    <row r="229" spans="1:5" x14ac:dyDescent="0.2">
      <c r="A229">
        <v>5.6749999999999998</v>
      </c>
      <c r="B229">
        <v>0.18</v>
      </c>
      <c r="C229">
        <v>0.18</v>
      </c>
      <c r="D229">
        <v>-7.0000000000000007E-2</v>
      </c>
      <c r="E229">
        <v>0.23</v>
      </c>
    </row>
    <row r="230" spans="1:5" x14ac:dyDescent="0.2">
      <c r="A230">
        <v>5.7</v>
      </c>
      <c r="B230">
        <v>0.19</v>
      </c>
      <c r="C230">
        <v>0.16</v>
      </c>
      <c r="D230">
        <v>-7.0000000000000007E-2</v>
      </c>
      <c r="E230">
        <v>0.3</v>
      </c>
    </row>
    <row r="231" spans="1:5" x14ac:dyDescent="0.2">
      <c r="A231">
        <v>5.7249999999999996</v>
      </c>
      <c r="B231">
        <v>0.19</v>
      </c>
      <c r="C231">
        <v>0.17</v>
      </c>
      <c r="D231">
        <v>-7.0000000000000007E-2</v>
      </c>
      <c r="E231">
        <v>0.08</v>
      </c>
    </row>
    <row r="232" spans="1:5" x14ac:dyDescent="0.2">
      <c r="A232">
        <v>5.75</v>
      </c>
      <c r="B232">
        <v>0.2</v>
      </c>
      <c r="C232">
        <v>0.16</v>
      </c>
      <c r="D232">
        <v>-7.0000000000000007E-2</v>
      </c>
      <c r="E232">
        <v>0.02</v>
      </c>
    </row>
    <row r="233" spans="1:5" x14ac:dyDescent="0.2">
      <c r="A233">
        <v>5.7750000000000004</v>
      </c>
      <c r="B233">
        <v>0.2</v>
      </c>
      <c r="C233">
        <v>0.14000000000000001</v>
      </c>
      <c r="D233">
        <v>-0.06</v>
      </c>
      <c r="E233">
        <v>0.06</v>
      </c>
    </row>
    <row r="234" spans="1:5" x14ac:dyDescent="0.2">
      <c r="A234">
        <v>5.8</v>
      </c>
      <c r="B234">
        <v>0.2</v>
      </c>
      <c r="C234">
        <v>0.15</v>
      </c>
      <c r="D234">
        <v>-7.0000000000000007E-2</v>
      </c>
      <c r="E234">
        <v>-0.2</v>
      </c>
    </row>
    <row r="235" spans="1:5" x14ac:dyDescent="0.2">
      <c r="A235">
        <v>5.8250000000000002</v>
      </c>
      <c r="B235">
        <v>0.21</v>
      </c>
      <c r="C235">
        <v>0.18</v>
      </c>
      <c r="D235">
        <v>-0.08</v>
      </c>
      <c r="E235">
        <v>-0.56999999999999995</v>
      </c>
    </row>
    <row r="236" spans="1:5" x14ac:dyDescent="0.2">
      <c r="A236">
        <v>5.85</v>
      </c>
      <c r="B236">
        <v>0.21</v>
      </c>
      <c r="C236">
        <v>0.2</v>
      </c>
      <c r="D236">
        <v>-0.1</v>
      </c>
      <c r="E236">
        <v>-0.84</v>
      </c>
    </row>
    <row r="237" spans="1:5" x14ac:dyDescent="0.2">
      <c r="A237">
        <v>5.875</v>
      </c>
      <c r="B237">
        <v>0.22</v>
      </c>
      <c r="C237">
        <v>0.16</v>
      </c>
      <c r="D237">
        <v>-0.12</v>
      </c>
      <c r="E237">
        <v>-0.7</v>
      </c>
    </row>
    <row r="238" spans="1:5" x14ac:dyDescent="0.2">
      <c r="A238">
        <v>5.9</v>
      </c>
      <c r="B238">
        <v>0.22</v>
      </c>
      <c r="C238">
        <v>0.03</v>
      </c>
      <c r="D238">
        <v>-0.11</v>
      </c>
      <c r="E238">
        <v>0.11</v>
      </c>
    </row>
    <row r="239" spans="1:5" x14ac:dyDescent="0.2">
      <c r="A239">
        <v>5.9249999999999998</v>
      </c>
      <c r="B239">
        <v>0.22</v>
      </c>
      <c r="C239">
        <v>-0.03</v>
      </c>
      <c r="D239">
        <v>-0.1</v>
      </c>
      <c r="E239">
        <v>0.35</v>
      </c>
    </row>
    <row r="240" spans="1:5" x14ac:dyDescent="0.2">
      <c r="A240">
        <v>5.95</v>
      </c>
      <c r="B240">
        <v>0.22</v>
      </c>
      <c r="C240">
        <v>0</v>
      </c>
      <c r="D240">
        <v>-0.1</v>
      </c>
      <c r="E240">
        <v>-0.01</v>
      </c>
    </row>
    <row r="241" spans="1:5" x14ac:dyDescent="0.2">
      <c r="A241">
        <v>5.9749999999999996</v>
      </c>
      <c r="B241">
        <v>0.22</v>
      </c>
      <c r="C241">
        <v>-0.05</v>
      </c>
      <c r="D241">
        <v>-0.1</v>
      </c>
      <c r="E241">
        <v>0.1</v>
      </c>
    </row>
    <row r="242" spans="1:5" x14ac:dyDescent="0.2">
      <c r="A242">
        <v>6</v>
      </c>
      <c r="B242">
        <v>0.21</v>
      </c>
      <c r="C242">
        <v>-0.1</v>
      </c>
      <c r="D242">
        <v>-0.09</v>
      </c>
      <c r="E242">
        <v>0.26</v>
      </c>
    </row>
    <row r="243" spans="1:5" x14ac:dyDescent="0.2">
      <c r="A243">
        <v>6.0250000000000004</v>
      </c>
      <c r="B243">
        <v>0.21</v>
      </c>
      <c r="C243">
        <v>-0.12</v>
      </c>
      <c r="D243">
        <v>-0.08</v>
      </c>
      <c r="E243">
        <v>0.25</v>
      </c>
    </row>
    <row r="244" spans="1:5" x14ac:dyDescent="0.2">
      <c r="A244">
        <v>6.05</v>
      </c>
      <c r="B244">
        <v>0.21</v>
      </c>
      <c r="C244">
        <v>-0.14000000000000001</v>
      </c>
      <c r="D244">
        <v>-0.08</v>
      </c>
      <c r="E244">
        <v>0.28999999999999998</v>
      </c>
    </row>
    <row r="245" spans="1:5" x14ac:dyDescent="0.2">
      <c r="A245">
        <v>6.0750000000000002</v>
      </c>
      <c r="B245">
        <v>0.2</v>
      </c>
      <c r="C245">
        <v>-0.16</v>
      </c>
      <c r="D245">
        <v>-7.0000000000000007E-2</v>
      </c>
      <c r="E245">
        <v>0.34</v>
      </c>
    </row>
    <row r="246" spans="1:5" x14ac:dyDescent="0.2">
      <c r="A246">
        <v>6.1</v>
      </c>
      <c r="B246">
        <v>0.2</v>
      </c>
      <c r="C246">
        <v>-0.17</v>
      </c>
      <c r="D246">
        <v>-0.06</v>
      </c>
      <c r="E246">
        <v>0.28000000000000003</v>
      </c>
    </row>
    <row r="247" spans="1:5" x14ac:dyDescent="0.2">
      <c r="A247">
        <v>6.125</v>
      </c>
      <c r="B247">
        <v>0.19</v>
      </c>
      <c r="C247">
        <v>-0.2</v>
      </c>
      <c r="D247">
        <v>-0.06</v>
      </c>
      <c r="E247">
        <v>0.26</v>
      </c>
    </row>
    <row r="248" spans="1:5" x14ac:dyDescent="0.2">
      <c r="A248">
        <v>6.15</v>
      </c>
      <c r="B248">
        <v>0.19</v>
      </c>
      <c r="C248">
        <v>-0.2</v>
      </c>
      <c r="D248">
        <v>-0.05</v>
      </c>
      <c r="E248">
        <v>0.2</v>
      </c>
    </row>
    <row r="249" spans="1:5" x14ac:dyDescent="0.2">
      <c r="A249">
        <v>6.1749999999999998</v>
      </c>
      <c r="B249">
        <v>0.18</v>
      </c>
      <c r="C249">
        <v>-0.22</v>
      </c>
      <c r="D249">
        <v>-0.04</v>
      </c>
      <c r="E249">
        <v>0.3</v>
      </c>
    </row>
    <row r="250" spans="1:5" x14ac:dyDescent="0.2">
      <c r="A250">
        <v>6.2</v>
      </c>
      <c r="B250">
        <v>0.18</v>
      </c>
      <c r="C250">
        <v>-0.24</v>
      </c>
      <c r="D250">
        <v>-0.04</v>
      </c>
      <c r="E250">
        <v>0.36</v>
      </c>
    </row>
    <row r="251" spans="1:5" x14ac:dyDescent="0.2">
      <c r="A251">
        <v>6.2249999999999996</v>
      </c>
      <c r="B251">
        <v>0.17</v>
      </c>
      <c r="C251">
        <v>-0.25</v>
      </c>
      <c r="D251">
        <v>-0.03</v>
      </c>
      <c r="E251">
        <v>0.37</v>
      </c>
    </row>
    <row r="252" spans="1:5" x14ac:dyDescent="0.2">
      <c r="A252">
        <v>6.25</v>
      </c>
      <c r="B252">
        <v>0.16</v>
      </c>
      <c r="C252">
        <v>-0.26</v>
      </c>
      <c r="D252">
        <v>-0.02</v>
      </c>
      <c r="E252">
        <v>0.32</v>
      </c>
    </row>
    <row r="253" spans="1:5" x14ac:dyDescent="0.2">
      <c r="A253">
        <v>6.2750000000000004</v>
      </c>
      <c r="B253">
        <v>0.16</v>
      </c>
      <c r="C253">
        <v>-0.27</v>
      </c>
      <c r="D253">
        <v>-0.01</v>
      </c>
      <c r="E253">
        <v>0.3</v>
      </c>
    </row>
    <row r="254" spans="1:5" x14ac:dyDescent="0.2">
      <c r="A254">
        <v>6.3</v>
      </c>
      <c r="B254">
        <v>0.15</v>
      </c>
      <c r="C254">
        <v>-0.27</v>
      </c>
      <c r="D254">
        <v>0</v>
      </c>
      <c r="E254">
        <v>0.32</v>
      </c>
    </row>
    <row r="255" spans="1:5" x14ac:dyDescent="0.2">
      <c r="A255">
        <v>6.3250000000000002</v>
      </c>
      <c r="B255">
        <v>0.14000000000000001</v>
      </c>
      <c r="C255">
        <v>-0.27</v>
      </c>
      <c r="D255">
        <v>0.01</v>
      </c>
      <c r="E255">
        <v>0.31</v>
      </c>
    </row>
    <row r="256" spans="1:5" x14ac:dyDescent="0.2">
      <c r="A256">
        <v>6.35</v>
      </c>
      <c r="B256">
        <v>0.14000000000000001</v>
      </c>
      <c r="C256">
        <v>-0.26</v>
      </c>
      <c r="D256">
        <v>0.01</v>
      </c>
      <c r="E256">
        <v>0.25</v>
      </c>
    </row>
    <row r="257" spans="1:5" x14ac:dyDescent="0.2">
      <c r="A257">
        <v>6.375</v>
      </c>
      <c r="B257">
        <v>0.13</v>
      </c>
      <c r="C257">
        <v>-0.26</v>
      </c>
      <c r="D257">
        <v>0.02</v>
      </c>
      <c r="E257">
        <v>0.28999999999999998</v>
      </c>
    </row>
    <row r="258" spans="1:5" x14ac:dyDescent="0.2">
      <c r="A258">
        <v>6.4</v>
      </c>
      <c r="B258">
        <v>0.12</v>
      </c>
      <c r="C258">
        <v>-0.25</v>
      </c>
      <c r="D258">
        <v>0.02</v>
      </c>
      <c r="E258">
        <v>0.23</v>
      </c>
    </row>
    <row r="259" spans="1:5" x14ac:dyDescent="0.2">
      <c r="A259">
        <v>6.4249999999999998</v>
      </c>
      <c r="B259">
        <v>0.12</v>
      </c>
      <c r="C259">
        <v>-0.24</v>
      </c>
      <c r="D259">
        <v>0.03</v>
      </c>
      <c r="E259">
        <v>0.17</v>
      </c>
    </row>
    <row r="260" spans="1:5" x14ac:dyDescent="0.2">
      <c r="A260">
        <v>6.45</v>
      </c>
      <c r="B260">
        <v>0.11</v>
      </c>
      <c r="C260">
        <v>-0.23</v>
      </c>
      <c r="D260">
        <v>0.03</v>
      </c>
      <c r="E260">
        <v>0.1</v>
      </c>
    </row>
    <row r="261" spans="1:5" x14ac:dyDescent="0.2">
      <c r="A261">
        <v>6.4749999999999996</v>
      </c>
      <c r="B261">
        <v>0.11</v>
      </c>
      <c r="C261">
        <v>-0.21</v>
      </c>
      <c r="D261">
        <v>0.03</v>
      </c>
      <c r="E261">
        <v>0.1</v>
      </c>
    </row>
    <row r="262" spans="1:5" x14ac:dyDescent="0.2">
      <c r="A262">
        <v>6.5</v>
      </c>
      <c r="B262">
        <v>0.1</v>
      </c>
      <c r="C262">
        <v>-0.2</v>
      </c>
      <c r="D262">
        <v>0.03</v>
      </c>
      <c r="E262">
        <v>0.03</v>
      </c>
    </row>
    <row r="263" spans="1:5" x14ac:dyDescent="0.2">
      <c r="A263">
        <v>6.5250000000000004</v>
      </c>
      <c r="B263">
        <v>0.1</v>
      </c>
      <c r="C263">
        <v>-0.19</v>
      </c>
      <c r="D263">
        <v>0.04</v>
      </c>
      <c r="E263">
        <v>0.12</v>
      </c>
    </row>
    <row r="264" spans="1:5" x14ac:dyDescent="0.2">
      <c r="A264">
        <v>6.55</v>
      </c>
      <c r="B264">
        <v>0.09</v>
      </c>
      <c r="C264">
        <v>-0.19</v>
      </c>
      <c r="D264">
        <v>0.04</v>
      </c>
      <c r="E264">
        <v>0.12</v>
      </c>
    </row>
    <row r="265" spans="1:5" x14ac:dyDescent="0.2">
      <c r="A265">
        <v>6.5750000000000002</v>
      </c>
      <c r="B265">
        <v>0.09</v>
      </c>
      <c r="C265">
        <v>-0.18</v>
      </c>
      <c r="D265">
        <v>0.04</v>
      </c>
      <c r="E265">
        <v>0.12</v>
      </c>
    </row>
    <row r="266" spans="1:5" x14ac:dyDescent="0.2">
      <c r="A266">
        <v>6.6</v>
      </c>
      <c r="B266">
        <v>0.08</v>
      </c>
      <c r="C266">
        <v>-0.17</v>
      </c>
      <c r="D266">
        <v>0.04</v>
      </c>
      <c r="E266">
        <v>0.15</v>
      </c>
    </row>
    <row r="267" spans="1:5" x14ac:dyDescent="0.2">
      <c r="A267">
        <v>6.625</v>
      </c>
      <c r="B267">
        <v>0.08</v>
      </c>
      <c r="C267">
        <v>-0.16</v>
      </c>
      <c r="D267">
        <v>0.04</v>
      </c>
      <c r="E267">
        <v>0.04</v>
      </c>
    </row>
    <row r="268" spans="1:5" x14ac:dyDescent="0.2">
      <c r="A268">
        <v>6.65</v>
      </c>
      <c r="B268">
        <v>0.08</v>
      </c>
      <c r="C268">
        <v>-0.14000000000000001</v>
      </c>
      <c r="D268">
        <v>0.04</v>
      </c>
      <c r="E268">
        <v>0.01</v>
      </c>
    </row>
    <row r="269" spans="1:5" x14ac:dyDescent="0.2">
      <c r="A269">
        <v>6.6749999999999998</v>
      </c>
      <c r="B269">
        <v>7.0000000000000007E-2</v>
      </c>
      <c r="C269">
        <v>-0.14000000000000001</v>
      </c>
      <c r="D269">
        <v>0.05</v>
      </c>
      <c r="E269">
        <v>0.1</v>
      </c>
    </row>
    <row r="270" spans="1:5" x14ac:dyDescent="0.2">
      <c r="A270">
        <v>6.7</v>
      </c>
      <c r="B270">
        <v>7.0000000000000007E-2</v>
      </c>
      <c r="C270">
        <v>-0.11</v>
      </c>
      <c r="D270">
        <v>0.04</v>
      </c>
      <c r="E270">
        <v>-0.06</v>
      </c>
    </row>
    <row r="271" spans="1:5" x14ac:dyDescent="0.2">
      <c r="A271">
        <v>6.7249999999999996</v>
      </c>
      <c r="B271">
        <v>7.0000000000000007E-2</v>
      </c>
      <c r="C271">
        <v>-0.08</v>
      </c>
      <c r="D271">
        <v>0.04</v>
      </c>
      <c r="E271">
        <v>-0.09</v>
      </c>
    </row>
    <row r="272" spans="1:5" x14ac:dyDescent="0.2">
      <c r="A272">
        <v>6.75</v>
      </c>
      <c r="B272">
        <v>7.0000000000000007E-2</v>
      </c>
      <c r="C272">
        <v>-7.0000000000000007E-2</v>
      </c>
      <c r="D272">
        <v>0.04</v>
      </c>
      <c r="E272">
        <v>-0.16</v>
      </c>
    </row>
    <row r="273" spans="1:5" x14ac:dyDescent="0.2">
      <c r="A273">
        <v>6.7750000000000004</v>
      </c>
      <c r="B273">
        <v>7.0000000000000007E-2</v>
      </c>
      <c r="C273">
        <v>-0.04</v>
      </c>
      <c r="D273">
        <v>0.03</v>
      </c>
      <c r="E273">
        <v>-0.3</v>
      </c>
    </row>
    <row r="274" spans="1:5" x14ac:dyDescent="0.2">
      <c r="A274">
        <v>6.8</v>
      </c>
      <c r="B274">
        <v>7.0000000000000007E-2</v>
      </c>
      <c r="C274">
        <v>-0.01</v>
      </c>
      <c r="D274">
        <v>0.02</v>
      </c>
      <c r="E274">
        <v>-0.43</v>
      </c>
    </row>
    <row r="275" spans="1:5" x14ac:dyDescent="0.2">
      <c r="A275">
        <v>6.8250000000000002</v>
      </c>
      <c r="B275">
        <v>0.06</v>
      </c>
      <c r="C275">
        <v>-0.02</v>
      </c>
      <c r="D275">
        <v>0.01</v>
      </c>
      <c r="E275">
        <v>-0.39</v>
      </c>
    </row>
    <row r="276" spans="1:5" x14ac:dyDescent="0.2">
      <c r="A276">
        <v>6.85</v>
      </c>
      <c r="B276">
        <v>0.06</v>
      </c>
      <c r="C276">
        <v>-0.04</v>
      </c>
      <c r="D276">
        <v>0</v>
      </c>
      <c r="E276">
        <v>-0.19</v>
      </c>
    </row>
    <row r="277" spans="1:5" x14ac:dyDescent="0.2">
      <c r="A277">
        <v>6.875</v>
      </c>
      <c r="B277">
        <v>0.06</v>
      </c>
      <c r="C277">
        <v>-7.0000000000000007E-2</v>
      </c>
      <c r="D277">
        <v>0.01</v>
      </c>
      <c r="E277">
        <v>0.02</v>
      </c>
    </row>
    <row r="278" spans="1:5" x14ac:dyDescent="0.2">
      <c r="A278">
        <v>6.9</v>
      </c>
      <c r="B278">
        <v>0.06</v>
      </c>
      <c r="C278">
        <v>-7.0000000000000007E-2</v>
      </c>
      <c r="D278">
        <v>0.01</v>
      </c>
      <c r="E278">
        <v>0</v>
      </c>
    </row>
    <row r="279" spans="1:5" x14ac:dyDescent="0.2">
      <c r="A279">
        <v>6.9249999999999998</v>
      </c>
      <c r="B279">
        <v>0.06</v>
      </c>
      <c r="C279">
        <v>-7.0000000000000007E-2</v>
      </c>
      <c r="D279">
        <v>0.01</v>
      </c>
      <c r="E279">
        <v>0.06</v>
      </c>
    </row>
    <row r="280" spans="1:5" x14ac:dyDescent="0.2">
      <c r="A280">
        <v>6.95</v>
      </c>
      <c r="B280">
        <v>0.06</v>
      </c>
      <c r="C280">
        <v>-7.0000000000000007E-2</v>
      </c>
      <c r="D280">
        <v>0.01</v>
      </c>
      <c r="E280">
        <v>0.14000000000000001</v>
      </c>
    </row>
    <row r="281" spans="1:5" x14ac:dyDescent="0.2">
      <c r="A281">
        <v>6.9749999999999996</v>
      </c>
      <c r="B281">
        <v>0.05</v>
      </c>
      <c r="C281">
        <v>-7.0000000000000007E-2</v>
      </c>
      <c r="D281">
        <v>0.01</v>
      </c>
      <c r="E281">
        <v>0.09</v>
      </c>
    </row>
    <row r="282" spans="1:5" x14ac:dyDescent="0.2">
      <c r="A282">
        <v>7</v>
      </c>
      <c r="B282">
        <v>0.05</v>
      </c>
      <c r="C282">
        <v>-0.02</v>
      </c>
      <c r="D282">
        <v>0</v>
      </c>
      <c r="E282">
        <v>-0.31</v>
      </c>
    </row>
    <row r="283" spans="1:5" x14ac:dyDescent="0.2">
      <c r="A283">
        <v>7.0250000000000004</v>
      </c>
      <c r="B283">
        <v>0.05</v>
      </c>
      <c r="C283">
        <v>-0.03</v>
      </c>
      <c r="D283">
        <v>0</v>
      </c>
      <c r="E283">
        <v>-0.23</v>
      </c>
    </row>
    <row r="284" spans="1:5" x14ac:dyDescent="0.2">
      <c r="A284">
        <v>7.05</v>
      </c>
      <c r="B284">
        <v>0.05</v>
      </c>
      <c r="C284">
        <v>-7.0000000000000007E-2</v>
      </c>
      <c r="D284">
        <v>0</v>
      </c>
      <c r="E284">
        <v>0.09</v>
      </c>
    </row>
    <row r="285" spans="1:5" x14ac:dyDescent="0.2">
      <c r="A285">
        <v>7.0750000000000002</v>
      </c>
      <c r="B285">
        <v>0.05</v>
      </c>
      <c r="C285">
        <v>-0.06</v>
      </c>
      <c r="D285">
        <v>0.01</v>
      </c>
      <c r="E285">
        <v>0.1</v>
      </c>
    </row>
    <row r="286" spans="1:5" x14ac:dyDescent="0.2">
      <c r="A286">
        <v>7.1</v>
      </c>
      <c r="B286">
        <v>0.05</v>
      </c>
      <c r="C286">
        <v>-7.0000000000000007E-2</v>
      </c>
      <c r="D286">
        <v>0.01</v>
      </c>
      <c r="E286">
        <v>0.21</v>
      </c>
    </row>
    <row r="287" spans="1:5" x14ac:dyDescent="0.2">
      <c r="A287">
        <v>7.125</v>
      </c>
      <c r="B287">
        <v>0.05</v>
      </c>
      <c r="C287">
        <v>-0.03</v>
      </c>
      <c r="D287">
        <v>0.01</v>
      </c>
      <c r="E287">
        <v>-0.15</v>
      </c>
    </row>
    <row r="288" spans="1:5" x14ac:dyDescent="0.2">
      <c r="A288">
        <v>7.15</v>
      </c>
      <c r="B288">
        <v>0.05</v>
      </c>
      <c r="C288">
        <v>-0.02</v>
      </c>
      <c r="D288">
        <v>0</v>
      </c>
      <c r="E288">
        <v>-0.15</v>
      </c>
    </row>
    <row r="289" spans="1:5" x14ac:dyDescent="0.2">
      <c r="A289">
        <v>7.1749999999999998</v>
      </c>
      <c r="B289">
        <v>0.05</v>
      </c>
      <c r="C289">
        <v>-0.06</v>
      </c>
      <c r="D289">
        <v>0</v>
      </c>
      <c r="E289">
        <v>0.08</v>
      </c>
    </row>
    <row r="290" spans="1:5" x14ac:dyDescent="0.2">
      <c r="A290">
        <v>7.2</v>
      </c>
      <c r="B290">
        <v>0.04</v>
      </c>
      <c r="C290">
        <v>-0.08</v>
      </c>
      <c r="D290">
        <v>0.01</v>
      </c>
      <c r="E290">
        <v>0.18</v>
      </c>
    </row>
    <row r="291" spans="1:5" x14ac:dyDescent="0.2">
      <c r="A291">
        <v>7.2249999999999996</v>
      </c>
      <c r="B291">
        <v>0.04</v>
      </c>
      <c r="C291">
        <v>-0.06</v>
      </c>
      <c r="D291">
        <v>0.01</v>
      </c>
      <c r="E291">
        <v>0.1</v>
      </c>
    </row>
    <row r="292" spans="1:5" x14ac:dyDescent="0.2">
      <c r="A292">
        <v>7.25</v>
      </c>
      <c r="B292">
        <v>0.04</v>
      </c>
      <c r="C292">
        <v>-0.03</v>
      </c>
      <c r="D292">
        <v>0.01</v>
      </c>
      <c r="E292">
        <v>-0.09</v>
      </c>
    </row>
    <row r="293" spans="1:5" x14ac:dyDescent="0.2">
      <c r="A293">
        <v>7.2750000000000004</v>
      </c>
      <c r="B293">
        <v>0.04</v>
      </c>
      <c r="C293">
        <v>-0.01</v>
      </c>
      <c r="D293">
        <v>0</v>
      </c>
      <c r="E293">
        <v>-0.26</v>
      </c>
    </row>
    <row r="294" spans="1:5" x14ac:dyDescent="0.2">
      <c r="A294">
        <v>7.3</v>
      </c>
      <c r="B294">
        <v>0.04</v>
      </c>
      <c r="C294">
        <v>-0.02</v>
      </c>
      <c r="D294">
        <v>0</v>
      </c>
      <c r="E294">
        <v>-0.14000000000000001</v>
      </c>
    </row>
    <row r="295" spans="1:5" x14ac:dyDescent="0.2">
      <c r="A295">
        <v>7.3250000000000002</v>
      </c>
      <c r="B295">
        <v>0.04</v>
      </c>
      <c r="C295">
        <v>-0.03</v>
      </c>
      <c r="D295">
        <v>0</v>
      </c>
      <c r="E295">
        <v>-0.04</v>
      </c>
    </row>
    <row r="296" spans="1:5" x14ac:dyDescent="0.2">
      <c r="A296">
        <v>7.35</v>
      </c>
      <c r="B296">
        <v>0.04</v>
      </c>
      <c r="C296">
        <v>-0.05</v>
      </c>
      <c r="D296">
        <v>0</v>
      </c>
      <c r="E296">
        <v>0.09</v>
      </c>
    </row>
    <row r="297" spans="1:5" x14ac:dyDescent="0.2">
      <c r="A297">
        <v>7.375</v>
      </c>
      <c r="B297">
        <v>0.04</v>
      </c>
      <c r="C297">
        <v>-0.05</v>
      </c>
      <c r="D297">
        <v>0</v>
      </c>
      <c r="E297">
        <v>0.02</v>
      </c>
    </row>
    <row r="298" spans="1:5" x14ac:dyDescent="0.2">
      <c r="A298">
        <v>7.4</v>
      </c>
      <c r="B298">
        <v>0.04</v>
      </c>
      <c r="C298">
        <v>-0.05</v>
      </c>
      <c r="D298">
        <v>0</v>
      </c>
      <c r="E298">
        <v>0.05</v>
      </c>
    </row>
    <row r="299" spans="1:5" x14ac:dyDescent="0.2">
      <c r="A299">
        <v>7.4249999999999998</v>
      </c>
      <c r="B299">
        <v>0.04</v>
      </c>
      <c r="C299">
        <v>-0.04</v>
      </c>
      <c r="D299">
        <v>0</v>
      </c>
      <c r="E299">
        <v>-7.0000000000000007E-2</v>
      </c>
    </row>
    <row r="300" spans="1:5" x14ac:dyDescent="0.2">
      <c r="A300">
        <v>7.45</v>
      </c>
      <c r="B300">
        <v>0.03</v>
      </c>
      <c r="C300">
        <v>-0.04</v>
      </c>
      <c r="D300">
        <v>0</v>
      </c>
      <c r="E300">
        <v>-0.02</v>
      </c>
    </row>
    <row r="301" spans="1:5" x14ac:dyDescent="0.2">
      <c r="A301">
        <v>7.4749999999999996</v>
      </c>
      <c r="B301">
        <v>0.03</v>
      </c>
      <c r="C301">
        <v>-0.05</v>
      </c>
      <c r="D301">
        <v>0.01</v>
      </c>
      <c r="E301">
        <v>0.11</v>
      </c>
    </row>
    <row r="302" spans="1:5" x14ac:dyDescent="0.2">
      <c r="A302">
        <v>7.5</v>
      </c>
      <c r="B302">
        <v>0.03</v>
      </c>
      <c r="C302">
        <v>-0.05</v>
      </c>
      <c r="D302">
        <v>0.01</v>
      </c>
      <c r="E302">
        <v>0.09</v>
      </c>
    </row>
    <row r="303" spans="1:5" x14ac:dyDescent="0.2">
      <c r="A303">
        <v>7.5250000000000004</v>
      </c>
      <c r="B303">
        <v>0.03</v>
      </c>
      <c r="C303">
        <v>-0.01</v>
      </c>
      <c r="D303">
        <v>0</v>
      </c>
      <c r="E303">
        <v>-0.22</v>
      </c>
    </row>
    <row r="304" spans="1:5" x14ac:dyDescent="0.2">
      <c r="A304">
        <v>7.55</v>
      </c>
      <c r="B304">
        <v>0.03</v>
      </c>
      <c r="C304">
        <v>-0.01</v>
      </c>
      <c r="D304">
        <v>0</v>
      </c>
      <c r="E304">
        <v>-0.14000000000000001</v>
      </c>
    </row>
    <row r="305" spans="1:5" x14ac:dyDescent="0.2">
      <c r="A305">
        <v>7.5750000000000002</v>
      </c>
      <c r="B305">
        <v>0.03</v>
      </c>
      <c r="C305">
        <v>-0.01</v>
      </c>
      <c r="D305">
        <v>-0.01</v>
      </c>
      <c r="E305">
        <v>-0.17</v>
      </c>
    </row>
    <row r="306" spans="1:5" x14ac:dyDescent="0.2">
      <c r="A306">
        <v>7.6</v>
      </c>
      <c r="B306">
        <v>0.03</v>
      </c>
      <c r="C306">
        <v>-0.01</v>
      </c>
      <c r="D306">
        <v>-0.01</v>
      </c>
      <c r="E306">
        <v>-0.23</v>
      </c>
    </row>
    <row r="307" spans="1:5" x14ac:dyDescent="0.2">
      <c r="A307">
        <v>7.625</v>
      </c>
      <c r="B307">
        <v>0.03</v>
      </c>
      <c r="C307">
        <v>-0.05</v>
      </c>
      <c r="D307">
        <v>-0.01</v>
      </c>
      <c r="E307">
        <v>0.03</v>
      </c>
    </row>
    <row r="308" spans="1:5" x14ac:dyDescent="0.2">
      <c r="A308">
        <v>7.65</v>
      </c>
      <c r="B308">
        <v>0.03</v>
      </c>
      <c r="C308">
        <v>-0.06</v>
      </c>
      <c r="D308">
        <v>-0.01</v>
      </c>
      <c r="E308">
        <v>0.13</v>
      </c>
    </row>
    <row r="309" spans="1:5" x14ac:dyDescent="0.2">
      <c r="A309">
        <v>7.6749999999999998</v>
      </c>
      <c r="B309">
        <v>0.03</v>
      </c>
      <c r="C309">
        <v>-7.0000000000000007E-2</v>
      </c>
      <c r="D309">
        <v>0</v>
      </c>
      <c r="E309">
        <v>0.21</v>
      </c>
    </row>
    <row r="310" spans="1:5" x14ac:dyDescent="0.2">
      <c r="A310">
        <v>7.7</v>
      </c>
      <c r="B310">
        <v>0.02</v>
      </c>
      <c r="C310">
        <v>-7.0000000000000007E-2</v>
      </c>
      <c r="D310">
        <v>0.01</v>
      </c>
      <c r="E310">
        <v>0.23</v>
      </c>
    </row>
    <row r="311" spans="1:5" x14ac:dyDescent="0.2">
      <c r="A311">
        <v>7.7249999999999996</v>
      </c>
      <c r="B311">
        <v>0.02</v>
      </c>
      <c r="C311">
        <v>-7.0000000000000007E-2</v>
      </c>
      <c r="D311">
        <v>0.01</v>
      </c>
      <c r="E311">
        <v>0.24</v>
      </c>
    </row>
    <row r="312" spans="1:5" x14ac:dyDescent="0.2">
      <c r="A312">
        <v>7.75</v>
      </c>
      <c r="B312">
        <v>0.02</v>
      </c>
      <c r="C312">
        <v>-0.05</v>
      </c>
      <c r="D312">
        <v>0.01</v>
      </c>
      <c r="E312">
        <v>7.0000000000000007E-2</v>
      </c>
    </row>
    <row r="313" spans="1:5" x14ac:dyDescent="0.2">
      <c r="A313">
        <v>7.7750000000000004</v>
      </c>
      <c r="B313">
        <v>0.02</v>
      </c>
      <c r="C313">
        <v>-0.04</v>
      </c>
      <c r="D313">
        <v>0.01</v>
      </c>
      <c r="E313">
        <v>0.02</v>
      </c>
    </row>
    <row r="314" spans="1:5" x14ac:dyDescent="0.2">
      <c r="A314">
        <v>7.8</v>
      </c>
      <c r="B314">
        <v>0.02</v>
      </c>
      <c r="C314">
        <v>-0.04</v>
      </c>
      <c r="D314">
        <v>0.01</v>
      </c>
      <c r="E314">
        <v>7.0000000000000007E-2</v>
      </c>
    </row>
    <row r="315" spans="1:5" x14ac:dyDescent="0.2">
      <c r="A315">
        <v>7.8250000000000002</v>
      </c>
      <c r="B315">
        <v>0.02</v>
      </c>
      <c r="C315">
        <v>-0.01</v>
      </c>
      <c r="D315">
        <v>0.01</v>
      </c>
      <c r="E315">
        <v>-0.14000000000000001</v>
      </c>
    </row>
    <row r="316" spans="1:5" x14ac:dyDescent="0.2">
      <c r="A316">
        <v>7.85</v>
      </c>
      <c r="B316">
        <v>0.02</v>
      </c>
      <c r="C316">
        <v>-0.02</v>
      </c>
      <c r="D316">
        <v>0.01</v>
      </c>
      <c r="E316">
        <v>-0.08</v>
      </c>
    </row>
    <row r="317" spans="1:5" x14ac:dyDescent="0.2">
      <c r="A317">
        <v>7.875</v>
      </c>
      <c r="B317">
        <v>0.02</v>
      </c>
      <c r="C317">
        <v>-0.02</v>
      </c>
      <c r="D317">
        <v>0.01</v>
      </c>
      <c r="E317">
        <v>-0.02</v>
      </c>
    </row>
    <row r="318" spans="1:5" x14ac:dyDescent="0.2">
      <c r="A318">
        <v>7.9</v>
      </c>
      <c r="B318">
        <v>0.02</v>
      </c>
      <c r="C318">
        <v>-0.05</v>
      </c>
      <c r="D318">
        <v>0.01</v>
      </c>
      <c r="E318">
        <v>0.11</v>
      </c>
    </row>
    <row r="319" spans="1:5" x14ac:dyDescent="0.2">
      <c r="A319">
        <v>7.9249999999999998</v>
      </c>
      <c r="B319">
        <v>0.02</v>
      </c>
      <c r="C319">
        <v>-0.05</v>
      </c>
      <c r="D319">
        <v>0.01</v>
      </c>
      <c r="E319">
        <v>0.14000000000000001</v>
      </c>
    </row>
    <row r="320" spans="1:5" x14ac:dyDescent="0.2">
      <c r="A320">
        <v>7.95</v>
      </c>
      <c r="B320">
        <v>0.02</v>
      </c>
      <c r="C320">
        <v>0</v>
      </c>
      <c r="D320">
        <v>0.01</v>
      </c>
      <c r="E320">
        <v>-0.11</v>
      </c>
    </row>
    <row r="321" spans="1:5" x14ac:dyDescent="0.2">
      <c r="A321">
        <v>7.9749999999999996</v>
      </c>
      <c r="B321">
        <v>0.02</v>
      </c>
      <c r="C321">
        <v>-0.01</v>
      </c>
      <c r="D321">
        <v>0.01</v>
      </c>
      <c r="E321">
        <v>-7.0000000000000007E-2</v>
      </c>
    </row>
    <row r="322" spans="1:5" x14ac:dyDescent="0.2">
      <c r="A322">
        <v>8</v>
      </c>
      <c r="B322">
        <v>0.01</v>
      </c>
      <c r="C322">
        <v>-0.02</v>
      </c>
      <c r="D322">
        <v>0.01</v>
      </c>
      <c r="E322">
        <v>0.04</v>
      </c>
    </row>
    <row r="323" spans="1:5" x14ac:dyDescent="0.2">
      <c r="A323">
        <v>8.0250000000000004</v>
      </c>
      <c r="B323">
        <v>0.02</v>
      </c>
      <c r="C323">
        <v>0.01</v>
      </c>
      <c r="D323">
        <v>0</v>
      </c>
      <c r="E323">
        <v>-0.2</v>
      </c>
    </row>
    <row r="324" spans="1:5" x14ac:dyDescent="0.2">
      <c r="A324">
        <v>8.0500000000000007</v>
      </c>
      <c r="B324">
        <v>0.01</v>
      </c>
      <c r="C324">
        <v>-0.02</v>
      </c>
      <c r="D324">
        <v>0</v>
      </c>
      <c r="E324">
        <v>0.04</v>
      </c>
    </row>
    <row r="325" spans="1:5" x14ac:dyDescent="0.2">
      <c r="A325">
        <v>8.0749999999999993</v>
      </c>
      <c r="B325">
        <v>0.01</v>
      </c>
      <c r="C325">
        <v>0</v>
      </c>
      <c r="D325">
        <v>0</v>
      </c>
      <c r="E325">
        <v>-0.08</v>
      </c>
    </row>
    <row r="326" spans="1:5" x14ac:dyDescent="0.2">
      <c r="A326">
        <v>8.1</v>
      </c>
      <c r="B326">
        <v>0.01</v>
      </c>
      <c r="C326">
        <v>-0.01</v>
      </c>
      <c r="D326">
        <v>0</v>
      </c>
      <c r="E326">
        <v>-0.02</v>
      </c>
    </row>
    <row r="327" spans="1:5" x14ac:dyDescent="0.2">
      <c r="A327">
        <v>8.125</v>
      </c>
      <c r="B327">
        <v>0.01</v>
      </c>
      <c r="C327">
        <v>-0.03</v>
      </c>
      <c r="D327">
        <v>0.01</v>
      </c>
      <c r="E327">
        <v>0.2</v>
      </c>
    </row>
    <row r="328" spans="1:5" x14ac:dyDescent="0.2">
      <c r="A328">
        <v>8.15</v>
      </c>
      <c r="B328">
        <v>0.01</v>
      </c>
      <c r="C328">
        <v>0</v>
      </c>
      <c r="D328">
        <v>0</v>
      </c>
      <c r="E328">
        <v>-0.16</v>
      </c>
    </row>
    <row r="329" spans="1:5" x14ac:dyDescent="0.2">
      <c r="A329">
        <v>8.1750000000000007</v>
      </c>
      <c r="B329">
        <v>0.01</v>
      </c>
      <c r="C329">
        <v>-0.02</v>
      </c>
      <c r="D329">
        <v>0</v>
      </c>
      <c r="E329">
        <v>-0.06</v>
      </c>
    </row>
    <row r="330" spans="1:5" x14ac:dyDescent="0.2">
      <c r="A330">
        <v>8.1999999999999993</v>
      </c>
      <c r="B330">
        <v>0.01</v>
      </c>
      <c r="C330">
        <v>-0.03</v>
      </c>
      <c r="D330">
        <v>0.01</v>
      </c>
      <c r="E330">
        <v>0.06</v>
      </c>
    </row>
    <row r="331" spans="1:5" x14ac:dyDescent="0.2">
      <c r="A331">
        <v>8.2249999999999996</v>
      </c>
      <c r="B331">
        <v>0.01</v>
      </c>
      <c r="C331">
        <v>0.01</v>
      </c>
      <c r="D331">
        <v>0</v>
      </c>
      <c r="E331">
        <v>-0.14000000000000001</v>
      </c>
    </row>
    <row r="332" spans="1:5" x14ac:dyDescent="0.2">
      <c r="A332">
        <v>8.25</v>
      </c>
      <c r="B332">
        <v>0.01</v>
      </c>
      <c r="C332">
        <v>0</v>
      </c>
      <c r="D332">
        <v>0</v>
      </c>
      <c r="E332">
        <v>-0.02</v>
      </c>
    </row>
    <row r="333" spans="1:5" x14ac:dyDescent="0.2">
      <c r="A333">
        <v>8.2750000000000004</v>
      </c>
      <c r="B333">
        <v>0.01</v>
      </c>
      <c r="C333">
        <v>-0.01</v>
      </c>
      <c r="D333">
        <v>0</v>
      </c>
      <c r="E333">
        <v>-0.06</v>
      </c>
    </row>
    <row r="334" spans="1:5" x14ac:dyDescent="0.2">
      <c r="A334">
        <v>8.3000000000000007</v>
      </c>
      <c r="B334">
        <v>0.01</v>
      </c>
      <c r="C334">
        <v>-0.01</v>
      </c>
      <c r="D334">
        <v>0</v>
      </c>
      <c r="E334">
        <v>7.0000000000000007E-2</v>
      </c>
    </row>
    <row r="335" spans="1:5" x14ac:dyDescent="0.2">
      <c r="A335">
        <v>8.3249999999999993</v>
      </c>
      <c r="B335">
        <v>0.01</v>
      </c>
      <c r="C335">
        <v>-0.01</v>
      </c>
      <c r="D335">
        <v>0</v>
      </c>
      <c r="E335">
        <v>-0.03</v>
      </c>
    </row>
    <row r="336" spans="1:5" x14ac:dyDescent="0.2">
      <c r="A336">
        <v>8.35</v>
      </c>
      <c r="B336">
        <v>0.01</v>
      </c>
      <c r="C336">
        <v>-0.01</v>
      </c>
      <c r="D336">
        <v>0</v>
      </c>
      <c r="E336">
        <v>-0.01</v>
      </c>
    </row>
    <row r="337" spans="1:5" x14ac:dyDescent="0.2">
      <c r="A337">
        <v>8.375</v>
      </c>
      <c r="B337">
        <v>0.01</v>
      </c>
      <c r="C337">
        <v>-0.01</v>
      </c>
      <c r="D337">
        <v>0</v>
      </c>
      <c r="E337">
        <v>0.08</v>
      </c>
    </row>
    <row r="338" spans="1:5" x14ac:dyDescent="0.2">
      <c r="A338">
        <v>8.4</v>
      </c>
      <c r="B338">
        <v>0.01</v>
      </c>
      <c r="C338">
        <v>0</v>
      </c>
      <c r="D338">
        <v>-0.01</v>
      </c>
      <c r="E338">
        <v>-0.05</v>
      </c>
    </row>
    <row r="339" spans="1:5" x14ac:dyDescent="0.2">
      <c r="A339">
        <v>8.4250000000000007</v>
      </c>
      <c r="B339">
        <v>0.01</v>
      </c>
      <c r="C339">
        <v>-0.01</v>
      </c>
      <c r="D339">
        <v>-0.01</v>
      </c>
      <c r="E339">
        <v>-0.01</v>
      </c>
    </row>
    <row r="340" spans="1:5" x14ac:dyDescent="0.2">
      <c r="A340">
        <v>8.4499999999999993</v>
      </c>
      <c r="B340">
        <v>0.01</v>
      </c>
      <c r="C340">
        <v>-0.04</v>
      </c>
      <c r="D340">
        <v>0</v>
      </c>
      <c r="E340">
        <v>0.19</v>
      </c>
    </row>
    <row r="341" spans="1:5" x14ac:dyDescent="0.2">
      <c r="A341">
        <v>8.4749999999999996</v>
      </c>
      <c r="B341">
        <v>0.01</v>
      </c>
      <c r="C341">
        <v>-0.03</v>
      </c>
      <c r="D341">
        <v>0.01</v>
      </c>
      <c r="E341">
        <v>0.15</v>
      </c>
    </row>
    <row r="342" spans="1:5" x14ac:dyDescent="0.2">
      <c r="A342">
        <v>8.5</v>
      </c>
      <c r="B342">
        <v>0.01</v>
      </c>
      <c r="C342">
        <v>0.01</v>
      </c>
      <c r="D342">
        <v>-0.01</v>
      </c>
      <c r="E342">
        <v>-0.31</v>
      </c>
    </row>
    <row r="343" spans="1:5" x14ac:dyDescent="0.2">
      <c r="A343">
        <v>8.5250000000000004</v>
      </c>
      <c r="B343">
        <v>0.01</v>
      </c>
      <c r="C343">
        <v>-0.02</v>
      </c>
      <c r="D343">
        <v>0</v>
      </c>
      <c r="E343">
        <v>0.05</v>
      </c>
    </row>
    <row r="344" spans="1:5" x14ac:dyDescent="0.2">
      <c r="A344">
        <v>8.5500000000000007</v>
      </c>
      <c r="B344">
        <v>0.01</v>
      </c>
      <c r="C344">
        <v>-0.02</v>
      </c>
      <c r="D344">
        <v>0</v>
      </c>
      <c r="E344">
        <v>0.02</v>
      </c>
    </row>
    <row r="345" spans="1:5" x14ac:dyDescent="0.2">
      <c r="A345">
        <v>8.5749999999999993</v>
      </c>
      <c r="B345">
        <v>0.01</v>
      </c>
      <c r="C345">
        <v>-0.01</v>
      </c>
      <c r="D345">
        <v>0</v>
      </c>
      <c r="E345">
        <v>-0.05</v>
      </c>
    </row>
    <row r="346" spans="1:5" x14ac:dyDescent="0.2">
      <c r="A346">
        <v>8.6</v>
      </c>
      <c r="B346">
        <v>0.01</v>
      </c>
      <c r="C346">
        <v>-0.01</v>
      </c>
      <c r="D346">
        <v>0</v>
      </c>
      <c r="E346">
        <v>-0.03</v>
      </c>
    </row>
    <row r="347" spans="1:5" x14ac:dyDescent="0.2">
      <c r="A347">
        <v>8.625</v>
      </c>
      <c r="B347">
        <v>0.01</v>
      </c>
      <c r="C347">
        <v>-0.03</v>
      </c>
      <c r="D347">
        <v>0</v>
      </c>
      <c r="E347">
        <v>7.0000000000000007E-2</v>
      </c>
    </row>
    <row r="348" spans="1:5" x14ac:dyDescent="0.2">
      <c r="A348">
        <v>8.65</v>
      </c>
      <c r="B348">
        <v>0.01</v>
      </c>
      <c r="C348">
        <v>-0.03</v>
      </c>
      <c r="D348">
        <v>0</v>
      </c>
      <c r="E348">
        <v>0.08</v>
      </c>
    </row>
    <row r="349" spans="1:5" x14ac:dyDescent="0.2">
      <c r="A349">
        <v>8.6750000000000007</v>
      </c>
      <c r="B349">
        <v>0.01</v>
      </c>
      <c r="C349">
        <v>-0.02</v>
      </c>
      <c r="D349">
        <v>0.01</v>
      </c>
      <c r="E349">
        <v>0.1</v>
      </c>
    </row>
    <row r="350" spans="1:5" x14ac:dyDescent="0.2">
      <c r="A350">
        <v>8.6999999999999993</v>
      </c>
      <c r="B350">
        <v>0.01</v>
      </c>
      <c r="C350">
        <v>0</v>
      </c>
      <c r="D350">
        <v>0</v>
      </c>
      <c r="E350">
        <v>-0.12</v>
      </c>
    </row>
    <row r="351" spans="1:5" x14ac:dyDescent="0.2">
      <c r="A351">
        <v>8.7249999999999996</v>
      </c>
      <c r="B351">
        <v>0.01</v>
      </c>
      <c r="C351">
        <v>-0.02</v>
      </c>
      <c r="D351">
        <v>0</v>
      </c>
      <c r="E351">
        <v>0.03</v>
      </c>
    </row>
    <row r="352" spans="1:5" x14ac:dyDescent="0.2">
      <c r="A352">
        <v>8.75</v>
      </c>
      <c r="B352">
        <v>0.01</v>
      </c>
      <c r="C352">
        <v>0.01</v>
      </c>
      <c r="D352">
        <v>0</v>
      </c>
      <c r="E352">
        <v>-0.18</v>
      </c>
    </row>
    <row r="353" spans="1:5" x14ac:dyDescent="0.2">
      <c r="A353">
        <v>8.7750000000000004</v>
      </c>
      <c r="B353">
        <v>0.01</v>
      </c>
      <c r="C353">
        <v>-0.01</v>
      </c>
      <c r="D353">
        <v>0</v>
      </c>
      <c r="E353">
        <v>-0.01</v>
      </c>
    </row>
    <row r="354" spans="1:5" x14ac:dyDescent="0.2">
      <c r="A354">
        <v>8.8000000000000007</v>
      </c>
      <c r="B354">
        <v>0</v>
      </c>
      <c r="C354">
        <v>-0.02</v>
      </c>
      <c r="D354">
        <v>0</v>
      </c>
      <c r="E354">
        <v>0.05</v>
      </c>
    </row>
    <row r="355" spans="1:5" x14ac:dyDescent="0.2">
      <c r="A355">
        <v>8.8249999999999993</v>
      </c>
      <c r="B355">
        <v>0</v>
      </c>
      <c r="C355">
        <v>0</v>
      </c>
      <c r="D355">
        <v>0</v>
      </c>
      <c r="E355">
        <v>-0.04</v>
      </c>
    </row>
    <row r="356" spans="1:5" x14ac:dyDescent="0.2">
      <c r="A356">
        <v>8.85</v>
      </c>
      <c r="B356">
        <v>0</v>
      </c>
      <c r="C356">
        <v>-0.03</v>
      </c>
      <c r="D356">
        <v>0</v>
      </c>
      <c r="E356">
        <v>0.09</v>
      </c>
    </row>
    <row r="357" spans="1:5" x14ac:dyDescent="0.2">
      <c r="A357">
        <v>8.875</v>
      </c>
      <c r="B357">
        <v>0</v>
      </c>
      <c r="C357">
        <v>-0.04</v>
      </c>
      <c r="D357">
        <v>0.01</v>
      </c>
      <c r="E357">
        <v>0.16</v>
      </c>
    </row>
    <row r="358" spans="1:5" x14ac:dyDescent="0.2">
      <c r="A358">
        <v>8.9</v>
      </c>
      <c r="B358">
        <v>0</v>
      </c>
      <c r="C358">
        <v>0.01</v>
      </c>
      <c r="D358">
        <v>0.01</v>
      </c>
      <c r="E358">
        <v>-0.08</v>
      </c>
    </row>
    <row r="359" spans="1:5" x14ac:dyDescent="0.2">
      <c r="A359">
        <v>8.9250000000000007</v>
      </c>
      <c r="B359">
        <v>0</v>
      </c>
      <c r="C359">
        <v>-0.02</v>
      </c>
      <c r="D359">
        <v>0.01</v>
      </c>
      <c r="E359">
        <v>0</v>
      </c>
    </row>
    <row r="360" spans="1:5" x14ac:dyDescent="0.2">
      <c r="A360">
        <v>8.9499999999999993</v>
      </c>
      <c r="B360">
        <v>0</v>
      </c>
      <c r="C360">
        <v>0</v>
      </c>
      <c r="D360">
        <v>0.01</v>
      </c>
      <c r="E360">
        <v>-7.0000000000000007E-2</v>
      </c>
    </row>
    <row r="361" spans="1:5" x14ac:dyDescent="0.2">
      <c r="A361">
        <v>8.9749999999999996</v>
      </c>
      <c r="B361">
        <v>0</v>
      </c>
      <c r="C361">
        <v>0</v>
      </c>
      <c r="D361">
        <v>0.01</v>
      </c>
      <c r="E361">
        <v>-0.01</v>
      </c>
    </row>
    <row r="362" spans="1:5" x14ac:dyDescent="0.2">
      <c r="A362">
        <v>9</v>
      </c>
      <c r="B362">
        <v>0</v>
      </c>
      <c r="C362">
        <v>0.01</v>
      </c>
      <c r="D362">
        <v>0</v>
      </c>
      <c r="E362">
        <v>-0.15</v>
      </c>
    </row>
    <row r="363" spans="1:5" x14ac:dyDescent="0.2">
      <c r="A363">
        <v>9.0250000000000004</v>
      </c>
      <c r="B363">
        <v>0</v>
      </c>
      <c r="C363">
        <v>-0.01</v>
      </c>
      <c r="D363">
        <v>0.01</v>
      </c>
      <c r="E363">
        <v>7.0000000000000007E-2</v>
      </c>
    </row>
    <row r="364" spans="1:5" x14ac:dyDescent="0.2">
      <c r="A364">
        <v>9.0500000000000007</v>
      </c>
      <c r="B364">
        <v>0</v>
      </c>
      <c r="C364">
        <v>0.01</v>
      </c>
      <c r="D364">
        <v>0</v>
      </c>
      <c r="E364">
        <v>-0.15</v>
      </c>
    </row>
    <row r="365" spans="1:5" x14ac:dyDescent="0.2">
      <c r="A365">
        <v>9.0749999999999993</v>
      </c>
      <c r="B365">
        <v>0</v>
      </c>
      <c r="C365">
        <v>0</v>
      </c>
      <c r="D365">
        <v>0</v>
      </c>
      <c r="E365">
        <v>-0.03</v>
      </c>
    </row>
    <row r="366" spans="1:5" x14ac:dyDescent="0.2">
      <c r="A366">
        <v>9.1</v>
      </c>
      <c r="B366">
        <v>0</v>
      </c>
      <c r="C366">
        <v>0.01</v>
      </c>
      <c r="D366">
        <v>0</v>
      </c>
      <c r="E366">
        <v>-0.08</v>
      </c>
    </row>
    <row r="367" spans="1:5" x14ac:dyDescent="0.2">
      <c r="A367">
        <v>9.125</v>
      </c>
      <c r="B367">
        <v>0</v>
      </c>
      <c r="C367">
        <v>0</v>
      </c>
      <c r="D367">
        <v>0</v>
      </c>
      <c r="E367">
        <v>0.03</v>
      </c>
    </row>
    <row r="368" spans="1:5" x14ac:dyDescent="0.2">
      <c r="A368">
        <v>9.15</v>
      </c>
      <c r="B368">
        <v>0</v>
      </c>
      <c r="C368">
        <v>0.02</v>
      </c>
      <c r="D368">
        <v>0</v>
      </c>
      <c r="E368">
        <v>-0.14000000000000001</v>
      </c>
    </row>
    <row r="369" spans="1:5" x14ac:dyDescent="0.2">
      <c r="A369">
        <v>9.1750000000000007</v>
      </c>
      <c r="B369">
        <v>0</v>
      </c>
      <c r="C369">
        <v>-0.02</v>
      </c>
      <c r="D369">
        <v>0</v>
      </c>
      <c r="E369">
        <v>0.14000000000000001</v>
      </c>
    </row>
    <row r="370" spans="1:5" x14ac:dyDescent="0.2">
      <c r="A370">
        <v>9.1999999999999993</v>
      </c>
      <c r="B370">
        <v>0</v>
      </c>
      <c r="C370">
        <v>0.02</v>
      </c>
      <c r="D370">
        <v>0</v>
      </c>
      <c r="E370">
        <v>-0.19</v>
      </c>
    </row>
    <row r="371" spans="1:5" x14ac:dyDescent="0.2">
      <c r="A371">
        <v>9.2249999999999996</v>
      </c>
      <c r="B371">
        <v>0</v>
      </c>
      <c r="C371">
        <v>-0.01</v>
      </c>
      <c r="D371">
        <v>0</v>
      </c>
      <c r="E371">
        <v>0.04</v>
      </c>
    </row>
    <row r="372" spans="1:5" x14ac:dyDescent="0.2">
      <c r="A372">
        <v>9.25</v>
      </c>
      <c r="B372">
        <v>0</v>
      </c>
      <c r="C372">
        <v>0.01</v>
      </c>
      <c r="D372">
        <v>0</v>
      </c>
      <c r="E372">
        <v>-0.03</v>
      </c>
    </row>
    <row r="373" spans="1:5" x14ac:dyDescent="0.2">
      <c r="A373">
        <v>9.2750000000000004</v>
      </c>
      <c r="B373">
        <v>0</v>
      </c>
      <c r="C373">
        <v>0.02</v>
      </c>
      <c r="D373">
        <v>0</v>
      </c>
      <c r="E373">
        <v>-0.1</v>
      </c>
    </row>
    <row r="374" spans="1:5" x14ac:dyDescent="0.2">
      <c r="A374">
        <v>9.3000000000000007</v>
      </c>
      <c r="B374">
        <v>0</v>
      </c>
      <c r="C374">
        <v>-0.01</v>
      </c>
      <c r="D374">
        <v>0</v>
      </c>
      <c r="E374">
        <v>0.11</v>
      </c>
    </row>
    <row r="375" spans="1:5" x14ac:dyDescent="0.2">
      <c r="A375">
        <v>9.3249999999999993</v>
      </c>
      <c r="B375">
        <v>0</v>
      </c>
      <c r="C375">
        <v>0</v>
      </c>
      <c r="D375">
        <v>0</v>
      </c>
      <c r="E375">
        <v>0.09</v>
      </c>
    </row>
    <row r="376" spans="1:5" x14ac:dyDescent="0.2">
      <c r="A376">
        <v>9.35</v>
      </c>
      <c r="B376">
        <v>0</v>
      </c>
      <c r="C376">
        <v>0.01</v>
      </c>
      <c r="D376">
        <v>0</v>
      </c>
      <c r="E376">
        <v>-0.1</v>
      </c>
    </row>
    <row r="377" spans="1:5" x14ac:dyDescent="0.2">
      <c r="A377">
        <v>9.375</v>
      </c>
      <c r="B377">
        <v>0</v>
      </c>
      <c r="C377">
        <v>-0.01</v>
      </c>
      <c r="D377">
        <v>0</v>
      </c>
      <c r="E377">
        <v>0.11</v>
      </c>
    </row>
    <row r="378" spans="1:5" x14ac:dyDescent="0.2">
      <c r="A378">
        <v>9.4</v>
      </c>
      <c r="B378">
        <v>0</v>
      </c>
      <c r="C378">
        <v>0.01</v>
      </c>
      <c r="D378">
        <v>0</v>
      </c>
      <c r="E378">
        <v>-0.01</v>
      </c>
    </row>
    <row r="379" spans="1:5" x14ac:dyDescent="0.2">
      <c r="A379">
        <v>9.4250000000000007</v>
      </c>
      <c r="B379">
        <v>0</v>
      </c>
      <c r="C379">
        <v>0.02</v>
      </c>
      <c r="D379">
        <v>-0.01</v>
      </c>
      <c r="E379">
        <v>-0.16</v>
      </c>
    </row>
    <row r="380" spans="1:5" x14ac:dyDescent="0.2">
      <c r="A380">
        <v>9.4499999999999993</v>
      </c>
      <c r="B380">
        <v>0</v>
      </c>
      <c r="C380">
        <v>0</v>
      </c>
      <c r="D380">
        <v>0</v>
      </c>
      <c r="E380">
        <v>0</v>
      </c>
    </row>
    <row r="381" spans="1:5" x14ac:dyDescent="0.2">
      <c r="A381">
        <v>9.4749999999999996</v>
      </c>
      <c r="B381">
        <v>0</v>
      </c>
      <c r="C381">
        <v>0</v>
      </c>
      <c r="D381">
        <v>0</v>
      </c>
      <c r="E381">
        <v>0</v>
      </c>
    </row>
    <row r="382" spans="1:5" x14ac:dyDescent="0.2">
      <c r="A382">
        <v>9.5</v>
      </c>
      <c r="B382">
        <v>0</v>
      </c>
      <c r="C382">
        <v>0</v>
      </c>
      <c r="D382">
        <v>0</v>
      </c>
      <c r="E382">
        <v>0.12</v>
      </c>
    </row>
    <row r="383" spans="1:5" x14ac:dyDescent="0.2">
      <c r="A383">
        <v>9.5250000000000004</v>
      </c>
      <c r="B383">
        <v>0</v>
      </c>
      <c r="C383">
        <v>0</v>
      </c>
      <c r="D383">
        <v>0</v>
      </c>
      <c r="E383">
        <v>-0.03</v>
      </c>
    </row>
    <row r="384" spans="1:5" x14ac:dyDescent="0.2">
      <c r="A384">
        <v>9.5500000000000007</v>
      </c>
      <c r="B384">
        <v>0</v>
      </c>
      <c r="C384">
        <v>0</v>
      </c>
      <c r="D384">
        <v>0</v>
      </c>
      <c r="E384">
        <v>-0.01</v>
      </c>
    </row>
    <row r="385" spans="1:5" x14ac:dyDescent="0.2">
      <c r="A385">
        <v>9.5749999999999993</v>
      </c>
      <c r="B385">
        <v>0.01</v>
      </c>
      <c r="C385">
        <v>0.01</v>
      </c>
      <c r="D385">
        <v>0</v>
      </c>
      <c r="E385">
        <v>-0.05</v>
      </c>
    </row>
    <row r="386" spans="1:5" x14ac:dyDescent="0.2">
      <c r="A386">
        <v>9.6</v>
      </c>
      <c r="B386">
        <v>0.01</v>
      </c>
      <c r="C386">
        <v>0</v>
      </c>
      <c r="D386">
        <v>0</v>
      </c>
      <c r="E386">
        <v>-0.01</v>
      </c>
    </row>
    <row r="387" spans="1:5" x14ac:dyDescent="0.2">
      <c r="A387">
        <v>9.625</v>
      </c>
      <c r="B387">
        <v>0.01</v>
      </c>
      <c r="C387">
        <v>0</v>
      </c>
      <c r="D387">
        <v>0</v>
      </c>
      <c r="E387">
        <v>0</v>
      </c>
    </row>
    <row r="388" spans="1:5" x14ac:dyDescent="0.2">
      <c r="A388">
        <v>9.65</v>
      </c>
      <c r="B388">
        <v>0.01</v>
      </c>
      <c r="C388">
        <v>0</v>
      </c>
      <c r="D388">
        <v>0</v>
      </c>
      <c r="E388">
        <v>0</v>
      </c>
    </row>
    <row r="389" spans="1:5" x14ac:dyDescent="0.2">
      <c r="A389">
        <v>9.6750000000000007</v>
      </c>
      <c r="B389">
        <v>0.01</v>
      </c>
      <c r="C389">
        <v>0</v>
      </c>
      <c r="D389">
        <v>0</v>
      </c>
      <c r="E389">
        <v>0</v>
      </c>
    </row>
    <row r="390" spans="1:5" x14ac:dyDescent="0.2">
      <c r="A390">
        <v>9.6999999999999993</v>
      </c>
      <c r="B390">
        <v>0.01</v>
      </c>
      <c r="C390">
        <v>0</v>
      </c>
      <c r="D390">
        <v>0</v>
      </c>
      <c r="E390">
        <v>0</v>
      </c>
    </row>
    <row r="391" spans="1:5" x14ac:dyDescent="0.2">
      <c r="A391">
        <v>9.7249999999999996</v>
      </c>
      <c r="B391">
        <v>0.01</v>
      </c>
      <c r="C391">
        <v>0</v>
      </c>
      <c r="D391">
        <v>0</v>
      </c>
      <c r="E391">
        <v>0</v>
      </c>
    </row>
    <row r="392" spans="1:5" x14ac:dyDescent="0.2">
      <c r="A392">
        <v>9.75</v>
      </c>
      <c r="B392">
        <v>0.01</v>
      </c>
      <c r="C392">
        <v>0</v>
      </c>
      <c r="D392">
        <v>0</v>
      </c>
      <c r="E392">
        <v>0</v>
      </c>
    </row>
    <row r="393" spans="1:5" x14ac:dyDescent="0.2">
      <c r="A393">
        <v>9.7750000000000004</v>
      </c>
      <c r="B393">
        <v>0.01</v>
      </c>
      <c r="C393">
        <v>0</v>
      </c>
      <c r="D393">
        <v>0</v>
      </c>
      <c r="E393">
        <v>0</v>
      </c>
    </row>
    <row r="394" spans="1:5" x14ac:dyDescent="0.2">
      <c r="A394">
        <v>9.8000000000000007</v>
      </c>
      <c r="B394">
        <v>0.01</v>
      </c>
      <c r="C394">
        <v>0</v>
      </c>
      <c r="D394">
        <v>0</v>
      </c>
      <c r="E394">
        <v>0</v>
      </c>
    </row>
    <row r="395" spans="1:5" x14ac:dyDescent="0.2">
      <c r="A395">
        <v>9.8249999999999993</v>
      </c>
      <c r="B395">
        <v>0.01</v>
      </c>
      <c r="C395">
        <v>0</v>
      </c>
      <c r="D395">
        <v>0</v>
      </c>
      <c r="E395">
        <v>0</v>
      </c>
    </row>
    <row r="396" spans="1:5" x14ac:dyDescent="0.2">
      <c r="A396">
        <v>9.85</v>
      </c>
      <c r="B396">
        <v>0.01</v>
      </c>
      <c r="C396">
        <v>0</v>
      </c>
      <c r="D396">
        <v>0</v>
      </c>
      <c r="E396">
        <v>0</v>
      </c>
    </row>
    <row r="397" spans="1:5" x14ac:dyDescent="0.2">
      <c r="A397">
        <v>9.875</v>
      </c>
      <c r="B397">
        <v>0.01</v>
      </c>
      <c r="C397">
        <v>0</v>
      </c>
      <c r="D397">
        <v>0</v>
      </c>
      <c r="E397">
        <v>0</v>
      </c>
    </row>
    <row r="398" spans="1:5" x14ac:dyDescent="0.2">
      <c r="A398">
        <v>9.9</v>
      </c>
      <c r="B398">
        <v>0.01</v>
      </c>
      <c r="C398">
        <v>0</v>
      </c>
      <c r="D398">
        <v>0</v>
      </c>
      <c r="E398">
        <v>0</v>
      </c>
    </row>
    <row r="399" spans="1:5" x14ac:dyDescent="0.2">
      <c r="A399">
        <v>9.9250000000000007</v>
      </c>
      <c r="B399">
        <v>0.01</v>
      </c>
      <c r="C399">
        <v>0</v>
      </c>
      <c r="D399">
        <v>0</v>
      </c>
      <c r="E399">
        <v>0</v>
      </c>
    </row>
    <row r="400" spans="1:5" x14ac:dyDescent="0.2">
      <c r="A400">
        <v>9.9499999999999993</v>
      </c>
      <c r="B400">
        <v>0.01</v>
      </c>
      <c r="C400">
        <v>0</v>
      </c>
      <c r="D400">
        <v>0</v>
      </c>
      <c r="E400">
        <v>0</v>
      </c>
    </row>
    <row r="401" spans="1:5" x14ac:dyDescent="0.2">
      <c r="A401">
        <v>9.9749999999999996</v>
      </c>
      <c r="B401">
        <v>0.01</v>
      </c>
      <c r="C401">
        <v>0</v>
      </c>
      <c r="D401">
        <v>0</v>
      </c>
      <c r="E401">
        <v>0</v>
      </c>
    </row>
    <row r="402" spans="1:5" x14ac:dyDescent="0.2">
      <c r="A402">
        <v>10</v>
      </c>
      <c r="B402">
        <v>0</v>
      </c>
      <c r="C402">
        <v>-0.01</v>
      </c>
      <c r="D402">
        <v>0</v>
      </c>
      <c r="E402">
        <v>0.05</v>
      </c>
    </row>
    <row r="403" spans="1:5" x14ac:dyDescent="0.2">
      <c r="A403">
        <v>10.025</v>
      </c>
      <c r="B403">
        <v>0</v>
      </c>
      <c r="C403">
        <v>-0.02</v>
      </c>
      <c r="D403">
        <v>0</v>
      </c>
      <c r="E403">
        <v>0.13</v>
      </c>
    </row>
    <row r="404" spans="1:5" x14ac:dyDescent="0.2">
      <c r="A404">
        <v>10.050000000000001</v>
      </c>
      <c r="B404">
        <v>0</v>
      </c>
      <c r="C404">
        <v>0.01</v>
      </c>
      <c r="D404">
        <v>0</v>
      </c>
      <c r="E404">
        <v>0</v>
      </c>
    </row>
    <row r="405" spans="1:5" x14ac:dyDescent="0.2">
      <c r="A405">
        <v>10.074999999999999</v>
      </c>
      <c r="B405">
        <v>0</v>
      </c>
      <c r="C405">
        <v>0.01</v>
      </c>
      <c r="D405">
        <v>-0.01</v>
      </c>
      <c r="E405">
        <v>-0.1</v>
      </c>
    </row>
    <row r="406" spans="1:5" x14ac:dyDescent="0.2">
      <c r="A406">
        <v>10.1</v>
      </c>
      <c r="B406">
        <v>0</v>
      </c>
      <c r="C406">
        <v>0</v>
      </c>
      <c r="D406">
        <v>0</v>
      </c>
      <c r="E406">
        <v>0.02</v>
      </c>
    </row>
    <row r="407" spans="1:5" x14ac:dyDescent="0.2">
      <c r="A407">
        <v>10.125</v>
      </c>
      <c r="B407">
        <v>0</v>
      </c>
      <c r="C407">
        <v>-0.01</v>
      </c>
      <c r="D407">
        <v>0</v>
      </c>
      <c r="E407">
        <v>7.0000000000000007E-2</v>
      </c>
    </row>
    <row r="408" spans="1:5" x14ac:dyDescent="0.2">
      <c r="A408">
        <v>10.15</v>
      </c>
      <c r="B408">
        <v>0</v>
      </c>
      <c r="C408">
        <v>-0.02</v>
      </c>
      <c r="D408">
        <v>0</v>
      </c>
      <c r="E408">
        <v>0.08</v>
      </c>
    </row>
    <row r="409" spans="1:5" x14ac:dyDescent="0.2">
      <c r="A409">
        <v>10.175000000000001</v>
      </c>
      <c r="B409">
        <v>0</v>
      </c>
      <c r="C409">
        <v>0</v>
      </c>
      <c r="D409">
        <v>0</v>
      </c>
      <c r="E409">
        <v>0.02</v>
      </c>
    </row>
    <row r="410" spans="1:5" x14ac:dyDescent="0.2">
      <c r="A410">
        <v>10.199999999999999</v>
      </c>
      <c r="B410">
        <v>0</v>
      </c>
      <c r="C410">
        <v>0</v>
      </c>
      <c r="D410">
        <v>0</v>
      </c>
      <c r="E410">
        <v>0.01</v>
      </c>
    </row>
    <row r="411" spans="1:5" x14ac:dyDescent="0.2">
      <c r="A411">
        <v>10.225</v>
      </c>
      <c r="B411">
        <v>0</v>
      </c>
      <c r="C411">
        <v>-0.02</v>
      </c>
      <c r="D411">
        <v>0</v>
      </c>
      <c r="E411">
        <v>0.05</v>
      </c>
    </row>
    <row r="412" spans="1:5" x14ac:dyDescent="0.2">
      <c r="A412">
        <v>10.25</v>
      </c>
      <c r="B412">
        <v>0</v>
      </c>
      <c r="C412">
        <v>-0.01</v>
      </c>
      <c r="D412">
        <v>0</v>
      </c>
      <c r="E412">
        <v>0.05</v>
      </c>
    </row>
    <row r="413" spans="1:5" x14ac:dyDescent="0.2">
      <c r="A413">
        <v>10.275</v>
      </c>
      <c r="B413">
        <v>0</v>
      </c>
      <c r="C413">
        <v>0.01</v>
      </c>
      <c r="D413">
        <v>0</v>
      </c>
      <c r="E413">
        <v>-0.06</v>
      </c>
    </row>
    <row r="414" spans="1:5" x14ac:dyDescent="0.2">
      <c r="A414">
        <v>10.3</v>
      </c>
      <c r="B414">
        <v>0</v>
      </c>
      <c r="C414">
        <v>0</v>
      </c>
      <c r="D414">
        <v>0</v>
      </c>
      <c r="E414">
        <v>-0.02</v>
      </c>
    </row>
    <row r="415" spans="1:5" x14ac:dyDescent="0.2">
      <c r="A415">
        <v>10.324999999999999</v>
      </c>
      <c r="B415">
        <v>0</v>
      </c>
      <c r="C415">
        <v>0</v>
      </c>
      <c r="D415">
        <v>0</v>
      </c>
      <c r="E415">
        <v>0</v>
      </c>
    </row>
    <row r="416" spans="1:5" x14ac:dyDescent="0.2">
      <c r="A416">
        <v>10.35</v>
      </c>
      <c r="B416">
        <v>0</v>
      </c>
      <c r="C416">
        <v>0</v>
      </c>
      <c r="D416">
        <v>0</v>
      </c>
      <c r="E416">
        <v>-0.09</v>
      </c>
    </row>
    <row r="417" spans="1:5" x14ac:dyDescent="0.2">
      <c r="A417">
        <v>10.375</v>
      </c>
      <c r="B417">
        <v>0</v>
      </c>
      <c r="C417">
        <v>-0.02</v>
      </c>
      <c r="D417">
        <v>0</v>
      </c>
      <c r="E417">
        <v>0.12</v>
      </c>
    </row>
    <row r="418" spans="1:5" x14ac:dyDescent="0.2">
      <c r="A418">
        <v>10.4</v>
      </c>
      <c r="B418">
        <v>0</v>
      </c>
      <c r="C418">
        <v>0.02</v>
      </c>
      <c r="D418">
        <v>0</v>
      </c>
      <c r="E418">
        <v>-0.13</v>
      </c>
    </row>
    <row r="419" spans="1:5" x14ac:dyDescent="0.2">
      <c r="A419">
        <v>10.425000000000001</v>
      </c>
      <c r="B419">
        <v>0</v>
      </c>
      <c r="C419">
        <v>-0.03</v>
      </c>
      <c r="D419">
        <v>0</v>
      </c>
      <c r="E419">
        <v>0.17</v>
      </c>
    </row>
    <row r="420" spans="1:5" x14ac:dyDescent="0.2">
      <c r="A420">
        <v>10.45</v>
      </c>
      <c r="B420">
        <v>0</v>
      </c>
      <c r="C420">
        <v>0.01</v>
      </c>
      <c r="D420">
        <v>0</v>
      </c>
      <c r="E420">
        <v>-0.02</v>
      </c>
    </row>
    <row r="421" spans="1:5" x14ac:dyDescent="0.2">
      <c r="A421">
        <v>10.475</v>
      </c>
      <c r="B421">
        <v>0</v>
      </c>
      <c r="C421">
        <v>0.01</v>
      </c>
      <c r="D421">
        <v>0</v>
      </c>
      <c r="E421">
        <v>-7.0000000000000007E-2</v>
      </c>
    </row>
    <row r="422" spans="1:5" x14ac:dyDescent="0.2">
      <c r="A422">
        <v>10.5</v>
      </c>
      <c r="B422">
        <v>0</v>
      </c>
      <c r="C422">
        <v>-0.01</v>
      </c>
      <c r="D422">
        <v>0</v>
      </c>
      <c r="E422">
        <v>0.04</v>
      </c>
    </row>
    <row r="423" spans="1:5" x14ac:dyDescent="0.2">
      <c r="A423">
        <v>10.525</v>
      </c>
      <c r="B423">
        <v>0</v>
      </c>
      <c r="C423">
        <v>0.01</v>
      </c>
      <c r="D423">
        <v>0</v>
      </c>
      <c r="E423">
        <v>-7.0000000000000007E-2</v>
      </c>
    </row>
    <row r="424" spans="1:5" x14ac:dyDescent="0.2">
      <c r="A424">
        <v>10.55</v>
      </c>
      <c r="B424">
        <v>0</v>
      </c>
      <c r="C424">
        <v>0</v>
      </c>
      <c r="D424">
        <v>0</v>
      </c>
      <c r="E424">
        <v>-0.02</v>
      </c>
    </row>
    <row r="425" spans="1:5" x14ac:dyDescent="0.2">
      <c r="A425">
        <v>10.574999999999999</v>
      </c>
      <c r="B425">
        <v>0</v>
      </c>
      <c r="C425">
        <v>0</v>
      </c>
      <c r="D425">
        <v>0</v>
      </c>
      <c r="E425">
        <v>0</v>
      </c>
    </row>
    <row r="426" spans="1:5" x14ac:dyDescent="0.2">
      <c r="A426">
        <v>10.6</v>
      </c>
      <c r="B426">
        <v>0</v>
      </c>
      <c r="C426">
        <v>0</v>
      </c>
      <c r="D426">
        <v>0</v>
      </c>
      <c r="E426">
        <v>0</v>
      </c>
    </row>
    <row r="427" spans="1:5" x14ac:dyDescent="0.2">
      <c r="A427">
        <v>10.625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>
        <v>10.65</v>
      </c>
      <c r="B428">
        <v>0</v>
      </c>
      <c r="C428">
        <v>0</v>
      </c>
      <c r="D428">
        <v>0</v>
      </c>
      <c r="E428">
        <v>0</v>
      </c>
    </row>
    <row r="429" spans="1:5" x14ac:dyDescent="0.2">
      <c r="A429">
        <v>10.675000000000001</v>
      </c>
      <c r="B429">
        <v>0</v>
      </c>
      <c r="C429">
        <v>0</v>
      </c>
      <c r="D429">
        <v>0</v>
      </c>
      <c r="E429">
        <v>0</v>
      </c>
    </row>
    <row r="430" spans="1:5" x14ac:dyDescent="0.2">
      <c r="A430">
        <v>10.7</v>
      </c>
      <c r="B430">
        <v>0</v>
      </c>
      <c r="C430">
        <v>0</v>
      </c>
      <c r="D430">
        <v>0</v>
      </c>
      <c r="E430">
        <v>0</v>
      </c>
    </row>
    <row r="431" spans="1:5" x14ac:dyDescent="0.2">
      <c r="A431">
        <v>10.725</v>
      </c>
      <c r="B431">
        <v>0</v>
      </c>
      <c r="C431">
        <v>0</v>
      </c>
      <c r="D431">
        <v>0</v>
      </c>
      <c r="E431">
        <v>0</v>
      </c>
    </row>
    <row r="432" spans="1:5" x14ac:dyDescent="0.2">
      <c r="A432">
        <v>10.75</v>
      </c>
      <c r="B432">
        <v>0</v>
      </c>
      <c r="C432">
        <v>0</v>
      </c>
      <c r="D432">
        <v>0</v>
      </c>
      <c r="E432">
        <v>0</v>
      </c>
    </row>
    <row r="433" spans="1:5" x14ac:dyDescent="0.2">
      <c r="A433">
        <v>10.775</v>
      </c>
      <c r="B433">
        <v>0</v>
      </c>
      <c r="C433">
        <v>0</v>
      </c>
      <c r="D433">
        <v>0</v>
      </c>
      <c r="E433">
        <v>0</v>
      </c>
    </row>
    <row r="434" spans="1:5" x14ac:dyDescent="0.2">
      <c r="A434">
        <v>10.8</v>
      </c>
      <c r="B434">
        <v>0</v>
      </c>
      <c r="C434">
        <v>0</v>
      </c>
      <c r="D434">
        <v>0</v>
      </c>
      <c r="E434">
        <v>0</v>
      </c>
    </row>
    <row r="435" spans="1:5" x14ac:dyDescent="0.2">
      <c r="A435">
        <v>10.824999999999999</v>
      </c>
      <c r="B435">
        <v>0</v>
      </c>
      <c r="C435">
        <v>0</v>
      </c>
      <c r="D435">
        <v>0</v>
      </c>
      <c r="E435">
        <v>0</v>
      </c>
    </row>
    <row r="436" spans="1:5" x14ac:dyDescent="0.2">
      <c r="A436">
        <v>10.85</v>
      </c>
      <c r="B436">
        <v>0</v>
      </c>
      <c r="C436">
        <v>0</v>
      </c>
      <c r="D436">
        <v>0</v>
      </c>
      <c r="E436">
        <v>0</v>
      </c>
    </row>
    <row r="437" spans="1:5" x14ac:dyDescent="0.2">
      <c r="A437">
        <v>10.875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>
        <v>10.9</v>
      </c>
      <c r="B438">
        <v>0</v>
      </c>
      <c r="C438">
        <v>0</v>
      </c>
      <c r="D438">
        <v>0</v>
      </c>
      <c r="E438">
        <v>0</v>
      </c>
    </row>
    <row r="439" spans="1:5" x14ac:dyDescent="0.2">
      <c r="A439">
        <v>10.925000000000001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>
        <v>10.95</v>
      </c>
      <c r="B440">
        <v>0</v>
      </c>
      <c r="C440">
        <v>0</v>
      </c>
      <c r="D440">
        <v>0</v>
      </c>
      <c r="E440">
        <v>0</v>
      </c>
    </row>
    <row r="441" spans="1:5" x14ac:dyDescent="0.2">
      <c r="A441">
        <v>10.975</v>
      </c>
      <c r="B441">
        <v>0</v>
      </c>
      <c r="C441">
        <v>0</v>
      </c>
      <c r="D441">
        <v>0</v>
      </c>
      <c r="E441">
        <v>0</v>
      </c>
    </row>
    <row r="442" spans="1:5" x14ac:dyDescent="0.2">
      <c r="A442">
        <v>11</v>
      </c>
      <c r="B442">
        <v>0</v>
      </c>
      <c r="C442">
        <v>0</v>
      </c>
      <c r="D442">
        <v>0</v>
      </c>
      <c r="E442">
        <v>0</v>
      </c>
    </row>
    <row r="443" spans="1:5" x14ac:dyDescent="0.2">
      <c r="A443">
        <v>11.025</v>
      </c>
      <c r="B443">
        <v>0</v>
      </c>
      <c r="C443">
        <v>0</v>
      </c>
      <c r="D443">
        <v>0</v>
      </c>
      <c r="E443">
        <v>0</v>
      </c>
    </row>
    <row r="444" spans="1:5" x14ac:dyDescent="0.2">
      <c r="A444">
        <v>11.05</v>
      </c>
      <c r="B444">
        <v>0</v>
      </c>
      <c r="C444">
        <v>0</v>
      </c>
      <c r="D444">
        <v>0</v>
      </c>
      <c r="E444">
        <v>-0.04</v>
      </c>
    </row>
    <row r="445" spans="1:5" x14ac:dyDescent="0.2">
      <c r="A445">
        <v>11.074999999999999</v>
      </c>
      <c r="B445">
        <v>0</v>
      </c>
      <c r="C445">
        <v>0.01</v>
      </c>
      <c r="D445">
        <v>0</v>
      </c>
      <c r="E445">
        <v>-0.1</v>
      </c>
    </row>
    <row r="446" spans="1:5" x14ac:dyDescent="0.2">
      <c r="A446">
        <v>11.1</v>
      </c>
      <c r="B446">
        <v>0</v>
      </c>
      <c r="C446">
        <v>-0.02</v>
      </c>
      <c r="D446">
        <v>0.01</v>
      </c>
      <c r="E446">
        <v>0.2</v>
      </c>
    </row>
    <row r="447" spans="1:5" x14ac:dyDescent="0.2">
      <c r="A447">
        <v>11.125</v>
      </c>
      <c r="B447">
        <v>0</v>
      </c>
      <c r="C447">
        <v>0.01</v>
      </c>
      <c r="D447">
        <v>0</v>
      </c>
      <c r="E447">
        <v>-0.12</v>
      </c>
    </row>
    <row r="448" spans="1:5" x14ac:dyDescent="0.2">
      <c r="A448">
        <v>11.15</v>
      </c>
      <c r="B448">
        <v>0</v>
      </c>
      <c r="C448">
        <v>0</v>
      </c>
      <c r="D448">
        <v>0</v>
      </c>
      <c r="E448">
        <v>-0.03</v>
      </c>
    </row>
    <row r="449" spans="1:5" x14ac:dyDescent="0.2">
      <c r="A449">
        <v>11.175000000000001</v>
      </c>
      <c r="B449">
        <v>0</v>
      </c>
      <c r="C449">
        <v>0.01</v>
      </c>
      <c r="D449">
        <v>0</v>
      </c>
      <c r="E449">
        <v>-0.04</v>
      </c>
    </row>
    <row r="450" spans="1:5" x14ac:dyDescent="0.2">
      <c r="A450">
        <v>11.2</v>
      </c>
      <c r="B450">
        <v>0</v>
      </c>
      <c r="C450">
        <v>0.01</v>
      </c>
      <c r="D450">
        <v>0</v>
      </c>
      <c r="E450">
        <v>-0.12</v>
      </c>
    </row>
    <row r="451" spans="1:5" x14ac:dyDescent="0.2">
      <c r="A451">
        <v>11.225</v>
      </c>
      <c r="B451">
        <v>0</v>
      </c>
      <c r="C451">
        <v>-0.01</v>
      </c>
      <c r="D451">
        <v>0</v>
      </c>
      <c r="E451">
        <v>0.16</v>
      </c>
    </row>
    <row r="452" spans="1:5" x14ac:dyDescent="0.2">
      <c r="A452">
        <v>11.25</v>
      </c>
      <c r="B452">
        <v>0</v>
      </c>
      <c r="C452">
        <v>0.01</v>
      </c>
      <c r="D452">
        <v>0</v>
      </c>
      <c r="E452">
        <v>-0.04</v>
      </c>
    </row>
    <row r="453" spans="1:5" x14ac:dyDescent="0.2">
      <c r="A453">
        <v>11.275</v>
      </c>
      <c r="B453">
        <v>0</v>
      </c>
      <c r="C453">
        <v>0.01</v>
      </c>
      <c r="D453">
        <v>0</v>
      </c>
      <c r="E453">
        <v>-0.08</v>
      </c>
    </row>
    <row r="454" spans="1:5" x14ac:dyDescent="0.2">
      <c r="A454">
        <v>11.3</v>
      </c>
      <c r="B454">
        <v>0</v>
      </c>
      <c r="C454">
        <v>-0.01</v>
      </c>
      <c r="D454">
        <v>0</v>
      </c>
      <c r="E454">
        <v>0.05</v>
      </c>
    </row>
    <row r="455" spans="1:5" x14ac:dyDescent="0.2">
      <c r="A455">
        <v>11.324999999999999</v>
      </c>
      <c r="B455">
        <v>0</v>
      </c>
      <c r="C455">
        <v>0</v>
      </c>
      <c r="D455">
        <v>0</v>
      </c>
      <c r="E455">
        <v>0</v>
      </c>
    </row>
    <row r="456" spans="1:5" x14ac:dyDescent="0.2">
      <c r="A456">
        <v>11.35</v>
      </c>
      <c r="B456">
        <v>0</v>
      </c>
      <c r="C456">
        <v>0.01</v>
      </c>
      <c r="D456">
        <v>0</v>
      </c>
      <c r="E456">
        <v>-0.05</v>
      </c>
    </row>
    <row r="457" spans="1:5" x14ac:dyDescent="0.2">
      <c r="A457">
        <v>11.375</v>
      </c>
      <c r="B457">
        <v>0</v>
      </c>
      <c r="C457">
        <v>0.01</v>
      </c>
      <c r="D457">
        <v>0</v>
      </c>
      <c r="E457">
        <v>-0.01</v>
      </c>
    </row>
    <row r="458" spans="1:5" x14ac:dyDescent="0.2">
      <c r="A458">
        <v>11.4</v>
      </c>
      <c r="B458">
        <v>0.01</v>
      </c>
      <c r="C458">
        <v>0.02</v>
      </c>
      <c r="D458">
        <v>-0.01</v>
      </c>
      <c r="E458">
        <v>-0.11</v>
      </c>
    </row>
    <row r="459" spans="1:5" x14ac:dyDescent="0.2">
      <c r="A459">
        <v>11.425000000000001</v>
      </c>
      <c r="B459">
        <v>0</v>
      </c>
      <c r="C459">
        <v>0</v>
      </c>
      <c r="D459">
        <v>0</v>
      </c>
      <c r="E459">
        <v>0.12</v>
      </c>
    </row>
    <row r="460" spans="1:5" x14ac:dyDescent="0.2">
      <c r="A460">
        <v>11.45</v>
      </c>
      <c r="B460">
        <v>0.01</v>
      </c>
      <c r="C460">
        <v>0.01</v>
      </c>
      <c r="D460">
        <v>-0.01</v>
      </c>
      <c r="E460">
        <v>-0.09</v>
      </c>
    </row>
    <row r="461" spans="1:5" x14ac:dyDescent="0.2">
      <c r="A461">
        <v>11.475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>
        <v>11.5</v>
      </c>
      <c r="B462">
        <v>0.01</v>
      </c>
      <c r="C462">
        <v>0.01</v>
      </c>
      <c r="D462">
        <v>0</v>
      </c>
      <c r="E462">
        <v>0</v>
      </c>
    </row>
    <row r="463" spans="1:5" x14ac:dyDescent="0.2">
      <c r="A463">
        <v>11.525</v>
      </c>
      <c r="B463">
        <v>0.01</v>
      </c>
      <c r="C463">
        <v>0.01</v>
      </c>
      <c r="D463">
        <v>-0.01</v>
      </c>
      <c r="E463">
        <v>-0.1</v>
      </c>
    </row>
    <row r="464" spans="1:5" x14ac:dyDescent="0.2">
      <c r="A464">
        <v>11.55</v>
      </c>
      <c r="B464">
        <v>0.01</v>
      </c>
      <c r="C464">
        <v>0</v>
      </c>
      <c r="D464">
        <v>-0.01</v>
      </c>
      <c r="E464">
        <v>0.01</v>
      </c>
    </row>
    <row r="465" spans="1:5" x14ac:dyDescent="0.2">
      <c r="A465">
        <v>11.574999999999999</v>
      </c>
      <c r="B465">
        <v>0.01</v>
      </c>
      <c r="C465">
        <v>0</v>
      </c>
      <c r="D465">
        <v>-0.01</v>
      </c>
      <c r="E465">
        <v>0</v>
      </c>
    </row>
    <row r="466" spans="1:5" x14ac:dyDescent="0.2">
      <c r="A466">
        <v>11.6</v>
      </c>
      <c r="B466">
        <v>0.01</v>
      </c>
      <c r="C466">
        <v>0</v>
      </c>
      <c r="D466">
        <v>-0.01</v>
      </c>
      <c r="E466">
        <v>0</v>
      </c>
    </row>
    <row r="467" spans="1:5" x14ac:dyDescent="0.2">
      <c r="A467">
        <v>11.625</v>
      </c>
      <c r="B467">
        <v>0.01</v>
      </c>
      <c r="C467">
        <v>0</v>
      </c>
      <c r="D467">
        <v>-0.01</v>
      </c>
      <c r="E467">
        <v>0</v>
      </c>
    </row>
    <row r="468" spans="1:5" x14ac:dyDescent="0.2">
      <c r="A468">
        <v>11.65</v>
      </c>
      <c r="B468">
        <v>0.01</v>
      </c>
      <c r="C468">
        <v>0</v>
      </c>
      <c r="D468">
        <v>-0.01</v>
      </c>
      <c r="E468">
        <v>0</v>
      </c>
    </row>
    <row r="469" spans="1:5" x14ac:dyDescent="0.2">
      <c r="A469">
        <v>11.675000000000001</v>
      </c>
      <c r="B469">
        <v>0.01</v>
      </c>
      <c r="C469">
        <v>0</v>
      </c>
      <c r="D469">
        <v>-0.01</v>
      </c>
      <c r="E469">
        <v>0</v>
      </c>
    </row>
    <row r="470" spans="1:5" x14ac:dyDescent="0.2">
      <c r="A470">
        <v>11.7</v>
      </c>
      <c r="B470">
        <v>0.01</v>
      </c>
      <c r="C470">
        <v>0</v>
      </c>
      <c r="D470">
        <v>-0.01</v>
      </c>
      <c r="E470">
        <v>-0.13</v>
      </c>
    </row>
    <row r="471" spans="1:5" x14ac:dyDescent="0.2">
      <c r="A471">
        <v>11.725</v>
      </c>
      <c r="B471">
        <v>0.01</v>
      </c>
      <c r="C471">
        <v>-0.02</v>
      </c>
      <c r="D471">
        <v>-0.01</v>
      </c>
      <c r="E471">
        <v>0.03</v>
      </c>
    </row>
    <row r="472" spans="1:5" x14ac:dyDescent="0.2">
      <c r="A472">
        <v>11.75</v>
      </c>
      <c r="B472">
        <v>0.01</v>
      </c>
      <c r="C472">
        <v>0</v>
      </c>
      <c r="D472">
        <v>-0.01</v>
      </c>
      <c r="E472">
        <v>-0.06</v>
      </c>
    </row>
    <row r="473" spans="1:5" x14ac:dyDescent="0.2">
      <c r="A473">
        <v>11.775</v>
      </c>
      <c r="B473">
        <v>0</v>
      </c>
      <c r="C473">
        <v>-0.02</v>
      </c>
      <c r="D473">
        <v>0</v>
      </c>
      <c r="E473">
        <v>0.08</v>
      </c>
    </row>
    <row r="474" spans="1:5" x14ac:dyDescent="0.2">
      <c r="A474">
        <v>11.8</v>
      </c>
      <c r="B474">
        <v>0</v>
      </c>
      <c r="C474">
        <v>-0.02</v>
      </c>
      <c r="D474">
        <v>0</v>
      </c>
      <c r="E474">
        <v>0.14000000000000001</v>
      </c>
    </row>
    <row r="475" spans="1:5" x14ac:dyDescent="0.2">
      <c r="A475">
        <v>11.824999999999999</v>
      </c>
      <c r="B475">
        <v>0</v>
      </c>
      <c r="C475">
        <v>-0.02</v>
      </c>
      <c r="D475">
        <v>0</v>
      </c>
      <c r="E475">
        <v>0.1</v>
      </c>
    </row>
    <row r="476" spans="1:5" x14ac:dyDescent="0.2">
      <c r="A476">
        <v>11.85</v>
      </c>
      <c r="B476">
        <v>0</v>
      </c>
      <c r="C476">
        <v>0</v>
      </c>
      <c r="D476">
        <v>0</v>
      </c>
      <c r="E476">
        <v>-0.09</v>
      </c>
    </row>
    <row r="477" spans="1:5" x14ac:dyDescent="0.2">
      <c r="A477">
        <v>11.875</v>
      </c>
      <c r="B477">
        <v>0</v>
      </c>
      <c r="C477">
        <v>-0.02</v>
      </c>
      <c r="D477">
        <v>0</v>
      </c>
      <c r="E477">
        <v>0.08</v>
      </c>
    </row>
    <row r="478" spans="1:5" x14ac:dyDescent="0.2">
      <c r="A478">
        <v>11.9</v>
      </c>
      <c r="B478">
        <v>0</v>
      </c>
      <c r="C478">
        <v>-0.01</v>
      </c>
      <c r="D478">
        <v>0.01</v>
      </c>
      <c r="E478">
        <v>0.03</v>
      </c>
    </row>
    <row r="479" spans="1:5" x14ac:dyDescent="0.2">
      <c r="A479">
        <v>11.925000000000001</v>
      </c>
      <c r="B479">
        <v>0</v>
      </c>
      <c r="C479">
        <v>0.02</v>
      </c>
      <c r="D479">
        <v>0</v>
      </c>
      <c r="E479">
        <v>-0.22</v>
      </c>
    </row>
    <row r="480" spans="1:5" x14ac:dyDescent="0.2">
      <c r="A480">
        <v>11.95</v>
      </c>
      <c r="B480">
        <v>0</v>
      </c>
      <c r="C480">
        <v>-0.03</v>
      </c>
      <c r="D480">
        <v>0.01</v>
      </c>
      <c r="E480">
        <v>0.18</v>
      </c>
    </row>
    <row r="481" spans="1:5" x14ac:dyDescent="0.2">
      <c r="A481">
        <v>11.975</v>
      </c>
      <c r="B481">
        <v>0</v>
      </c>
      <c r="C481">
        <v>0.02</v>
      </c>
      <c r="D481">
        <v>0</v>
      </c>
      <c r="E481">
        <v>-0.13</v>
      </c>
    </row>
    <row r="482" spans="1:5" x14ac:dyDescent="0.2">
      <c r="A482">
        <v>12</v>
      </c>
      <c r="B482">
        <v>0</v>
      </c>
      <c r="C482">
        <v>-0.01</v>
      </c>
      <c r="D482">
        <v>0</v>
      </c>
      <c r="E482">
        <v>0.04</v>
      </c>
    </row>
    <row r="483" spans="1:5" x14ac:dyDescent="0.2">
      <c r="A483">
        <v>12.025</v>
      </c>
      <c r="B483">
        <v>0</v>
      </c>
      <c r="C483">
        <v>-0.02</v>
      </c>
      <c r="D483">
        <v>0.01</v>
      </c>
      <c r="E483">
        <v>0.15</v>
      </c>
    </row>
    <row r="484" spans="1:5" x14ac:dyDescent="0.2">
      <c r="A484">
        <v>12.05</v>
      </c>
      <c r="B484">
        <v>0</v>
      </c>
      <c r="C484">
        <v>0</v>
      </c>
      <c r="D484">
        <v>0</v>
      </c>
      <c r="E484">
        <v>0.03</v>
      </c>
    </row>
    <row r="485" spans="1:5" x14ac:dyDescent="0.2">
      <c r="A485">
        <v>12.074999999999999</v>
      </c>
      <c r="B485">
        <v>0</v>
      </c>
      <c r="C485">
        <v>0.01</v>
      </c>
      <c r="D485">
        <v>0</v>
      </c>
      <c r="E485">
        <v>-0.11</v>
      </c>
    </row>
    <row r="486" spans="1:5" x14ac:dyDescent="0.2">
      <c r="A486">
        <v>12.1</v>
      </c>
      <c r="B486">
        <v>0</v>
      </c>
      <c r="C486">
        <v>0</v>
      </c>
      <c r="D486">
        <v>0</v>
      </c>
      <c r="E486">
        <v>0.01</v>
      </c>
    </row>
    <row r="487" spans="1:5" x14ac:dyDescent="0.2">
      <c r="A487">
        <v>12.125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>
        <v>12.15</v>
      </c>
      <c r="B488">
        <v>0</v>
      </c>
      <c r="C488">
        <v>0</v>
      </c>
      <c r="D488">
        <v>0</v>
      </c>
      <c r="E488">
        <v>0</v>
      </c>
    </row>
    <row r="489" spans="1:5" x14ac:dyDescent="0.2">
      <c r="A489">
        <v>12.175000000000001</v>
      </c>
      <c r="B489">
        <v>0</v>
      </c>
      <c r="C489">
        <v>0</v>
      </c>
      <c r="D489">
        <v>0</v>
      </c>
      <c r="E489">
        <v>0</v>
      </c>
    </row>
    <row r="490" spans="1:5" x14ac:dyDescent="0.2">
      <c r="A490">
        <v>12.2</v>
      </c>
      <c r="B490">
        <v>0</v>
      </c>
      <c r="C490">
        <v>0</v>
      </c>
      <c r="D490">
        <v>0</v>
      </c>
      <c r="E490">
        <v>0</v>
      </c>
    </row>
    <row r="491" spans="1:5" x14ac:dyDescent="0.2">
      <c r="A491">
        <v>12.225</v>
      </c>
      <c r="B491">
        <v>0</v>
      </c>
      <c r="C491">
        <v>0</v>
      </c>
      <c r="D491">
        <v>0</v>
      </c>
      <c r="E491">
        <v>0</v>
      </c>
    </row>
    <row r="492" spans="1:5" x14ac:dyDescent="0.2">
      <c r="A492">
        <v>12.25</v>
      </c>
      <c r="B492">
        <v>0</v>
      </c>
      <c r="C492">
        <v>0</v>
      </c>
      <c r="D492">
        <v>0</v>
      </c>
      <c r="E492">
        <v>0</v>
      </c>
    </row>
    <row r="493" spans="1:5" x14ac:dyDescent="0.2">
      <c r="A493">
        <v>12.275</v>
      </c>
      <c r="B493">
        <v>0</v>
      </c>
      <c r="C493">
        <v>0</v>
      </c>
      <c r="D493">
        <v>0</v>
      </c>
      <c r="E493">
        <v>0</v>
      </c>
    </row>
    <row r="494" spans="1:5" x14ac:dyDescent="0.2">
      <c r="A494">
        <v>12.3</v>
      </c>
      <c r="B494">
        <v>0</v>
      </c>
      <c r="C494">
        <v>0</v>
      </c>
      <c r="D494">
        <v>0</v>
      </c>
      <c r="E494">
        <v>0</v>
      </c>
    </row>
    <row r="495" spans="1:5" x14ac:dyDescent="0.2">
      <c r="A495">
        <v>12.324999999999999</v>
      </c>
      <c r="B495">
        <v>0</v>
      </c>
      <c r="C495">
        <v>0</v>
      </c>
      <c r="D495">
        <v>0</v>
      </c>
      <c r="E495">
        <v>0</v>
      </c>
    </row>
    <row r="496" spans="1:5" x14ac:dyDescent="0.2">
      <c r="A496">
        <v>12.35</v>
      </c>
      <c r="B496">
        <v>0</v>
      </c>
      <c r="C496">
        <v>0</v>
      </c>
      <c r="D496">
        <v>0</v>
      </c>
      <c r="E496">
        <v>0</v>
      </c>
    </row>
    <row r="497" spans="1:5" x14ac:dyDescent="0.2">
      <c r="A497">
        <v>12.375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>
        <v>12.4</v>
      </c>
      <c r="B498">
        <v>0</v>
      </c>
      <c r="C498">
        <v>0</v>
      </c>
      <c r="D498">
        <v>0</v>
      </c>
      <c r="E498">
        <v>0</v>
      </c>
    </row>
    <row r="499" spans="1:5" x14ac:dyDescent="0.2">
      <c r="A499">
        <v>12.425000000000001</v>
      </c>
      <c r="B499">
        <v>0</v>
      </c>
      <c r="C499">
        <v>0</v>
      </c>
      <c r="D499">
        <v>0</v>
      </c>
      <c r="E499">
        <v>0</v>
      </c>
    </row>
    <row r="500" spans="1:5" x14ac:dyDescent="0.2">
      <c r="A500">
        <v>12.45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>
        <v>12.475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>
        <v>12.5</v>
      </c>
      <c r="B502">
        <v>0</v>
      </c>
      <c r="C502">
        <v>0</v>
      </c>
      <c r="D502">
        <v>0</v>
      </c>
      <c r="E502">
        <v>0</v>
      </c>
    </row>
    <row r="503" spans="1:5" x14ac:dyDescent="0.2">
      <c r="A503">
        <v>12.525</v>
      </c>
      <c r="B503">
        <v>0</v>
      </c>
      <c r="C503">
        <v>0</v>
      </c>
      <c r="D503">
        <v>0</v>
      </c>
      <c r="E503">
        <v>0</v>
      </c>
    </row>
    <row r="504" spans="1:5" x14ac:dyDescent="0.2">
      <c r="A504">
        <v>12.55</v>
      </c>
      <c r="B504">
        <v>0</v>
      </c>
      <c r="C504">
        <v>0</v>
      </c>
      <c r="D504">
        <v>0</v>
      </c>
      <c r="E504">
        <v>0</v>
      </c>
    </row>
    <row r="505" spans="1:5" x14ac:dyDescent="0.2">
      <c r="A505">
        <v>12.574999999999999</v>
      </c>
      <c r="B505">
        <v>0</v>
      </c>
      <c r="C505">
        <v>0</v>
      </c>
      <c r="D505">
        <v>0</v>
      </c>
      <c r="E505">
        <v>0</v>
      </c>
    </row>
    <row r="506" spans="1:5" x14ac:dyDescent="0.2">
      <c r="A506">
        <v>12.6</v>
      </c>
      <c r="B506">
        <v>0</v>
      </c>
      <c r="C506">
        <v>0</v>
      </c>
      <c r="D506">
        <v>0</v>
      </c>
      <c r="E506">
        <v>0</v>
      </c>
    </row>
    <row r="507" spans="1:5" x14ac:dyDescent="0.2">
      <c r="A507">
        <v>12.625</v>
      </c>
      <c r="B507">
        <v>0</v>
      </c>
      <c r="C507">
        <v>0</v>
      </c>
      <c r="D507">
        <v>0</v>
      </c>
      <c r="E507">
        <v>0</v>
      </c>
    </row>
    <row r="508" spans="1:5" x14ac:dyDescent="0.2">
      <c r="A508">
        <v>12.65</v>
      </c>
      <c r="B508">
        <v>0</v>
      </c>
      <c r="C508">
        <v>0</v>
      </c>
      <c r="D508">
        <v>0</v>
      </c>
      <c r="E508">
        <v>0</v>
      </c>
    </row>
    <row r="509" spans="1:5" x14ac:dyDescent="0.2">
      <c r="A509">
        <v>12.675000000000001</v>
      </c>
      <c r="B509">
        <v>0</v>
      </c>
      <c r="C509">
        <v>0</v>
      </c>
      <c r="D509">
        <v>0</v>
      </c>
      <c r="E509">
        <v>0</v>
      </c>
    </row>
    <row r="510" spans="1:5" x14ac:dyDescent="0.2">
      <c r="A510">
        <v>12.7</v>
      </c>
      <c r="B510">
        <v>0</v>
      </c>
      <c r="C510">
        <v>0</v>
      </c>
      <c r="D510">
        <v>0</v>
      </c>
      <c r="E510">
        <v>0</v>
      </c>
    </row>
    <row r="511" spans="1:5" x14ac:dyDescent="0.2">
      <c r="A511">
        <v>12.725</v>
      </c>
      <c r="B511">
        <v>0</v>
      </c>
      <c r="C511">
        <v>0</v>
      </c>
      <c r="D511">
        <v>0</v>
      </c>
      <c r="E511">
        <v>0</v>
      </c>
    </row>
    <row r="512" spans="1:5" x14ac:dyDescent="0.2">
      <c r="A512">
        <v>12.75</v>
      </c>
      <c r="B512">
        <v>0</v>
      </c>
      <c r="C512">
        <v>0</v>
      </c>
      <c r="D512">
        <v>0</v>
      </c>
      <c r="E512">
        <v>0</v>
      </c>
    </row>
    <row r="513" spans="1:5" x14ac:dyDescent="0.2">
      <c r="A513">
        <v>12.775</v>
      </c>
      <c r="B513">
        <v>0</v>
      </c>
      <c r="C513">
        <v>0</v>
      </c>
      <c r="D513">
        <v>0</v>
      </c>
      <c r="E513">
        <v>0</v>
      </c>
    </row>
    <row r="514" spans="1:5" x14ac:dyDescent="0.2">
      <c r="A514">
        <v>12.8</v>
      </c>
      <c r="B514">
        <v>0</v>
      </c>
      <c r="C514">
        <v>0</v>
      </c>
      <c r="D514">
        <v>0</v>
      </c>
      <c r="E514">
        <v>0</v>
      </c>
    </row>
    <row r="515" spans="1:5" x14ac:dyDescent="0.2">
      <c r="A515">
        <v>12.824999999999999</v>
      </c>
      <c r="B515">
        <v>0</v>
      </c>
      <c r="C515">
        <v>0</v>
      </c>
      <c r="D515">
        <v>0</v>
      </c>
      <c r="E515">
        <v>0</v>
      </c>
    </row>
    <row r="516" spans="1:5" x14ac:dyDescent="0.2">
      <c r="A516">
        <v>12.85</v>
      </c>
      <c r="B516">
        <v>0</v>
      </c>
      <c r="C516">
        <v>0.03</v>
      </c>
      <c r="D516">
        <v>0.03</v>
      </c>
      <c r="E516">
        <v>0.96</v>
      </c>
    </row>
    <row r="517" spans="1:5" x14ac:dyDescent="0.2">
      <c r="A517">
        <v>12.875</v>
      </c>
      <c r="B517">
        <v>0.01</v>
      </c>
      <c r="C517">
        <v>0.08</v>
      </c>
      <c r="D517">
        <v>7.0000000000000007E-2</v>
      </c>
      <c r="E517">
        <v>1.33</v>
      </c>
    </row>
    <row r="518" spans="1:5" x14ac:dyDescent="0.2">
      <c r="A518">
        <v>12.9</v>
      </c>
      <c r="B518">
        <v>0.01</v>
      </c>
      <c r="C518">
        <v>0.2</v>
      </c>
      <c r="D518">
        <v>0.08</v>
      </c>
      <c r="E518">
        <v>0.79</v>
      </c>
    </row>
    <row r="519" spans="1:5" x14ac:dyDescent="0.2">
      <c r="A519">
        <v>12.925000000000001</v>
      </c>
      <c r="B519">
        <v>0.02</v>
      </c>
      <c r="C519">
        <v>0.32</v>
      </c>
      <c r="D519">
        <v>0.08</v>
      </c>
      <c r="E519">
        <v>0.13</v>
      </c>
    </row>
    <row r="520" spans="1:5" x14ac:dyDescent="0.2">
      <c r="A520">
        <v>12.95</v>
      </c>
      <c r="B520">
        <v>0.03</v>
      </c>
      <c r="C520">
        <v>0.4</v>
      </c>
      <c r="D520">
        <v>7.0000000000000007E-2</v>
      </c>
      <c r="E520">
        <v>-0.37</v>
      </c>
    </row>
    <row r="521" spans="1:5" x14ac:dyDescent="0.2">
      <c r="A521">
        <v>12.975</v>
      </c>
      <c r="B521">
        <v>0.04</v>
      </c>
      <c r="C521">
        <v>0.46</v>
      </c>
      <c r="D521">
        <v>0.05</v>
      </c>
      <c r="E521">
        <v>-0.56999999999999995</v>
      </c>
    </row>
    <row r="522" spans="1:5" x14ac:dyDescent="0.2">
      <c r="A522">
        <v>13</v>
      </c>
      <c r="B522">
        <v>0.06</v>
      </c>
      <c r="C522">
        <v>0.49</v>
      </c>
      <c r="D522">
        <v>0.04</v>
      </c>
      <c r="E522">
        <v>-0.77</v>
      </c>
    </row>
    <row r="523" spans="1:5" x14ac:dyDescent="0.2">
      <c r="A523">
        <v>13.025</v>
      </c>
      <c r="B523">
        <v>7.0000000000000007E-2</v>
      </c>
      <c r="C523">
        <v>0.49</v>
      </c>
      <c r="D523">
        <v>0.02</v>
      </c>
      <c r="E523">
        <v>-0.68</v>
      </c>
    </row>
    <row r="524" spans="1:5" x14ac:dyDescent="0.2">
      <c r="A524">
        <v>13.05</v>
      </c>
      <c r="B524">
        <v>0.08</v>
      </c>
      <c r="C524">
        <v>0.49</v>
      </c>
      <c r="D524">
        <v>0</v>
      </c>
      <c r="E524">
        <v>-0.62</v>
      </c>
    </row>
    <row r="525" spans="1:5" x14ac:dyDescent="0.2">
      <c r="A525">
        <v>13.074999999999999</v>
      </c>
      <c r="B525">
        <v>0.09</v>
      </c>
      <c r="C525">
        <v>0.47</v>
      </c>
      <c r="D525">
        <v>-0.01</v>
      </c>
      <c r="E525">
        <v>-0.56999999999999995</v>
      </c>
    </row>
    <row r="526" spans="1:5" x14ac:dyDescent="0.2">
      <c r="A526">
        <v>13.1</v>
      </c>
      <c r="B526">
        <v>0.1</v>
      </c>
      <c r="C526">
        <v>0.47</v>
      </c>
      <c r="D526">
        <v>-0.02</v>
      </c>
      <c r="E526">
        <v>-0.45</v>
      </c>
    </row>
    <row r="527" spans="1:5" x14ac:dyDescent="0.2">
      <c r="A527">
        <v>13.125</v>
      </c>
      <c r="B527">
        <v>0.11</v>
      </c>
      <c r="C527">
        <v>0.46</v>
      </c>
      <c r="D527">
        <v>-0.03</v>
      </c>
      <c r="E527">
        <v>-0.35</v>
      </c>
    </row>
    <row r="528" spans="1:5" x14ac:dyDescent="0.2">
      <c r="A528">
        <v>13.15</v>
      </c>
      <c r="B528">
        <v>0.12</v>
      </c>
      <c r="C528">
        <v>0.44</v>
      </c>
      <c r="D528">
        <v>-0.04</v>
      </c>
      <c r="E528">
        <v>-0.32</v>
      </c>
    </row>
    <row r="529" spans="1:5" x14ac:dyDescent="0.2">
      <c r="A529">
        <v>13.175000000000001</v>
      </c>
      <c r="B529">
        <v>0.14000000000000001</v>
      </c>
      <c r="C529">
        <v>0.42</v>
      </c>
      <c r="D529">
        <v>-0.05</v>
      </c>
      <c r="E529">
        <v>-0.38</v>
      </c>
    </row>
    <row r="530" spans="1:5" x14ac:dyDescent="0.2">
      <c r="A530">
        <v>13.2</v>
      </c>
      <c r="B530">
        <v>0.15</v>
      </c>
      <c r="C530">
        <v>0.4</v>
      </c>
      <c r="D530">
        <v>-0.06</v>
      </c>
      <c r="E530">
        <v>-0.27</v>
      </c>
    </row>
    <row r="531" spans="1:5" x14ac:dyDescent="0.2">
      <c r="A531">
        <v>13.225</v>
      </c>
      <c r="B531">
        <v>0.15</v>
      </c>
      <c r="C531">
        <v>0.39</v>
      </c>
      <c r="D531">
        <v>-0.06</v>
      </c>
      <c r="E531">
        <v>-0.28000000000000003</v>
      </c>
    </row>
    <row r="532" spans="1:5" x14ac:dyDescent="0.2">
      <c r="A532">
        <v>13.25</v>
      </c>
      <c r="B532">
        <v>0.16</v>
      </c>
      <c r="C532">
        <v>0.38</v>
      </c>
      <c r="D532">
        <v>-7.0000000000000007E-2</v>
      </c>
      <c r="E532">
        <v>-0.25</v>
      </c>
    </row>
    <row r="533" spans="1:5" x14ac:dyDescent="0.2">
      <c r="A533">
        <v>13.275</v>
      </c>
      <c r="B533">
        <v>0.17</v>
      </c>
      <c r="C533">
        <v>0.35</v>
      </c>
      <c r="D533">
        <v>-7.0000000000000007E-2</v>
      </c>
      <c r="E533">
        <v>-0.23</v>
      </c>
    </row>
    <row r="534" spans="1:5" x14ac:dyDescent="0.2">
      <c r="A534">
        <v>13.3</v>
      </c>
      <c r="B534">
        <v>0.18</v>
      </c>
      <c r="C534">
        <v>0.32</v>
      </c>
      <c r="D534">
        <v>-0.08</v>
      </c>
      <c r="E534">
        <v>-0.12</v>
      </c>
    </row>
    <row r="535" spans="1:5" x14ac:dyDescent="0.2">
      <c r="A535">
        <v>13.324999999999999</v>
      </c>
      <c r="B535">
        <v>0.19</v>
      </c>
      <c r="C535">
        <v>0.3</v>
      </c>
      <c r="D535">
        <v>-0.08</v>
      </c>
      <c r="E535">
        <v>-0.03</v>
      </c>
    </row>
    <row r="536" spans="1:5" x14ac:dyDescent="0.2">
      <c r="A536">
        <v>13.35</v>
      </c>
      <c r="B536">
        <v>0.2</v>
      </c>
      <c r="C536">
        <v>0.28999999999999998</v>
      </c>
      <c r="D536">
        <v>-0.08</v>
      </c>
      <c r="E536">
        <v>-0.08</v>
      </c>
    </row>
    <row r="537" spans="1:5" x14ac:dyDescent="0.2">
      <c r="A537">
        <v>13.375</v>
      </c>
      <c r="B537">
        <v>0.2</v>
      </c>
      <c r="C537">
        <v>0.27</v>
      </c>
      <c r="D537">
        <v>-0.08</v>
      </c>
      <c r="E537">
        <v>-0.1</v>
      </c>
    </row>
    <row r="538" spans="1:5" x14ac:dyDescent="0.2">
      <c r="A538">
        <v>13.4</v>
      </c>
      <c r="B538">
        <v>0.21</v>
      </c>
      <c r="C538">
        <v>0.24</v>
      </c>
      <c r="D538">
        <v>-0.08</v>
      </c>
      <c r="E538">
        <v>-0.03</v>
      </c>
    </row>
    <row r="539" spans="1:5" x14ac:dyDescent="0.2">
      <c r="A539">
        <v>13.425000000000001</v>
      </c>
      <c r="B539">
        <v>0.21</v>
      </c>
      <c r="C539">
        <v>0.21</v>
      </c>
      <c r="D539">
        <v>-0.08</v>
      </c>
      <c r="E539">
        <v>0.12</v>
      </c>
    </row>
    <row r="540" spans="1:5" x14ac:dyDescent="0.2">
      <c r="A540">
        <v>13.45</v>
      </c>
      <c r="B540">
        <v>0.22</v>
      </c>
      <c r="C540">
        <v>0.17</v>
      </c>
      <c r="D540">
        <v>-7.0000000000000007E-2</v>
      </c>
      <c r="E540">
        <v>0.24</v>
      </c>
    </row>
    <row r="541" spans="1:5" x14ac:dyDescent="0.2">
      <c r="A541">
        <v>13.475</v>
      </c>
      <c r="B541">
        <v>0.22</v>
      </c>
      <c r="C541">
        <v>0.15</v>
      </c>
      <c r="D541">
        <v>-7.0000000000000007E-2</v>
      </c>
      <c r="E541">
        <v>0.15</v>
      </c>
    </row>
    <row r="542" spans="1:5" x14ac:dyDescent="0.2">
      <c r="A542">
        <v>13.5</v>
      </c>
      <c r="B542">
        <v>0.22</v>
      </c>
      <c r="C542">
        <v>0.13</v>
      </c>
      <c r="D542">
        <v>-0.06</v>
      </c>
      <c r="E542">
        <v>0.28000000000000003</v>
      </c>
    </row>
    <row r="543" spans="1:5" x14ac:dyDescent="0.2">
      <c r="A543">
        <v>13.525</v>
      </c>
      <c r="B543">
        <v>0.23</v>
      </c>
      <c r="C543">
        <v>0.12</v>
      </c>
      <c r="D543">
        <v>-0.06</v>
      </c>
      <c r="E543">
        <v>0.14000000000000001</v>
      </c>
    </row>
    <row r="544" spans="1:5" x14ac:dyDescent="0.2">
      <c r="A544">
        <v>13.55</v>
      </c>
      <c r="B544">
        <v>0.23</v>
      </c>
      <c r="C544">
        <v>0.12</v>
      </c>
      <c r="D544">
        <v>-0.06</v>
      </c>
      <c r="E544">
        <v>0.13</v>
      </c>
    </row>
    <row r="545" spans="1:5" x14ac:dyDescent="0.2">
      <c r="A545">
        <v>13.574999999999999</v>
      </c>
      <c r="B545">
        <v>0.23</v>
      </c>
      <c r="C545">
        <v>0.15</v>
      </c>
      <c r="D545">
        <v>-7.0000000000000007E-2</v>
      </c>
      <c r="E545">
        <v>-0.3</v>
      </c>
    </row>
    <row r="546" spans="1:5" x14ac:dyDescent="0.2">
      <c r="A546">
        <v>13.6</v>
      </c>
      <c r="B546">
        <v>0.24</v>
      </c>
      <c r="C546">
        <v>0.2</v>
      </c>
      <c r="D546">
        <v>-0.09</v>
      </c>
      <c r="E546">
        <v>-0.79</v>
      </c>
    </row>
    <row r="547" spans="1:5" x14ac:dyDescent="0.2">
      <c r="A547">
        <v>13.625</v>
      </c>
      <c r="B547">
        <v>0.24</v>
      </c>
      <c r="C547">
        <v>0.21</v>
      </c>
      <c r="D547">
        <v>-0.11</v>
      </c>
      <c r="E547">
        <v>-0.93</v>
      </c>
    </row>
    <row r="548" spans="1:5" x14ac:dyDescent="0.2">
      <c r="A548">
        <v>13.65</v>
      </c>
      <c r="B548">
        <v>0.25</v>
      </c>
      <c r="C548">
        <v>0.13</v>
      </c>
      <c r="D548">
        <v>-0.13</v>
      </c>
      <c r="E548">
        <v>-0.87</v>
      </c>
    </row>
    <row r="549" spans="1:5" x14ac:dyDescent="0.2">
      <c r="A549">
        <v>13.675000000000001</v>
      </c>
      <c r="B549">
        <v>0.25</v>
      </c>
      <c r="C549">
        <v>-0.02</v>
      </c>
      <c r="D549">
        <v>-0.12</v>
      </c>
      <c r="E549">
        <v>0.28000000000000003</v>
      </c>
    </row>
    <row r="550" spans="1:5" x14ac:dyDescent="0.2">
      <c r="A550">
        <v>13.7</v>
      </c>
      <c r="B550">
        <v>0.24</v>
      </c>
      <c r="C550">
        <v>-0.05</v>
      </c>
      <c r="D550">
        <v>-0.11</v>
      </c>
      <c r="E550">
        <v>0.26</v>
      </c>
    </row>
    <row r="551" spans="1:5" x14ac:dyDescent="0.2">
      <c r="A551">
        <v>13.725</v>
      </c>
      <c r="B551">
        <v>0.24</v>
      </c>
      <c r="C551">
        <v>-7.0000000000000007E-2</v>
      </c>
      <c r="D551">
        <v>-0.1</v>
      </c>
      <c r="E551">
        <v>0.27</v>
      </c>
    </row>
    <row r="552" spans="1:5" x14ac:dyDescent="0.2">
      <c r="A552">
        <v>13.75</v>
      </c>
      <c r="B552">
        <v>0.24</v>
      </c>
      <c r="C552">
        <v>-0.08</v>
      </c>
      <c r="D552">
        <v>-0.1</v>
      </c>
      <c r="E552">
        <v>0.08</v>
      </c>
    </row>
    <row r="553" spans="1:5" x14ac:dyDescent="0.2">
      <c r="A553">
        <v>13.775</v>
      </c>
      <c r="B553">
        <v>0.24</v>
      </c>
      <c r="C553">
        <v>-0.1</v>
      </c>
      <c r="D553">
        <v>-0.1</v>
      </c>
      <c r="E553">
        <v>0.06</v>
      </c>
    </row>
    <row r="554" spans="1:5" x14ac:dyDescent="0.2">
      <c r="A554">
        <v>13.8</v>
      </c>
      <c r="B554">
        <v>0.23</v>
      </c>
      <c r="C554">
        <v>-0.13</v>
      </c>
      <c r="D554">
        <v>-0.09</v>
      </c>
      <c r="E554">
        <v>7.0000000000000007E-2</v>
      </c>
    </row>
    <row r="555" spans="1:5" x14ac:dyDescent="0.2">
      <c r="A555">
        <v>13.824999999999999</v>
      </c>
      <c r="B555">
        <v>0.23</v>
      </c>
      <c r="C555">
        <v>-0.16</v>
      </c>
      <c r="D555">
        <v>-0.09</v>
      </c>
      <c r="E555">
        <v>0.12</v>
      </c>
    </row>
    <row r="556" spans="1:5" x14ac:dyDescent="0.2">
      <c r="A556">
        <v>13.85</v>
      </c>
      <c r="B556">
        <v>0.22</v>
      </c>
      <c r="C556">
        <v>-0.19</v>
      </c>
      <c r="D556">
        <v>-0.08</v>
      </c>
      <c r="E556">
        <v>0.17</v>
      </c>
    </row>
    <row r="557" spans="1:5" x14ac:dyDescent="0.2">
      <c r="A557">
        <v>13.875</v>
      </c>
      <c r="B557">
        <v>0.22</v>
      </c>
      <c r="C557">
        <v>-0.21</v>
      </c>
      <c r="D557">
        <v>-0.08</v>
      </c>
      <c r="E557">
        <v>0.16</v>
      </c>
    </row>
    <row r="558" spans="1:5" x14ac:dyDescent="0.2">
      <c r="A558">
        <v>13.9</v>
      </c>
      <c r="B558">
        <v>0.21</v>
      </c>
      <c r="C558">
        <v>-0.19</v>
      </c>
      <c r="D558">
        <v>-0.08</v>
      </c>
      <c r="E558">
        <v>-0.09</v>
      </c>
    </row>
    <row r="559" spans="1:5" x14ac:dyDescent="0.2">
      <c r="A559">
        <v>13.925000000000001</v>
      </c>
      <c r="B559">
        <v>0.21</v>
      </c>
      <c r="C559">
        <v>-0.16</v>
      </c>
      <c r="D559">
        <v>-0.09</v>
      </c>
      <c r="E559">
        <v>-0.36</v>
      </c>
    </row>
    <row r="560" spans="1:5" x14ac:dyDescent="0.2">
      <c r="A560">
        <v>13.95</v>
      </c>
      <c r="B560">
        <v>0.21</v>
      </c>
      <c r="C560">
        <v>-0.15</v>
      </c>
      <c r="D560">
        <v>-0.11</v>
      </c>
      <c r="E560">
        <v>-0.57999999999999996</v>
      </c>
    </row>
    <row r="561" spans="1:5" x14ac:dyDescent="0.2">
      <c r="A561">
        <v>13.975</v>
      </c>
      <c r="B561">
        <v>0.2</v>
      </c>
      <c r="C561">
        <v>-0.19</v>
      </c>
      <c r="D561">
        <v>-0.12</v>
      </c>
      <c r="E561">
        <v>-0.53</v>
      </c>
    </row>
    <row r="562" spans="1:5" x14ac:dyDescent="0.2">
      <c r="A562">
        <v>14</v>
      </c>
      <c r="B562">
        <v>0.2</v>
      </c>
      <c r="C562">
        <v>-0.23</v>
      </c>
      <c r="D562">
        <v>-0.13</v>
      </c>
      <c r="E562">
        <v>-0.54</v>
      </c>
    </row>
    <row r="563" spans="1:5" x14ac:dyDescent="0.2">
      <c r="A563">
        <v>14.025</v>
      </c>
      <c r="B563">
        <v>0.19</v>
      </c>
      <c r="C563">
        <v>-0.28000000000000003</v>
      </c>
      <c r="D563">
        <v>-0.14000000000000001</v>
      </c>
      <c r="E563">
        <v>-0.39</v>
      </c>
    </row>
    <row r="564" spans="1:5" x14ac:dyDescent="0.2">
      <c r="A564">
        <v>14.05</v>
      </c>
      <c r="B564">
        <v>0.18</v>
      </c>
      <c r="C564">
        <v>-0.35</v>
      </c>
      <c r="D564">
        <v>-0.14000000000000001</v>
      </c>
      <c r="E564">
        <v>-0.1</v>
      </c>
    </row>
    <row r="565" spans="1:5" x14ac:dyDescent="0.2">
      <c r="A565">
        <v>14.074999999999999</v>
      </c>
      <c r="B565">
        <v>0.17</v>
      </c>
      <c r="C565">
        <v>-0.4</v>
      </c>
      <c r="D565">
        <v>-0.14000000000000001</v>
      </c>
      <c r="E565">
        <v>-0.02</v>
      </c>
    </row>
    <row r="566" spans="1:5" x14ac:dyDescent="0.2">
      <c r="A566">
        <v>14.1</v>
      </c>
      <c r="B566">
        <v>0.16</v>
      </c>
      <c r="C566">
        <v>-0.45</v>
      </c>
      <c r="D566">
        <v>-0.13</v>
      </c>
      <c r="E566">
        <v>0.23</v>
      </c>
    </row>
    <row r="567" spans="1:5" x14ac:dyDescent="0.2">
      <c r="A567">
        <v>14.125</v>
      </c>
      <c r="B567">
        <v>0.15</v>
      </c>
      <c r="C567">
        <v>-0.51</v>
      </c>
      <c r="D567">
        <v>-0.13</v>
      </c>
      <c r="E567">
        <v>0.33</v>
      </c>
    </row>
    <row r="568" spans="1:5" x14ac:dyDescent="0.2">
      <c r="A568">
        <v>14.15</v>
      </c>
      <c r="B568">
        <v>0.13</v>
      </c>
      <c r="C568">
        <v>-0.56000000000000005</v>
      </c>
      <c r="D568">
        <v>-0.12</v>
      </c>
      <c r="E568">
        <v>0.47</v>
      </c>
    </row>
    <row r="569" spans="1:5" x14ac:dyDescent="0.2">
      <c r="A569">
        <v>14.175000000000001</v>
      </c>
      <c r="B569">
        <v>0.12</v>
      </c>
      <c r="C569">
        <v>-0.59</v>
      </c>
      <c r="D569">
        <v>-0.1</v>
      </c>
      <c r="E569">
        <v>0.61</v>
      </c>
    </row>
    <row r="570" spans="1:5" x14ac:dyDescent="0.2">
      <c r="A570">
        <v>14.2</v>
      </c>
      <c r="B570">
        <v>0.1</v>
      </c>
      <c r="C570">
        <v>-0.64</v>
      </c>
      <c r="D570">
        <v>-0.09</v>
      </c>
      <c r="E570">
        <v>0.59</v>
      </c>
    </row>
    <row r="571" spans="1:5" x14ac:dyDescent="0.2">
      <c r="A571">
        <v>14.225</v>
      </c>
      <c r="B571">
        <v>0.08</v>
      </c>
      <c r="C571">
        <v>-0.66</v>
      </c>
      <c r="D571">
        <v>-7.0000000000000007E-2</v>
      </c>
      <c r="E571">
        <v>0.72</v>
      </c>
    </row>
    <row r="572" spans="1:5" x14ac:dyDescent="0.2">
      <c r="A572">
        <v>14.25</v>
      </c>
      <c r="B572">
        <v>7.0000000000000007E-2</v>
      </c>
      <c r="C572">
        <v>-0.69</v>
      </c>
      <c r="D572">
        <v>-0.06</v>
      </c>
      <c r="E572">
        <v>0.56999999999999995</v>
      </c>
    </row>
    <row r="573" spans="1:5" x14ac:dyDescent="0.2">
      <c r="A573">
        <v>14.275</v>
      </c>
      <c r="B573">
        <v>0.05</v>
      </c>
      <c r="C573">
        <v>-0.7</v>
      </c>
      <c r="D573">
        <v>-0.04</v>
      </c>
      <c r="E573">
        <v>0.7</v>
      </c>
    </row>
    <row r="574" spans="1:5" x14ac:dyDescent="0.2">
      <c r="A574">
        <v>14.3</v>
      </c>
      <c r="B574">
        <v>0.03</v>
      </c>
      <c r="C574">
        <v>-0.73</v>
      </c>
      <c r="D574">
        <v>-0.02</v>
      </c>
      <c r="E574">
        <v>0.76</v>
      </c>
    </row>
    <row r="575" spans="1:5" x14ac:dyDescent="0.2">
      <c r="A575">
        <v>14.324999999999999</v>
      </c>
      <c r="B575">
        <v>0.01</v>
      </c>
      <c r="C575">
        <v>-0.72</v>
      </c>
      <c r="D575">
        <v>0</v>
      </c>
      <c r="E575">
        <v>0.66</v>
      </c>
    </row>
    <row r="576" spans="1:5" x14ac:dyDescent="0.2">
      <c r="A576">
        <v>14.35</v>
      </c>
      <c r="B576">
        <v>-0.01</v>
      </c>
      <c r="C576">
        <v>-0.72</v>
      </c>
      <c r="D576">
        <v>0.01</v>
      </c>
      <c r="E576">
        <v>0.6</v>
      </c>
    </row>
    <row r="577" spans="1:5" x14ac:dyDescent="0.2">
      <c r="A577">
        <v>14.375</v>
      </c>
      <c r="B577">
        <v>-0.02</v>
      </c>
      <c r="C577">
        <v>-0.69</v>
      </c>
      <c r="D577">
        <v>0.03</v>
      </c>
      <c r="E577">
        <v>0.61</v>
      </c>
    </row>
    <row r="578" spans="1:5" x14ac:dyDescent="0.2">
      <c r="A578">
        <v>14.4</v>
      </c>
      <c r="B578">
        <v>-0.04</v>
      </c>
      <c r="C578">
        <v>-0.7</v>
      </c>
      <c r="D578">
        <v>0.04</v>
      </c>
      <c r="E578">
        <v>0.62</v>
      </c>
    </row>
    <row r="579" spans="1:5" x14ac:dyDescent="0.2">
      <c r="A579">
        <v>14.425000000000001</v>
      </c>
      <c r="B579">
        <v>-0.06</v>
      </c>
      <c r="C579">
        <v>-0.66</v>
      </c>
      <c r="D579">
        <v>0.05</v>
      </c>
      <c r="E579">
        <v>0.44</v>
      </c>
    </row>
    <row r="580" spans="1:5" x14ac:dyDescent="0.2">
      <c r="A580">
        <v>14.45</v>
      </c>
      <c r="B580">
        <v>-7.0000000000000007E-2</v>
      </c>
      <c r="C580">
        <v>-0.66</v>
      </c>
      <c r="D580">
        <v>7.0000000000000007E-2</v>
      </c>
      <c r="E580">
        <v>0.5</v>
      </c>
    </row>
    <row r="581" spans="1:5" x14ac:dyDescent="0.2">
      <c r="A581">
        <v>14.475</v>
      </c>
      <c r="B581">
        <v>-0.09</v>
      </c>
      <c r="C581">
        <v>-0.65</v>
      </c>
      <c r="D581">
        <v>0.08</v>
      </c>
      <c r="E581">
        <v>0.45</v>
      </c>
    </row>
    <row r="582" spans="1:5" x14ac:dyDescent="0.2">
      <c r="A582">
        <v>14.5</v>
      </c>
      <c r="B582">
        <v>-0.1</v>
      </c>
      <c r="C582">
        <v>-0.6</v>
      </c>
      <c r="D582">
        <v>0.09</v>
      </c>
      <c r="E582">
        <v>0.35</v>
      </c>
    </row>
    <row r="583" spans="1:5" x14ac:dyDescent="0.2">
      <c r="A583">
        <v>14.525</v>
      </c>
      <c r="B583">
        <v>-0.12</v>
      </c>
      <c r="C583">
        <v>-0.57999999999999996</v>
      </c>
      <c r="D583">
        <v>0.09</v>
      </c>
      <c r="E583">
        <v>0.28000000000000003</v>
      </c>
    </row>
    <row r="584" spans="1:5" x14ac:dyDescent="0.2">
      <c r="A584">
        <v>14.55</v>
      </c>
      <c r="B584">
        <v>-0.13</v>
      </c>
      <c r="C584">
        <v>-0.55000000000000004</v>
      </c>
      <c r="D584">
        <v>0.1</v>
      </c>
      <c r="E584">
        <v>0.3</v>
      </c>
    </row>
    <row r="585" spans="1:5" x14ac:dyDescent="0.2">
      <c r="A585">
        <v>14.574999999999999</v>
      </c>
      <c r="B585">
        <v>-0.14000000000000001</v>
      </c>
      <c r="C585">
        <v>-0.52</v>
      </c>
      <c r="D585">
        <v>0.11</v>
      </c>
      <c r="E585">
        <v>0.25</v>
      </c>
    </row>
    <row r="586" spans="1:5" x14ac:dyDescent="0.2">
      <c r="A586">
        <v>14.6</v>
      </c>
      <c r="B586">
        <v>-0.16</v>
      </c>
      <c r="C586">
        <v>-0.49</v>
      </c>
      <c r="D586">
        <v>0.11</v>
      </c>
      <c r="E586">
        <v>0.22</v>
      </c>
    </row>
    <row r="587" spans="1:5" x14ac:dyDescent="0.2">
      <c r="A587">
        <v>14.625</v>
      </c>
      <c r="B587">
        <v>-0.17</v>
      </c>
      <c r="C587">
        <v>-0.45</v>
      </c>
      <c r="D587">
        <v>0.12</v>
      </c>
      <c r="E587">
        <v>0.11</v>
      </c>
    </row>
    <row r="588" spans="1:5" x14ac:dyDescent="0.2">
      <c r="A588">
        <v>14.65</v>
      </c>
      <c r="B588">
        <v>-0.18</v>
      </c>
      <c r="C588">
        <v>-0.41</v>
      </c>
      <c r="D588">
        <v>0.12</v>
      </c>
      <c r="E588">
        <v>0.03</v>
      </c>
    </row>
    <row r="589" spans="1:5" x14ac:dyDescent="0.2">
      <c r="A589">
        <v>14.675000000000001</v>
      </c>
      <c r="B589">
        <v>-0.19</v>
      </c>
      <c r="C589">
        <v>-0.37</v>
      </c>
      <c r="D589">
        <v>0.11</v>
      </c>
      <c r="E589">
        <v>-0.04</v>
      </c>
    </row>
    <row r="590" spans="1:5" x14ac:dyDescent="0.2">
      <c r="A590">
        <v>14.7</v>
      </c>
      <c r="B590">
        <v>-0.2</v>
      </c>
      <c r="C590">
        <v>-0.35</v>
      </c>
      <c r="D590">
        <v>0.11</v>
      </c>
      <c r="E590">
        <v>-0.01</v>
      </c>
    </row>
    <row r="591" spans="1:5" x14ac:dyDescent="0.2">
      <c r="A591">
        <v>14.725</v>
      </c>
      <c r="B591">
        <v>-0.2</v>
      </c>
      <c r="C591">
        <v>-0.31</v>
      </c>
      <c r="D591">
        <v>0.11</v>
      </c>
      <c r="E591">
        <v>-0.12</v>
      </c>
    </row>
    <row r="592" spans="1:5" x14ac:dyDescent="0.2">
      <c r="A592">
        <v>14.75</v>
      </c>
      <c r="B592">
        <v>-0.21</v>
      </c>
      <c r="C592">
        <v>-0.28999999999999998</v>
      </c>
      <c r="D592">
        <v>0.11</v>
      </c>
      <c r="E592">
        <v>-0.14000000000000001</v>
      </c>
    </row>
    <row r="593" spans="1:5" x14ac:dyDescent="0.2">
      <c r="A593">
        <v>14.775</v>
      </c>
      <c r="B593">
        <v>-0.22</v>
      </c>
      <c r="C593">
        <v>-0.25</v>
      </c>
      <c r="D593">
        <v>0.1</v>
      </c>
      <c r="E593">
        <v>-0.2</v>
      </c>
    </row>
    <row r="594" spans="1:5" x14ac:dyDescent="0.2">
      <c r="A594">
        <v>14.8</v>
      </c>
      <c r="B594">
        <v>-0.22</v>
      </c>
      <c r="C594">
        <v>-0.22</v>
      </c>
      <c r="D594">
        <v>0.1</v>
      </c>
      <c r="E594">
        <v>-0.25</v>
      </c>
    </row>
    <row r="595" spans="1:5" x14ac:dyDescent="0.2">
      <c r="A595">
        <v>14.824999999999999</v>
      </c>
      <c r="B595">
        <v>-0.23</v>
      </c>
      <c r="C595">
        <v>-0.19</v>
      </c>
      <c r="D595">
        <v>0.09</v>
      </c>
      <c r="E595">
        <v>-0.24</v>
      </c>
    </row>
    <row r="596" spans="1:5" x14ac:dyDescent="0.2">
      <c r="A596">
        <v>14.85</v>
      </c>
      <c r="B596">
        <v>-0.23</v>
      </c>
      <c r="C596">
        <v>-0.16</v>
      </c>
      <c r="D596">
        <v>0.09</v>
      </c>
      <c r="E596">
        <v>-0.26</v>
      </c>
    </row>
    <row r="597" spans="1:5" x14ac:dyDescent="0.2">
      <c r="A597">
        <v>14.875</v>
      </c>
      <c r="B597">
        <v>-0.23</v>
      </c>
      <c r="C597">
        <v>-0.14000000000000001</v>
      </c>
      <c r="D597">
        <v>0.08</v>
      </c>
      <c r="E597">
        <v>-0.26</v>
      </c>
    </row>
    <row r="598" spans="1:5" x14ac:dyDescent="0.2">
      <c r="A598">
        <v>14.9</v>
      </c>
      <c r="B598">
        <v>-0.24</v>
      </c>
      <c r="C598">
        <v>-0.11</v>
      </c>
      <c r="D598">
        <v>0.08</v>
      </c>
      <c r="E598">
        <v>-0.23</v>
      </c>
    </row>
    <row r="599" spans="1:5" x14ac:dyDescent="0.2">
      <c r="A599">
        <v>14.925000000000001</v>
      </c>
      <c r="B599">
        <v>-0.24</v>
      </c>
      <c r="C599">
        <v>-0.12</v>
      </c>
      <c r="D599">
        <v>7.0000000000000007E-2</v>
      </c>
      <c r="E599">
        <v>-0.1</v>
      </c>
    </row>
    <row r="600" spans="1:5" x14ac:dyDescent="0.2">
      <c r="A600">
        <v>14.95</v>
      </c>
      <c r="B600">
        <v>-0.24</v>
      </c>
      <c r="C600">
        <v>-0.15</v>
      </c>
      <c r="D600">
        <v>0.08</v>
      </c>
      <c r="E600">
        <v>0.25</v>
      </c>
    </row>
    <row r="601" spans="1:5" x14ac:dyDescent="0.2">
      <c r="A601">
        <v>14.975</v>
      </c>
      <c r="B601">
        <v>-0.25</v>
      </c>
      <c r="C601">
        <v>-0.18</v>
      </c>
      <c r="D601">
        <v>0.1</v>
      </c>
      <c r="E601">
        <v>0.55000000000000004</v>
      </c>
    </row>
    <row r="602" spans="1:5" x14ac:dyDescent="0.2">
      <c r="A602">
        <v>15</v>
      </c>
      <c r="B602">
        <v>-0.25</v>
      </c>
      <c r="C602">
        <v>-0.17</v>
      </c>
      <c r="D602">
        <v>0.12</v>
      </c>
      <c r="E602">
        <v>0.68</v>
      </c>
    </row>
    <row r="603" spans="1:5" x14ac:dyDescent="0.2">
      <c r="A603">
        <v>15.025</v>
      </c>
      <c r="B603">
        <v>-0.25</v>
      </c>
      <c r="C603">
        <v>-0.09</v>
      </c>
      <c r="D603">
        <v>0.13</v>
      </c>
      <c r="E603">
        <v>0.38</v>
      </c>
    </row>
    <row r="604" spans="1:5" x14ac:dyDescent="0.2">
      <c r="A604">
        <v>15.05</v>
      </c>
      <c r="B604">
        <v>-0.25</v>
      </c>
      <c r="C604">
        <v>0.03</v>
      </c>
      <c r="D604">
        <v>0.12</v>
      </c>
      <c r="E604">
        <v>-0.22</v>
      </c>
    </row>
    <row r="605" spans="1:5" x14ac:dyDescent="0.2">
      <c r="A605">
        <v>15.074999999999999</v>
      </c>
      <c r="B605">
        <v>-0.25</v>
      </c>
      <c r="C605">
        <v>0.08</v>
      </c>
      <c r="D605">
        <v>0.1</v>
      </c>
      <c r="E605">
        <v>-0.54</v>
      </c>
    </row>
    <row r="606" spans="1:5" x14ac:dyDescent="0.2">
      <c r="A606">
        <v>15.1</v>
      </c>
      <c r="B606">
        <v>-0.25</v>
      </c>
      <c r="C606">
        <v>0.09</v>
      </c>
      <c r="D606">
        <v>0.09</v>
      </c>
      <c r="E606">
        <v>-0.3</v>
      </c>
    </row>
    <row r="607" spans="1:5" x14ac:dyDescent="0.2">
      <c r="A607">
        <v>15.125</v>
      </c>
      <c r="B607">
        <v>-0.24</v>
      </c>
      <c r="C607">
        <v>0.11</v>
      </c>
      <c r="D607">
        <v>0.08</v>
      </c>
      <c r="E607">
        <v>-0.28999999999999998</v>
      </c>
    </row>
    <row r="608" spans="1:5" x14ac:dyDescent="0.2">
      <c r="A608">
        <v>15.15</v>
      </c>
      <c r="B608">
        <v>-0.24</v>
      </c>
      <c r="C608">
        <v>0.13</v>
      </c>
      <c r="D608">
        <v>0.08</v>
      </c>
      <c r="E608">
        <v>-0.32</v>
      </c>
    </row>
    <row r="609" spans="1:5" x14ac:dyDescent="0.2">
      <c r="A609">
        <v>15.175000000000001</v>
      </c>
      <c r="B609">
        <v>-0.24</v>
      </c>
      <c r="C609">
        <v>0.15</v>
      </c>
      <c r="D609">
        <v>7.0000000000000007E-2</v>
      </c>
      <c r="E609">
        <v>-0.23</v>
      </c>
    </row>
    <row r="610" spans="1:5" x14ac:dyDescent="0.2">
      <c r="A610">
        <v>15.2</v>
      </c>
      <c r="B610">
        <v>-0.23</v>
      </c>
      <c r="C610">
        <v>0.16</v>
      </c>
      <c r="D610">
        <v>7.0000000000000007E-2</v>
      </c>
      <c r="E610">
        <v>-0.2</v>
      </c>
    </row>
    <row r="611" spans="1:5" x14ac:dyDescent="0.2">
      <c r="A611">
        <v>15.225</v>
      </c>
      <c r="B611">
        <v>-0.23</v>
      </c>
      <c r="C611">
        <v>0.17</v>
      </c>
      <c r="D611">
        <v>0.06</v>
      </c>
      <c r="E611">
        <v>-0.17</v>
      </c>
    </row>
    <row r="612" spans="1:5" x14ac:dyDescent="0.2">
      <c r="A612">
        <v>15.25</v>
      </c>
      <c r="B612">
        <v>-0.22</v>
      </c>
      <c r="C612">
        <v>0.19</v>
      </c>
      <c r="D612">
        <v>0.06</v>
      </c>
      <c r="E612">
        <v>-0.12</v>
      </c>
    </row>
    <row r="613" spans="1:5" x14ac:dyDescent="0.2">
      <c r="A613">
        <v>15.275</v>
      </c>
      <c r="B613">
        <v>-0.22</v>
      </c>
      <c r="C613">
        <v>0.2</v>
      </c>
      <c r="D613">
        <v>0.05</v>
      </c>
      <c r="E613">
        <v>-0.28000000000000003</v>
      </c>
    </row>
    <row r="614" spans="1:5" x14ac:dyDescent="0.2">
      <c r="A614">
        <v>15.3</v>
      </c>
      <c r="B614">
        <v>-0.21</v>
      </c>
      <c r="C614">
        <v>0.23</v>
      </c>
      <c r="D614">
        <v>0.04</v>
      </c>
      <c r="E614">
        <v>-0.35</v>
      </c>
    </row>
    <row r="615" spans="1:5" x14ac:dyDescent="0.2">
      <c r="A615">
        <v>15.324999999999999</v>
      </c>
      <c r="B615">
        <v>-0.21</v>
      </c>
      <c r="C615">
        <v>0.26</v>
      </c>
      <c r="D615">
        <v>0.03</v>
      </c>
      <c r="E615">
        <v>-0.39</v>
      </c>
    </row>
    <row r="616" spans="1:5" x14ac:dyDescent="0.2">
      <c r="A616">
        <v>15.35</v>
      </c>
      <c r="B616">
        <v>-0.2</v>
      </c>
      <c r="C616">
        <v>0.27</v>
      </c>
      <c r="D616">
        <v>0.02</v>
      </c>
      <c r="E616">
        <v>-0.39</v>
      </c>
    </row>
    <row r="617" spans="1:5" x14ac:dyDescent="0.2">
      <c r="A617">
        <v>15.375</v>
      </c>
      <c r="B617">
        <v>-0.19</v>
      </c>
      <c r="C617">
        <v>0.26</v>
      </c>
      <c r="D617">
        <v>0.01</v>
      </c>
      <c r="E617">
        <v>-0.42</v>
      </c>
    </row>
    <row r="618" spans="1:5" x14ac:dyDescent="0.2">
      <c r="A618">
        <v>15.4</v>
      </c>
      <c r="B618">
        <v>-0.19</v>
      </c>
      <c r="C618">
        <v>0.26</v>
      </c>
      <c r="D618">
        <v>0.01</v>
      </c>
      <c r="E618">
        <v>-0.27</v>
      </c>
    </row>
    <row r="619" spans="1:5" x14ac:dyDescent="0.2">
      <c r="A619">
        <v>15.425000000000001</v>
      </c>
      <c r="B619">
        <v>-0.18</v>
      </c>
      <c r="C619">
        <v>0.25</v>
      </c>
      <c r="D619">
        <v>0</v>
      </c>
      <c r="E619">
        <v>-0.31</v>
      </c>
    </row>
    <row r="620" spans="1:5" x14ac:dyDescent="0.2">
      <c r="A620">
        <v>15.45</v>
      </c>
      <c r="B620">
        <v>-0.17</v>
      </c>
      <c r="C620">
        <v>0.26</v>
      </c>
      <c r="D620">
        <v>-0.01</v>
      </c>
      <c r="E620">
        <v>-0.16</v>
      </c>
    </row>
    <row r="621" spans="1:5" x14ac:dyDescent="0.2">
      <c r="A621">
        <v>15.475</v>
      </c>
      <c r="B621">
        <v>-0.17</v>
      </c>
      <c r="C621">
        <v>0.27</v>
      </c>
      <c r="D621">
        <v>-0.01</v>
      </c>
      <c r="E621">
        <v>-0.26</v>
      </c>
    </row>
    <row r="622" spans="1:5" x14ac:dyDescent="0.2">
      <c r="A622">
        <v>15.5</v>
      </c>
      <c r="B622">
        <v>-0.16</v>
      </c>
      <c r="C622">
        <v>0.26</v>
      </c>
      <c r="D622">
        <v>-0.02</v>
      </c>
      <c r="E622">
        <v>-0.31</v>
      </c>
    </row>
    <row r="623" spans="1:5" x14ac:dyDescent="0.2">
      <c r="A623">
        <v>15.525</v>
      </c>
      <c r="B623">
        <v>-0.15</v>
      </c>
      <c r="C623">
        <v>0.25</v>
      </c>
      <c r="D623">
        <v>-0.03</v>
      </c>
      <c r="E623">
        <v>-0.2</v>
      </c>
    </row>
    <row r="624" spans="1:5" x14ac:dyDescent="0.2">
      <c r="A624">
        <v>15.55</v>
      </c>
      <c r="B624">
        <v>-0.15</v>
      </c>
      <c r="C624">
        <v>0.23</v>
      </c>
      <c r="D624">
        <v>-0.03</v>
      </c>
      <c r="E624">
        <v>-0.21</v>
      </c>
    </row>
    <row r="625" spans="1:5" x14ac:dyDescent="0.2">
      <c r="A625">
        <v>15.574999999999999</v>
      </c>
      <c r="B625">
        <v>-0.14000000000000001</v>
      </c>
      <c r="C625">
        <v>0.22</v>
      </c>
      <c r="D625">
        <v>-0.03</v>
      </c>
      <c r="E625">
        <v>-0.15</v>
      </c>
    </row>
    <row r="626" spans="1:5" x14ac:dyDescent="0.2">
      <c r="A626">
        <v>15.6</v>
      </c>
      <c r="B626">
        <v>-0.14000000000000001</v>
      </c>
      <c r="C626">
        <v>0.22</v>
      </c>
      <c r="D626">
        <v>-0.03</v>
      </c>
      <c r="E626">
        <v>-0.04</v>
      </c>
    </row>
    <row r="627" spans="1:5" x14ac:dyDescent="0.2">
      <c r="A627">
        <v>15.625</v>
      </c>
      <c r="B627">
        <v>-0.13</v>
      </c>
      <c r="C627">
        <v>0.21</v>
      </c>
      <c r="D627">
        <v>-0.04</v>
      </c>
      <c r="E627">
        <v>-0.16</v>
      </c>
    </row>
    <row r="628" spans="1:5" x14ac:dyDescent="0.2">
      <c r="A628">
        <v>15.65</v>
      </c>
      <c r="B628">
        <v>-0.13</v>
      </c>
      <c r="C628">
        <v>0.22</v>
      </c>
      <c r="D628">
        <v>-0.04</v>
      </c>
      <c r="E628">
        <v>-0.19</v>
      </c>
    </row>
    <row r="629" spans="1:5" x14ac:dyDescent="0.2">
      <c r="A629">
        <v>15.675000000000001</v>
      </c>
      <c r="B629">
        <v>-0.12</v>
      </c>
      <c r="C629">
        <v>0.2</v>
      </c>
      <c r="D629">
        <v>-0.05</v>
      </c>
      <c r="E629">
        <v>-0.18</v>
      </c>
    </row>
    <row r="630" spans="1:5" x14ac:dyDescent="0.2">
      <c r="A630">
        <v>15.7</v>
      </c>
      <c r="B630">
        <v>-0.12</v>
      </c>
      <c r="C630">
        <v>0.18</v>
      </c>
      <c r="D630">
        <v>-0.05</v>
      </c>
      <c r="E630">
        <v>-0.1</v>
      </c>
    </row>
    <row r="631" spans="1:5" x14ac:dyDescent="0.2">
      <c r="A631">
        <v>15.725</v>
      </c>
      <c r="B631">
        <v>-0.11</v>
      </c>
      <c r="C631">
        <v>0.14000000000000001</v>
      </c>
      <c r="D631">
        <v>-0.05</v>
      </c>
      <c r="E631">
        <v>0.05</v>
      </c>
    </row>
    <row r="632" spans="1:5" x14ac:dyDescent="0.2">
      <c r="A632">
        <v>15.75</v>
      </c>
      <c r="B632">
        <v>-0.11</v>
      </c>
      <c r="C632">
        <v>0.12</v>
      </c>
      <c r="D632">
        <v>-0.05</v>
      </c>
      <c r="E632">
        <v>0.09</v>
      </c>
    </row>
    <row r="633" spans="1:5" x14ac:dyDescent="0.2">
      <c r="A633">
        <v>15.775</v>
      </c>
      <c r="B633">
        <v>-0.11</v>
      </c>
      <c r="C633">
        <v>0.1</v>
      </c>
      <c r="D633">
        <v>-0.04</v>
      </c>
      <c r="E633">
        <v>0.23</v>
      </c>
    </row>
    <row r="634" spans="1:5" x14ac:dyDescent="0.2">
      <c r="A634">
        <v>15.8</v>
      </c>
      <c r="B634">
        <v>-0.11</v>
      </c>
      <c r="C634">
        <v>7.0000000000000007E-2</v>
      </c>
      <c r="D634">
        <v>-0.03</v>
      </c>
      <c r="E634">
        <v>0.27</v>
      </c>
    </row>
    <row r="635" spans="1:5" x14ac:dyDescent="0.2">
      <c r="A635">
        <v>15.824999999999999</v>
      </c>
      <c r="B635">
        <v>-0.11</v>
      </c>
      <c r="C635">
        <v>0.06</v>
      </c>
      <c r="D635">
        <v>-0.03</v>
      </c>
      <c r="E635">
        <v>0.3</v>
      </c>
    </row>
    <row r="636" spans="1:5" x14ac:dyDescent="0.2">
      <c r="A636">
        <v>15.85</v>
      </c>
      <c r="B636">
        <v>-0.1</v>
      </c>
      <c r="C636">
        <v>7.0000000000000007E-2</v>
      </c>
      <c r="D636">
        <v>-0.02</v>
      </c>
      <c r="E636">
        <v>0.13</v>
      </c>
    </row>
    <row r="637" spans="1:5" x14ac:dyDescent="0.2">
      <c r="A637">
        <v>15.875</v>
      </c>
      <c r="B637">
        <v>-0.1</v>
      </c>
      <c r="C637">
        <v>0.06</v>
      </c>
      <c r="D637">
        <v>-0.02</v>
      </c>
      <c r="E637">
        <v>0.17</v>
      </c>
    </row>
    <row r="638" spans="1:5" x14ac:dyDescent="0.2">
      <c r="A638">
        <v>15.9</v>
      </c>
      <c r="B638">
        <v>-0.1</v>
      </c>
      <c r="C638">
        <v>7.0000000000000007E-2</v>
      </c>
      <c r="D638">
        <v>-0.02</v>
      </c>
      <c r="E638">
        <v>0.1</v>
      </c>
    </row>
    <row r="639" spans="1:5" x14ac:dyDescent="0.2">
      <c r="A639">
        <v>15.925000000000001</v>
      </c>
      <c r="B639">
        <v>-0.1</v>
      </c>
      <c r="C639">
        <v>0.05</v>
      </c>
      <c r="D639">
        <v>-0.01</v>
      </c>
      <c r="E639">
        <v>0.25</v>
      </c>
    </row>
    <row r="640" spans="1:5" x14ac:dyDescent="0.2">
      <c r="A640">
        <v>15.95</v>
      </c>
      <c r="B640">
        <v>-0.1</v>
      </c>
      <c r="C640">
        <v>0.06</v>
      </c>
      <c r="D640">
        <v>-0.01</v>
      </c>
      <c r="E640">
        <v>0.13</v>
      </c>
    </row>
    <row r="641" spans="1:5" x14ac:dyDescent="0.2">
      <c r="A641">
        <v>15.975</v>
      </c>
      <c r="B641">
        <v>-0.1</v>
      </c>
      <c r="C641">
        <v>7.0000000000000007E-2</v>
      </c>
      <c r="D641">
        <v>-0.01</v>
      </c>
      <c r="E641">
        <v>0.04</v>
      </c>
    </row>
    <row r="642" spans="1:5" x14ac:dyDescent="0.2">
      <c r="A642">
        <v>16</v>
      </c>
      <c r="B642">
        <v>-0.09</v>
      </c>
      <c r="C642">
        <v>0.08</v>
      </c>
      <c r="D642">
        <v>-0.01</v>
      </c>
      <c r="E642">
        <v>-0.06</v>
      </c>
    </row>
    <row r="643" spans="1:5" x14ac:dyDescent="0.2">
      <c r="A643">
        <v>16.024999999999999</v>
      </c>
      <c r="B643">
        <v>-0.09</v>
      </c>
      <c r="C643">
        <v>0.08</v>
      </c>
      <c r="D643">
        <v>-0.01</v>
      </c>
      <c r="E643">
        <v>-0.02</v>
      </c>
    </row>
    <row r="644" spans="1:5" x14ac:dyDescent="0.2">
      <c r="A644">
        <v>16.05</v>
      </c>
      <c r="B644">
        <v>-0.09</v>
      </c>
      <c r="C644">
        <v>0.05</v>
      </c>
      <c r="D644">
        <v>-0.01</v>
      </c>
      <c r="E644">
        <v>0.08</v>
      </c>
    </row>
    <row r="645" spans="1:5" x14ac:dyDescent="0.2">
      <c r="A645">
        <v>16.074999999999999</v>
      </c>
      <c r="B645">
        <v>-0.09</v>
      </c>
      <c r="C645">
        <v>0.02</v>
      </c>
      <c r="D645">
        <v>0</v>
      </c>
      <c r="E645">
        <v>0.4</v>
      </c>
    </row>
    <row r="646" spans="1:5" x14ac:dyDescent="0.2">
      <c r="A646">
        <v>16.100000000000001</v>
      </c>
      <c r="B646">
        <v>-0.09</v>
      </c>
      <c r="C646">
        <v>0.06</v>
      </c>
      <c r="D646">
        <v>0</v>
      </c>
      <c r="E646">
        <v>0.1</v>
      </c>
    </row>
    <row r="647" spans="1:5" x14ac:dyDescent="0.2">
      <c r="A647">
        <v>16.125</v>
      </c>
      <c r="B647">
        <v>-0.09</v>
      </c>
      <c r="C647">
        <v>0.09</v>
      </c>
      <c r="D647">
        <v>-0.01</v>
      </c>
      <c r="E647">
        <v>-0.23</v>
      </c>
    </row>
    <row r="648" spans="1:5" x14ac:dyDescent="0.2">
      <c r="A648">
        <v>16.149999999999999</v>
      </c>
      <c r="B648">
        <v>-0.08</v>
      </c>
      <c r="C648">
        <v>0.09</v>
      </c>
      <c r="D648">
        <v>-0.01</v>
      </c>
      <c r="E648">
        <v>-0.15</v>
      </c>
    </row>
    <row r="649" spans="1:5" x14ac:dyDescent="0.2">
      <c r="A649">
        <v>16.175000000000001</v>
      </c>
      <c r="B649">
        <v>-0.08</v>
      </c>
      <c r="C649">
        <v>7.0000000000000007E-2</v>
      </c>
      <c r="D649">
        <v>-0.01</v>
      </c>
      <c r="E649">
        <v>-0.03</v>
      </c>
    </row>
    <row r="650" spans="1:5" x14ac:dyDescent="0.2">
      <c r="A650">
        <v>16.2</v>
      </c>
      <c r="B650">
        <v>-0.08</v>
      </c>
      <c r="C650">
        <v>7.0000000000000007E-2</v>
      </c>
      <c r="D650">
        <v>-0.01</v>
      </c>
      <c r="E650">
        <v>-0.01</v>
      </c>
    </row>
    <row r="651" spans="1:5" x14ac:dyDescent="0.2">
      <c r="A651">
        <v>16.225000000000001</v>
      </c>
      <c r="B651">
        <v>-0.08</v>
      </c>
      <c r="C651">
        <v>0.03</v>
      </c>
      <c r="D651">
        <v>-0.01</v>
      </c>
      <c r="E651">
        <v>0.17</v>
      </c>
    </row>
    <row r="652" spans="1:5" x14ac:dyDescent="0.2">
      <c r="A652">
        <v>16.25</v>
      </c>
      <c r="B652">
        <v>-0.08</v>
      </c>
      <c r="C652">
        <v>0.01</v>
      </c>
      <c r="D652">
        <v>0.01</v>
      </c>
      <c r="E652">
        <v>0.46</v>
      </c>
    </row>
    <row r="653" spans="1:5" x14ac:dyDescent="0.2">
      <c r="A653">
        <v>16.274999999999999</v>
      </c>
      <c r="B653">
        <v>-0.08</v>
      </c>
      <c r="C653">
        <v>0.05</v>
      </c>
      <c r="D653">
        <v>0.01</v>
      </c>
      <c r="E653">
        <v>0.13</v>
      </c>
    </row>
    <row r="654" spans="1:5" x14ac:dyDescent="0.2">
      <c r="A654">
        <v>16.3</v>
      </c>
      <c r="B654">
        <v>-0.08</v>
      </c>
      <c r="C654">
        <v>0.08</v>
      </c>
      <c r="D654">
        <v>0.01</v>
      </c>
      <c r="E654">
        <v>-0.13</v>
      </c>
    </row>
    <row r="655" spans="1:5" x14ac:dyDescent="0.2">
      <c r="A655">
        <v>16.324999999999999</v>
      </c>
      <c r="B655">
        <v>-7.0000000000000007E-2</v>
      </c>
      <c r="C655">
        <v>0.09</v>
      </c>
      <c r="D655">
        <v>0</v>
      </c>
      <c r="E655">
        <v>-0.2</v>
      </c>
    </row>
    <row r="656" spans="1:5" x14ac:dyDescent="0.2">
      <c r="A656">
        <v>16.350000000000001</v>
      </c>
      <c r="B656">
        <v>-7.0000000000000007E-2</v>
      </c>
      <c r="C656">
        <v>0.09</v>
      </c>
      <c r="D656">
        <v>0</v>
      </c>
      <c r="E656">
        <v>-0.11</v>
      </c>
    </row>
    <row r="657" spans="1:5" x14ac:dyDescent="0.2">
      <c r="A657">
        <v>16.375</v>
      </c>
      <c r="B657">
        <v>-7.0000000000000007E-2</v>
      </c>
      <c r="C657">
        <v>0.09</v>
      </c>
      <c r="D657">
        <v>-0.01</v>
      </c>
      <c r="E657">
        <v>-0.15</v>
      </c>
    </row>
    <row r="658" spans="1:5" x14ac:dyDescent="0.2">
      <c r="A658">
        <v>16.399999999999999</v>
      </c>
      <c r="B658">
        <v>-7.0000000000000007E-2</v>
      </c>
      <c r="C658">
        <v>0.08</v>
      </c>
      <c r="D658">
        <v>-0.01</v>
      </c>
      <c r="E658">
        <v>-0.05</v>
      </c>
    </row>
    <row r="659" spans="1:5" x14ac:dyDescent="0.2">
      <c r="A659">
        <v>16.425000000000001</v>
      </c>
      <c r="B659">
        <v>-7.0000000000000007E-2</v>
      </c>
      <c r="C659">
        <v>0.08</v>
      </c>
      <c r="D659">
        <v>-0.01</v>
      </c>
      <c r="E659">
        <v>-0.04</v>
      </c>
    </row>
    <row r="660" spans="1:5" x14ac:dyDescent="0.2">
      <c r="A660">
        <v>16.45</v>
      </c>
      <c r="B660">
        <v>-0.06</v>
      </c>
      <c r="C660">
        <v>0.03</v>
      </c>
      <c r="D660">
        <v>-0.01</v>
      </c>
      <c r="E660">
        <v>0.18</v>
      </c>
    </row>
    <row r="661" spans="1:5" x14ac:dyDescent="0.2">
      <c r="A661">
        <v>16.475000000000001</v>
      </c>
      <c r="B661">
        <v>-0.06</v>
      </c>
      <c r="C661">
        <v>0.03</v>
      </c>
      <c r="D661">
        <v>0</v>
      </c>
      <c r="E661">
        <v>0.32</v>
      </c>
    </row>
    <row r="662" spans="1:5" x14ac:dyDescent="0.2">
      <c r="A662">
        <v>16.5</v>
      </c>
      <c r="B662">
        <v>-0.06</v>
      </c>
      <c r="C662">
        <v>0.06</v>
      </c>
      <c r="D662">
        <v>0</v>
      </c>
      <c r="E662">
        <v>0.1</v>
      </c>
    </row>
    <row r="663" spans="1:5" x14ac:dyDescent="0.2">
      <c r="A663">
        <v>16.524999999999999</v>
      </c>
      <c r="B663">
        <v>-0.06</v>
      </c>
      <c r="C663">
        <v>7.0000000000000007E-2</v>
      </c>
      <c r="D663">
        <v>0</v>
      </c>
      <c r="E663">
        <v>-0.01</v>
      </c>
    </row>
    <row r="664" spans="1:5" x14ac:dyDescent="0.2">
      <c r="A664">
        <v>16.55</v>
      </c>
      <c r="B664">
        <v>-0.06</v>
      </c>
      <c r="C664">
        <v>0.08</v>
      </c>
      <c r="D664">
        <v>-0.01</v>
      </c>
      <c r="E664">
        <v>-0.13</v>
      </c>
    </row>
    <row r="665" spans="1:5" x14ac:dyDescent="0.2">
      <c r="A665">
        <v>16.574999999999999</v>
      </c>
      <c r="B665">
        <v>-0.06</v>
      </c>
      <c r="C665">
        <v>0.09</v>
      </c>
      <c r="D665">
        <v>-0.01</v>
      </c>
      <c r="E665">
        <v>-0.22</v>
      </c>
    </row>
    <row r="666" spans="1:5" x14ac:dyDescent="0.2">
      <c r="A666">
        <v>16.600000000000001</v>
      </c>
      <c r="B666">
        <v>-0.05</v>
      </c>
      <c r="C666">
        <v>0.09</v>
      </c>
      <c r="D666">
        <v>-0.02</v>
      </c>
      <c r="E666">
        <v>-0.26</v>
      </c>
    </row>
    <row r="667" spans="1:5" x14ac:dyDescent="0.2">
      <c r="A667">
        <v>16.625</v>
      </c>
      <c r="B667">
        <v>-0.05</v>
      </c>
      <c r="C667">
        <v>7.0000000000000007E-2</v>
      </c>
      <c r="D667">
        <v>-0.02</v>
      </c>
      <c r="E667">
        <v>-7.0000000000000007E-2</v>
      </c>
    </row>
    <row r="668" spans="1:5" x14ac:dyDescent="0.2">
      <c r="A668">
        <v>16.649999999999999</v>
      </c>
      <c r="B668">
        <v>-0.05</v>
      </c>
      <c r="C668">
        <v>0.02</v>
      </c>
      <c r="D668">
        <v>-0.01</v>
      </c>
      <c r="E668">
        <v>0.22</v>
      </c>
    </row>
    <row r="669" spans="1:5" x14ac:dyDescent="0.2">
      <c r="A669">
        <v>16.675000000000001</v>
      </c>
      <c r="B669">
        <v>-0.05</v>
      </c>
      <c r="C669">
        <v>0.04</v>
      </c>
      <c r="D669">
        <v>-0.01</v>
      </c>
      <c r="E669">
        <v>0.1</v>
      </c>
    </row>
    <row r="670" spans="1:5" x14ac:dyDescent="0.2">
      <c r="A670">
        <v>16.7</v>
      </c>
      <c r="B670">
        <v>-0.05</v>
      </c>
      <c r="C670">
        <v>7.0000000000000007E-2</v>
      </c>
      <c r="D670">
        <v>-0.01</v>
      </c>
      <c r="E670">
        <v>-0.22</v>
      </c>
    </row>
    <row r="671" spans="1:5" x14ac:dyDescent="0.2">
      <c r="A671">
        <v>16.725000000000001</v>
      </c>
      <c r="B671">
        <v>-0.05</v>
      </c>
      <c r="C671">
        <v>0.02</v>
      </c>
      <c r="D671">
        <v>-0.01</v>
      </c>
      <c r="E671">
        <v>0.25</v>
      </c>
    </row>
    <row r="672" spans="1:5" x14ac:dyDescent="0.2">
      <c r="A672">
        <v>16.75</v>
      </c>
      <c r="B672">
        <v>-0.05</v>
      </c>
      <c r="C672">
        <v>0.03</v>
      </c>
      <c r="D672">
        <v>0</v>
      </c>
      <c r="E672">
        <v>0.13</v>
      </c>
    </row>
    <row r="673" spans="1:5" x14ac:dyDescent="0.2">
      <c r="A673">
        <v>16.774999999999999</v>
      </c>
      <c r="B673">
        <v>-0.05</v>
      </c>
      <c r="C673">
        <v>7.0000000000000007E-2</v>
      </c>
      <c r="D673">
        <v>-0.01</v>
      </c>
      <c r="E673">
        <v>-0.17</v>
      </c>
    </row>
    <row r="674" spans="1:5" x14ac:dyDescent="0.2">
      <c r="A674">
        <v>16.8</v>
      </c>
      <c r="B674">
        <v>-0.05</v>
      </c>
      <c r="C674">
        <v>0.05</v>
      </c>
      <c r="D674">
        <v>-0.01</v>
      </c>
      <c r="E674">
        <v>-0.1</v>
      </c>
    </row>
    <row r="675" spans="1:5" x14ac:dyDescent="0.2">
      <c r="A675">
        <v>16.824999999999999</v>
      </c>
      <c r="B675">
        <v>-0.05</v>
      </c>
      <c r="C675">
        <v>0.02</v>
      </c>
      <c r="D675">
        <v>0</v>
      </c>
      <c r="E675">
        <v>0.21</v>
      </c>
    </row>
    <row r="676" spans="1:5" x14ac:dyDescent="0.2">
      <c r="A676">
        <v>16.850000000000001</v>
      </c>
      <c r="B676">
        <v>-0.04</v>
      </c>
      <c r="C676">
        <v>0.04</v>
      </c>
      <c r="D676">
        <v>0</v>
      </c>
      <c r="E676">
        <v>0.05</v>
      </c>
    </row>
    <row r="677" spans="1:5" x14ac:dyDescent="0.2">
      <c r="A677">
        <v>16.875</v>
      </c>
      <c r="B677">
        <v>-0.04</v>
      </c>
      <c r="C677">
        <v>0.06</v>
      </c>
      <c r="D677">
        <v>-0.01</v>
      </c>
      <c r="E677">
        <v>-0.05</v>
      </c>
    </row>
    <row r="678" spans="1:5" x14ac:dyDescent="0.2">
      <c r="A678">
        <v>16.899999999999999</v>
      </c>
      <c r="B678">
        <v>-0.04</v>
      </c>
      <c r="C678">
        <v>0.05</v>
      </c>
      <c r="D678">
        <v>-0.01</v>
      </c>
      <c r="E678">
        <v>-0.12</v>
      </c>
    </row>
    <row r="679" spans="1:5" x14ac:dyDescent="0.2">
      <c r="A679">
        <v>16.925000000000001</v>
      </c>
      <c r="B679">
        <v>-0.04</v>
      </c>
      <c r="C679">
        <v>0.01</v>
      </c>
      <c r="D679">
        <v>0</v>
      </c>
      <c r="E679">
        <v>0.26</v>
      </c>
    </row>
    <row r="680" spans="1:5" x14ac:dyDescent="0.2">
      <c r="A680">
        <v>16.95</v>
      </c>
      <c r="B680">
        <v>-0.04</v>
      </c>
      <c r="C680">
        <v>0.04</v>
      </c>
      <c r="D680">
        <v>0</v>
      </c>
      <c r="E680">
        <v>-0.04</v>
      </c>
    </row>
    <row r="681" spans="1:5" x14ac:dyDescent="0.2">
      <c r="A681">
        <v>16.975000000000001</v>
      </c>
      <c r="B681">
        <v>-0.04</v>
      </c>
      <c r="C681">
        <v>0.04</v>
      </c>
      <c r="D681">
        <v>-0.01</v>
      </c>
      <c r="E681">
        <v>-0.09</v>
      </c>
    </row>
    <row r="682" spans="1:5" x14ac:dyDescent="0.2">
      <c r="A682">
        <v>17</v>
      </c>
      <c r="B682">
        <v>-0.04</v>
      </c>
      <c r="C682">
        <v>0.02</v>
      </c>
      <c r="D682">
        <v>0</v>
      </c>
      <c r="E682">
        <v>0.17</v>
      </c>
    </row>
    <row r="683" spans="1:5" x14ac:dyDescent="0.2">
      <c r="A683">
        <v>17.024999999999999</v>
      </c>
      <c r="B683">
        <v>-0.04</v>
      </c>
      <c r="C683">
        <v>0.05</v>
      </c>
      <c r="D683">
        <v>0</v>
      </c>
      <c r="E683">
        <v>-0.16</v>
      </c>
    </row>
    <row r="684" spans="1:5" x14ac:dyDescent="0.2">
      <c r="A684">
        <v>17.05</v>
      </c>
      <c r="B684">
        <v>-0.04</v>
      </c>
      <c r="C684">
        <v>0.05</v>
      </c>
      <c r="D684">
        <v>-0.01</v>
      </c>
      <c r="E684">
        <v>-0.1</v>
      </c>
    </row>
    <row r="685" spans="1:5" x14ac:dyDescent="0.2">
      <c r="A685">
        <v>17.074999999999999</v>
      </c>
      <c r="B685">
        <v>-0.04</v>
      </c>
      <c r="C685">
        <v>0.03</v>
      </c>
      <c r="D685">
        <v>0</v>
      </c>
      <c r="E685">
        <v>0.1</v>
      </c>
    </row>
    <row r="686" spans="1:5" x14ac:dyDescent="0.2">
      <c r="A686">
        <v>17.100000000000001</v>
      </c>
      <c r="B686">
        <v>-0.03</v>
      </c>
      <c r="C686">
        <v>0.03</v>
      </c>
      <c r="D686">
        <v>0</v>
      </c>
      <c r="E686">
        <v>0.08</v>
      </c>
    </row>
    <row r="687" spans="1:5" x14ac:dyDescent="0.2">
      <c r="A687">
        <v>17.125</v>
      </c>
      <c r="B687">
        <v>-0.03</v>
      </c>
      <c r="C687">
        <v>0.05</v>
      </c>
      <c r="D687">
        <v>-0.01</v>
      </c>
      <c r="E687">
        <v>-0.16</v>
      </c>
    </row>
    <row r="688" spans="1:5" x14ac:dyDescent="0.2">
      <c r="A688">
        <v>17.149999999999999</v>
      </c>
      <c r="B688">
        <v>-0.03</v>
      </c>
      <c r="C688">
        <v>0.02</v>
      </c>
      <c r="D688">
        <v>-0.01</v>
      </c>
      <c r="E688">
        <v>-0.01</v>
      </c>
    </row>
    <row r="689" spans="1:5" x14ac:dyDescent="0.2">
      <c r="A689">
        <v>17.175000000000001</v>
      </c>
      <c r="B689">
        <v>-0.03</v>
      </c>
      <c r="C689">
        <v>0.02</v>
      </c>
      <c r="D689">
        <v>0</v>
      </c>
      <c r="E689">
        <v>0.09</v>
      </c>
    </row>
    <row r="690" spans="1:5" x14ac:dyDescent="0.2">
      <c r="A690">
        <v>17.2</v>
      </c>
      <c r="B690">
        <v>-0.03</v>
      </c>
      <c r="C690">
        <v>0.04</v>
      </c>
      <c r="D690">
        <v>0</v>
      </c>
      <c r="E690">
        <v>-0.11</v>
      </c>
    </row>
    <row r="691" spans="1:5" x14ac:dyDescent="0.2">
      <c r="A691">
        <v>17.225000000000001</v>
      </c>
      <c r="B691">
        <v>-0.03</v>
      </c>
      <c r="C691">
        <v>0.05</v>
      </c>
      <c r="D691">
        <v>-0.01</v>
      </c>
      <c r="E691">
        <v>-0.19</v>
      </c>
    </row>
    <row r="692" spans="1:5" x14ac:dyDescent="0.2">
      <c r="A692">
        <v>17.25</v>
      </c>
      <c r="B692">
        <v>-0.03</v>
      </c>
      <c r="C692">
        <v>0.02</v>
      </c>
      <c r="D692">
        <v>0</v>
      </c>
      <c r="E692">
        <v>0.08</v>
      </c>
    </row>
    <row r="693" spans="1:5" x14ac:dyDescent="0.2">
      <c r="A693">
        <v>17.274999999999999</v>
      </c>
      <c r="B693">
        <v>-0.03</v>
      </c>
      <c r="C693">
        <v>0.02</v>
      </c>
      <c r="D693">
        <v>0</v>
      </c>
      <c r="E693">
        <v>7.0000000000000007E-2</v>
      </c>
    </row>
    <row r="694" spans="1:5" x14ac:dyDescent="0.2">
      <c r="A694">
        <v>17.3</v>
      </c>
      <c r="B694">
        <v>-0.03</v>
      </c>
      <c r="C694">
        <v>0.04</v>
      </c>
      <c r="D694">
        <v>0</v>
      </c>
      <c r="E694">
        <v>-0.06</v>
      </c>
    </row>
    <row r="695" spans="1:5" x14ac:dyDescent="0.2">
      <c r="A695">
        <v>17.324999999999999</v>
      </c>
      <c r="B695">
        <v>-0.03</v>
      </c>
      <c r="C695">
        <v>0.04</v>
      </c>
      <c r="D695">
        <v>-0.01</v>
      </c>
      <c r="E695">
        <v>-0.09</v>
      </c>
    </row>
    <row r="696" spans="1:5" x14ac:dyDescent="0.2">
      <c r="A696">
        <v>17.350000000000001</v>
      </c>
      <c r="B696">
        <v>-0.03</v>
      </c>
      <c r="C696">
        <v>0.01</v>
      </c>
      <c r="D696">
        <v>0</v>
      </c>
      <c r="E696">
        <v>0.19</v>
      </c>
    </row>
    <row r="697" spans="1:5" x14ac:dyDescent="0.2">
      <c r="A697">
        <v>17.375</v>
      </c>
      <c r="B697">
        <v>-0.03</v>
      </c>
      <c r="C697">
        <v>0.02</v>
      </c>
      <c r="D697">
        <v>0</v>
      </c>
      <c r="E697">
        <v>0.05</v>
      </c>
    </row>
    <row r="698" spans="1:5" x14ac:dyDescent="0.2">
      <c r="A698">
        <v>17.399999999999999</v>
      </c>
      <c r="B698">
        <v>-0.03</v>
      </c>
      <c r="C698">
        <v>0.03</v>
      </c>
      <c r="D698">
        <v>0</v>
      </c>
      <c r="E698">
        <v>-0.05</v>
      </c>
    </row>
    <row r="699" spans="1:5" x14ac:dyDescent="0.2">
      <c r="A699">
        <v>17.425000000000001</v>
      </c>
      <c r="B699">
        <v>-0.02</v>
      </c>
      <c r="C699">
        <v>0.06</v>
      </c>
      <c r="D699">
        <v>0</v>
      </c>
      <c r="E699">
        <v>-0.1</v>
      </c>
    </row>
    <row r="700" spans="1:5" x14ac:dyDescent="0.2">
      <c r="A700">
        <v>17.45</v>
      </c>
      <c r="B700">
        <v>-0.02</v>
      </c>
      <c r="C700">
        <v>0.05</v>
      </c>
      <c r="D700">
        <v>-0.01</v>
      </c>
      <c r="E700">
        <v>-0.11</v>
      </c>
    </row>
    <row r="701" spans="1:5" x14ac:dyDescent="0.2">
      <c r="A701">
        <v>17.475000000000001</v>
      </c>
      <c r="B701">
        <v>-0.02</v>
      </c>
      <c r="C701">
        <v>0.03</v>
      </c>
      <c r="D701">
        <v>-0.01</v>
      </c>
      <c r="E701">
        <v>-0.03</v>
      </c>
    </row>
    <row r="702" spans="1:5" x14ac:dyDescent="0.2">
      <c r="A702">
        <v>17.5</v>
      </c>
      <c r="B702">
        <v>-0.02</v>
      </c>
      <c r="C702">
        <v>0.05</v>
      </c>
      <c r="D702">
        <v>-0.01</v>
      </c>
      <c r="E702">
        <v>-0.1</v>
      </c>
    </row>
    <row r="703" spans="1:5" x14ac:dyDescent="0.2">
      <c r="A703">
        <v>17.524999999999999</v>
      </c>
      <c r="B703">
        <v>-0.02</v>
      </c>
      <c r="C703">
        <v>0.02</v>
      </c>
      <c r="D703">
        <v>-0.01</v>
      </c>
      <c r="E703">
        <v>0.06</v>
      </c>
    </row>
    <row r="704" spans="1:5" x14ac:dyDescent="0.2">
      <c r="A704">
        <v>17.55</v>
      </c>
      <c r="B704">
        <v>-0.02</v>
      </c>
      <c r="C704">
        <v>0.02</v>
      </c>
      <c r="D704">
        <v>0</v>
      </c>
      <c r="E704">
        <v>0.06</v>
      </c>
    </row>
    <row r="705" spans="1:5" x14ac:dyDescent="0.2">
      <c r="A705">
        <v>17.574999999999999</v>
      </c>
      <c r="B705">
        <v>-0.02</v>
      </c>
      <c r="C705">
        <v>0.02</v>
      </c>
      <c r="D705">
        <v>0</v>
      </c>
      <c r="E705">
        <v>0.09</v>
      </c>
    </row>
    <row r="706" spans="1:5" x14ac:dyDescent="0.2">
      <c r="A706">
        <v>17.600000000000001</v>
      </c>
      <c r="B706">
        <v>-0.02</v>
      </c>
      <c r="C706">
        <v>0.05</v>
      </c>
      <c r="D706">
        <v>-0.01</v>
      </c>
      <c r="E706">
        <v>-0.15</v>
      </c>
    </row>
    <row r="707" spans="1:5" x14ac:dyDescent="0.2">
      <c r="A707">
        <v>17.625</v>
      </c>
      <c r="B707">
        <v>-0.02</v>
      </c>
      <c r="C707">
        <v>0.06</v>
      </c>
      <c r="D707">
        <v>-0.01</v>
      </c>
      <c r="E707">
        <v>-0.18</v>
      </c>
    </row>
    <row r="708" spans="1:5" x14ac:dyDescent="0.2">
      <c r="A708">
        <v>17.649999999999999</v>
      </c>
      <c r="B708">
        <v>-0.02</v>
      </c>
      <c r="C708">
        <v>-0.01</v>
      </c>
      <c r="D708">
        <v>0</v>
      </c>
      <c r="E708">
        <v>0.23</v>
      </c>
    </row>
    <row r="709" spans="1:5" x14ac:dyDescent="0.2">
      <c r="A709">
        <v>17.675000000000001</v>
      </c>
      <c r="B709">
        <v>-0.02</v>
      </c>
      <c r="C709">
        <v>0.02</v>
      </c>
      <c r="D709">
        <v>0</v>
      </c>
      <c r="E709">
        <v>0.1</v>
      </c>
    </row>
    <row r="710" spans="1:5" x14ac:dyDescent="0.2">
      <c r="A710">
        <v>17.7</v>
      </c>
      <c r="B710">
        <v>-0.01</v>
      </c>
      <c r="C710">
        <v>0.05</v>
      </c>
      <c r="D710">
        <v>-0.01</v>
      </c>
      <c r="E710">
        <v>-0.12</v>
      </c>
    </row>
    <row r="711" spans="1:5" x14ac:dyDescent="0.2">
      <c r="A711">
        <v>17.725000000000001</v>
      </c>
      <c r="B711">
        <v>-0.01</v>
      </c>
      <c r="C711">
        <v>0.03</v>
      </c>
      <c r="D711">
        <v>-0.01</v>
      </c>
      <c r="E711">
        <v>-0.15</v>
      </c>
    </row>
    <row r="712" spans="1:5" x14ac:dyDescent="0.2">
      <c r="A712">
        <v>17.75</v>
      </c>
      <c r="B712">
        <v>-0.01</v>
      </c>
      <c r="C712">
        <v>0.01</v>
      </c>
      <c r="D712">
        <v>0</v>
      </c>
      <c r="E712">
        <v>0.23</v>
      </c>
    </row>
    <row r="713" spans="1:5" x14ac:dyDescent="0.2">
      <c r="A713">
        <v>17.774999999999999</v>
      </c>
      <c r="B713">
        <v>-0.01</v>
      </c>
      <c r="C713">
        <v>0.04</v>
      </c>
      <c r="D713">
        <v>-0.01</v>
      </c>
      <c r="E713">
        <v>-7.0000000000000007E-2</v>
      </c>
    </row>
    <row r="714" spans="1:5" x14ac:dyDescent="0.2">
      <c r="A714">
        <v>17.8</v>
      </c>
      <c r="B714">
        <v>-0.01</v>
      </c>
      <c r="C714">
        <v>0.05</v>
      </c>
      <c r="D714">
        <v>-0.01</v>
      </c>
      <c r="E714">
        <v>-0.17</v>
      </c>
    </row>
    <row r="715" spans="1:5" x14ac:dyDescent="0.2">
      <c r="A715">
        <v>17.824999999999999</v>
      </c>
      <c r="B715">
        <v>-0.01</v>
      </c>
      <c r="C715">
        <v>0.01</v>
      </c>
      <c r="D715">
        <v>-0.01</v>
      </c>
      <c r="E715">
        <v>0.04</v>
      </c>
    </row>
    <row r="716" spans="1:5" x14ac:dyDescent="0.2">
      <c r="A716">
        <v>17.850000000000001</v>
      </c>
      <c r="B716">
        <v>-0.01</v>
      </c>
      <c r="C716">
        <v>0.03</v>
      </c>
      <c r="D716">
        <v>-0.01</v>
      </c>
      <c r="E716">
        <v>-0.04</v>
      </c>
    </row>
    <row r="717" spans="1:5" x14ac:dyDescent="0.2">
      <c r="A717">
        <v>17.875</v>
      </c>
      <c r="B717">
        <v>-0.01</v>
      </c>
      <c r="C717">
        <v>0.01</v>
      </c>
      <c r="D717">
        <v>-0.01</v>
      </c>
      <c r="E717">
        <v>0.18</v>
      </c>
    </row>
    <row r="718" spans="1:5" x14ac:dyDescent="0.2">
      <c r="A718">
        <v>17.899999999999999</v>
      </c>
      <c r="B718">
        <v>-0.01</v>
      </c>
      <c r="C718">
        <v>0.02</v>
      </c>
      <c r="D718">
        <v>-0.01</v>
      </c>
      <c r="E718">
        <v>0.03</v>
      </c>
    </row>
    <row r="719" spans="1:5" x14ac:dyDescent="0.2">
      <c r="A719">
        <v>17.925000000000001</v>
      </c>
      <c r="B719">
        <v>-0.01</v>
      </c>
      <c r="C719">
        <v>0.02</v>
      </c>
      <c r="D719">
        <v>-0.01</v>
      </c>
      <c r="E719">
        <v>-0.05</v>
      </c>
    </row>
    <row r="720" spans="1:5" x14ac:dyDescent="0.2">
      <c r="A720">
        <v>17.95</v>
      </c>
      <c r="B720">
        <v>-0.01</v>
      </c>
      <c r="C720">
        <v>-0.01</v>
      </c>
      <c r="D720">
        <v>0</v>
      </c>
      <c r="E720">
        <v>0.28000000000000003</v>
      </c>
    </row>
    <row r="721" spans="1:5" x14ac:dyDescent="0.2">
      <c r="A721">
        <v>17.975000000000001</v>
      </c>
      <c r="B721">
        <v>-0.01</v>
      </c>
      <c r="C721">
        <v>0.02</v>
      </c>
      <c r="D721">
        <v>0</v>
      </c>
      <c r="E721">
        <v>-0.01</v>
      </c>
    </row>
    <row r="722" spans="1:5" x14ac:dyDescent="0.2">
      <c r="A722">
        <v>18</v>
      </c>
      <c r="B722">
        <v>-0.01</v>
      </c>
      <c r="C722">
        <v>0.04</v>
      </c>
      <c r="D722">
        <v>-0.01</v>
      </c>
      <c r="E722">
        <v>-0.15</v>
      </c>
    </row>
    <row r="723" spans="1:5" x14ac:dyDescent="0.2">
      <c r="A723">
        <v>18.024999999999999</v>
      </c>
      <c r="B723">
        <v>-0.01</v>
      </c>
      <c r="C723">
        <v>0</v>
      </c>
      <c r="D723">
        <v>-0.01</v>
      </c>
      <c r="E723">
        <v>0.09</v>
      </c>
    </row>
    <row r="724" spans="1:5" x14ac:dyDescent="0.2">
      <c r="A724">
        <v>18.05</v>
      </c>
      <c r="B724">
        <v>-0.01</v>
      </c>
      <c r="C724">
        <v>0.03</v>
      </c>
      <c r="D724">
        <v>-0.01</v>
      </c>
      <c r="E724">
        <v>-7.0000000000000007E-2</v>
      </c>
    </row>
    <row r="725" spans="1:5" x14ac:dyDescent="0.2">
      <c r="A725">
        <v>18.074999999999999</v>
      </c>
      <c r="B725">
        <v>-0.01</v>
      </c>
      <c r="C725">
        <v>0</v>
      </c>
      <c r="D725">
        <v>-0.01</v>
      </c>
      <c r="E725">
        <v>0.16</v>
      </c>
    </row>
    <row r="726" spans="1:5" x14ac:dyDescent="0.2">
      <c r="A726">
        <v>18.100000000000001</v>
      </c>
      <c r="B726">
        <v>-0.01</v>
      </c>
      <c r="C726">
        <v>0</v>
      </c>
      <c r="D726">
        <v>-0.01</v>
      </c>
      <c r="E726">
        <v>0.04</v>
      </c>
    </row>
    <row r="727" spans="1:5" x14ac:dyDescent="0.2">
      <c r="A727">
        <v>18.125</v>
      </c>
      <c r="B727">
        <v>-0.01</v>
      </c>
      <c r="C727">
        <v>0</v>
      </c>
      <c r="D727">
        <v>0</v>
      </c>
      <c r="E727">
        <v>0.09</v>
      </c>
    </row>
    <row r="728" spans="1:5" x14ac:dyDescent="0.2">
      <c r="A728">
        <v>18.149999999999999</v>
      </c>
      <c r="B728">
        <v>-0.01</v>
      </c>
      <c r="C728">
        <v>0.02</v>
      </c>
      <c r="D728">
        <v>-0.01</v>
      </c>
      <c r="E728">
        <v>-0.18</v>
      </c>
    </row>
    <row r="729" spans="1:5" x14ac:dyDescent="0.2">
      <c r="A729">
        <v>18.175000000000001</v>
      </c>
      <c r="B729">
        <v>-0.01</v>
      </c>
      <c r="C729">
        <v>-0.01</v>
      </c>
      <c r="D729">
        <v>0</v>
      </c>
      <c r="E729">
        <v>0.19</v>
      </c>
    </row>
    <row r="730" spans="1:5" x14ac:dyDescent="0.2">
      <c r="A730">
        <v>18.2</v>
      </c>
      <c r="B730">
        <v>-0.01</v>
      </c>
      <c r="C730">
        <v>0.01</v>
      </c>
      <c r="D730">
        <v>0</v>
      </c>
      <c r="E730">
        <v>-0.02</v>
      </c>
    </row>
    <row r="731" spans="1:5" x14ac:dyDescent="0.2">
      <c r="A731">
        <v>18.225000000000001</v>
      </c>
      <c r="B731">
        <v>-0.01</v>
      </c>
      <c r="C731">
        <v>-0.01</v>
      </c>
      <c r="D731">
        <v>0</v>
      </c>
      <c r="E731">
        <v>0.06</v>
      </c>
    </row>
    <row r="732" spans="1:5" x14ac:dyDescent="0.2">
      <c r="A732">
        <v>18.25</v>
      </c>
      <c r="B732">
        <v>-0.01</v>
      </c>
      <c r="C732">
        <v>0</v>
      </c>
      <c r="D732">
        <v>0</v>
      </c>
      <c r="E732">
        <v>0.02</v>
      </c>
    </row>
    <row r="733" spans="1:5" x14ac:dyDescent="0.2">
      <c r="A733">
        <v>18.274999999999999</v>
      </c>
      <c r="B733">
        <v>-0.01</v>
      </c>
      <c r="C733">
        <v>0.01</v>
      </c>
      <c r="D733">
        <v>0</v>
      </c>
      <c r="E733">
        <v>-0.05</v>
      </c>
    </row>
    <row r="734" spans="1:5" x14ac:dyDescent="0.2">
      <c r="A734">
        <v>18.3</v>
      </c>
      <c r="B734">
        <v>-0.01</v>
      </c>
      <c r="C734">
        <v>0</v>
      </c>
      <c r="D734">
        <v>0</v>
      </c>
      <c r="E734">
        <v>0.12</v>
      </c>
    </row>
    <row r="735" spans="1:5" x14ac:dyDescent="0.2">
      <c r="A735">
        <v>18.324999999999999</v>
      </c>
      <c r="B735">
        <v>-0.01</v>
      </c>
      <c r="C735">
        <v>0.02</v>
      </c>
      <c r="D735">
        <v>0</v>
      </c>
      <c r="E735">
        <v>-0.05</v>
      </c>
    </row>
    <row r="736" spans="1:5" x14ac:dyDescent="0.2">
      <c r="A736">
        <v>18.350000000000001</v>
      </c>
      <c r="B736">
        <v>-0.01</v>
      </c>
      <c r="C736">
        <v>-0.01</v>
      </c>
      <c r="D736">
        <v>0</v>
      </c>
      <c r="E736">
        <v>0.17</v>
      </c>
    </row>
    <row r="737" spans="1:5" x14ac:dyDescent="0.2">
      <c r="A737">
        <v>18.375</v>
      </c>
      <c r="B737">
        <v>-0.01</v>
      </c>
      <c r="C737">
        <v>0.01</v>
      </c>
      <c r="D737">
        <v>0</v>
      </c>
      <c r="E737">
        <v>-0.03</v>
      </c>
    </row>
    <row r="738" spans="1:5" x14ac:dyDescent="0.2">
      <c r="A738">
        <v>18.399999999999999</v>
      </c>
      <c r="B738">
        <v>-0.01</v>
      </c>
      <c r="C738">
        <v>0.03</v>
      </c>
      <c r="D738">
        <v>0</v>
      </c>
      <c r="E738">
        <v>-0.16</v>
      </c>
    </row>
    <row r="739" spans="1:5" x14ac:dyDescent="0.2">
      <c r="A739">
        <v>18.425000000000001</v>
      </c>
      <c r="B739">
        <v>-0.01</v>
      </c>
      <c r="C739">
        <v>-0.02</v>
      </c>
      <c r="D739">
        <v>0</v>
      </c>
      <c r="E739">
        <v>0.13</v>
      </c>
    </row>
    <row r="740" spans="1:5" x14ac:dyDescent="0.2">
      <c r="A740">
        <v>18.45</v>
      </c>
      <c r="B740">
        <v>-0.01</v>
      </c>
      <c r="C740">
        <v>0.02</v>
      </c>
      <c r="D740">
        <v>0</v>
      </c>
      <c r="E740">
        <v>-0.02</v>
      </c>
    </row>
    <row r="741" spans="1:5" x14ac:dyDescent="0.2">
      <c r="A741">
        <v>18.475000000000001</v>
      </c>
      <c r="B741">
        <v>0</v>
      </c>
      <c r="C741">
        <v>0.04</v>
      </c>
      <c r="D741">
        <v>-0.01</v>
      </c>
      <c r="E741">
        <v>-0.2</v>
      </c>
    </row>
    <row r="742" spans="1:5" x14ac:dyDescent="0.2">
      <c r="A742">
        <v>18.5</v>
      </c>
      <c r="B742">
        <v>0</v>
      </c>
      <c r="C742">
        <v>0</v>
      </c>
      <c r="D742">
        <v>0</v>
      </c>
      <c r="E742">
        <v>0.02</v>
      </c>
    </row>
    <row r="743" spans="1:5" x14ac:dyDescent="0.2">
      <c r="A743">
        <v>18.524999999999999</v>
      </c>
      <c r="B743">
        <v>0</v>
      </c>
      <c r="C743">
        <v>0</v>
      </c>
      <c r="D743">
        <v>0</v>
      </c>
      <c r="E743">
        <v>0.12</v>
      </c>
    </row>
    <row r="744" spans="1:5" x14ac:dyDescent="0.2">
      <c r="A744">
        <v>18.55</v>
      </c>
      <c r="B744">
        <v>0</v>
      </c>
      <c r="C744">
        <v>0.01</v>
      </c>
      <c r="D744">
        <v>0</v>
      </c>
      <c r="E744">
        <v>-0.03</v>
      </c>
    </row>
    <row r="745" spans="1:5" x14ac:dyDescent="0.2">
      <c r="A745">
        <v>18.574999999999999</v>
      </c>
      <c r="B745">
        <v>0</v>
      </c>
      <c r="C745">
        <v>0</v>
      </c>
      <c r="D745">
        <v>0</v>
      </c>
      <c r="E745">
        <v>-0.01</v>
      </c>
    </row>
    <row r="746" spans="1:5" x14ac:dyDescent="0.2">
      <c r="A746">
        <v>18.600000000000001</v>
      </c>
      <c r="B746">
        <v>0</v>
      </c>
      <c r="C746">
        <v>0.02</v>
      </c>
      <c r="D746">
        <v>0</v>
      </c>
      <c r="E746">
        <v>-0.08</v>
      </c>
    </row>
    <row r="747" spans="1:5" x14ac:dyDescent="0.2">
      <c r="A747">
        <v>18.625</v>
      </c>
      <c r="B747">
        <v>0</v>
      </c>
      <c r="C747">
        <v>0</v>
      </c>
      <c r="D747">
        <v>0</v>
      </c>
      <c r="E747">
        <v>0.04</v>
      </c>
    </row>
    <row r="748" spans="1:5" x14ac:dyDescent="0.2">
      <c r="A748">
        <v>18.649999999999999</v>
      </c>
      <c r="B748">
        <v>0</v>
      </c>
      <c r="C748">
        <v>0</v>
      </c>
      <c r="D748">
        <v>0</v>
      </c>
      <c r="E748">
        <v>-0.01</v>
      </c>
    </row>
    <row r="749" spans="1:5" x14ac:dyDescent="0.2">
      <c r="A749">
        <v>18.675000000000001</v>
      </c>
      <c r="B749">
        <v>0</v>
      </c>
      <c r="C749">
        <v>0.02</v>
      </c>
      <c r="D749">
        <v>0</v>
      </c>
      <c r="E749">
        <v>-7.0000000000000007E-2</v>
      </c>
    </row>
    <row r="750" spans="1:5" x14ac:dyDescent="0.2">
      <c r="A750">
        <v>18.7</v>
      </c>
      <c r="B750">
        <v>0</v>
      </c>
      <c r="C750">
        <v>-0.01</v>
      </c>
      <c r="D750">
        <v>0</v>
      </c>
      <c r="E750">
        <v>0.2</v>
      </c>
    </row>
    <row r="751" spans="1:5" x14ac:dyDescent="0.2">
      <c r="A751">
        <v>18.725000000000001</v>
      </c>
      <c r="B751">
        <v>0</v>
      </c>
      <c r="C751">
        <v>0.01</v>
      </c>
      <c r="D751">
        <v>0</v>
      </c>
      <c r="E751">
        <v>-0.08</v>
      </c>
    </row>
    <row r="752" spans="1:5" x14ac:dyDescent="0.2">
      <c r="A752">
        <v>18.75</v>
      </c>
      <c r="B752">
        <v>0</v>
      </c>
      <c r="C752">
        <v>0.02</v>
      </c>
      <c r="D752">
        <v>0</v>
      </c>
      <c r="E752">
        <v>-0.09</v>
      </c>
    </row>
    <row r="753" spans="1:5" x14ac:dyDescent="0.2">
      <c r="A753">
        <v>18.774999999999999</v>
      </c>
      <c r="B753">
        <v>0</v>
      </c>
      <c r="C753">
        <v>0</v>
      </c>
      <c r="D753">
        <v>0</v>
      </c>
      <c r="E753">
        <v>0.1</v>
      </c>
    </row>
    <row r="754" spans="1:5" x14ac:dyDescent="0.2">
      <c r="A754">
        <v>18.8</v>
      </c>
      <c r="B754">
        <v>0</v>
      </c>
      <c r="C754">
        <v>0.02</v>
      </c>
      <c r="D754">
        <v>0</v>
      </c>
      <c r="E754">
        <v>-0.05</v>
      </c>
    </row>
    <row r="755" spans="1:5" x14ac:dyDescent="0.2">
      <c r="A755">
        <v>18.824999999999999</v>
      </c>
      <c r="B755">
        <v>0</v>
      </c>
      <c r="C755">
        <v>0.03</v>
      </c>
      <c r="D755">
        <v>0</v>
      </c>
      <c r="E755">
        <v>-0.09</v>
      </c>
    </row>
    <row r="756" spans="1:5" x14ac:dyDescent="0.2">
      <c r="A756">
        <v>18.850000000000001</v>
      </c>
      <c r="B756">
        <v>0</v>
      </c>
      <c r="C756">
        <v>0.02</v>
      </c>
      <c r="D756">
        <v>-0.01</v>
      </c>
      <c r="E756">
        <v>-0.04</v>
      </c>
    </row>
    <row r="757" spans="1:5" x14ac:dyDescent="0.2">
      <c r="A757">
        <v>18.875</v>
      </c>
      <c r="B757">
        <v>0</v>
      </c>
      <c r="C757">
        <v>0</v>
      </c>
      <c r="D757">
        <v>0</v>
      </c>
      <c r="E757">
        <v>0.11</v>
      </c>
    </row>
    <row r="758" spans="1:5" x14ac:dyDescent="0.2">
      <c r="A758">
        <v>18.899999999999999</v>
      </c>
      <c r="B758">
        <v>0</v>
      </c>
      <c r="C758">
        <v>0.01</v>
      </c>
      <c r="D758">
        <v>0</v>
      </c>
      <c r="E758">
        <v>0.03</v>
      </c>
    </row>
    <row r="759" spans="1:5" x14ac:dyDescent="0.2">
      <c r="A759">
        <v>18.925000000000001</v>
      </c>
      <c r="B759">
        <v>0</v>
      </c>
      <c r="C759">
        <v>0.01</v>
      </c>
      <c r="D759">
        <v>-0.01</v>
      </c>
      <c r="E759">
        <v>-0.03</v>
      </c>
    </row>
    <row r="760" spans="1:5" x14ac:dyDescent="0.2">
      <c r="A760">
        <v>18.95</v>
      </c>
      <c r="B760">
        <v>0</v>
      </c>
      <c r="C760">
        <v>0</v>
      </c>
      <c r="D760">
        <v>0</v>
      </c>
      <c r="E760">
        <v>0.04</v>
      </c>
    </row>
    <row r="761" spans="1:5" x14ac:dyDescent="0.2">
      <c r="A761">
        <v>18.975000000000001</v>
      </c>
      <c r="B761">
        <v>0</v>
      </c>
      <c r="C761">
        <v>0.01</v>
      </c>
      <c r="D761">
        <v>-0.01</v>
      </c>
      <c r="E761">
        <v>-7.0000000000000007E-2</v>
      </c>
    </row>
    <row r="762" spans="1:5" x14ac:dyDescent="0.2">
      <c r="A762">
        <v>19</v>
      </c>
      <c r="B762">
        <v>0</v>
      </c>
      <c r="C762">
        <v>-0.01</v>
      </c>
      <c r="D762">
        <v>0</v>
      </c>
      <c r="E762">
        <v>0.13</v>
      </c>
    </row>
    <row r="763" spans="1:5" x14ac:dyDescent="0.2">
      <c r="A763">
        <v>19.024999999999999</v>
      </c>
      <c r="B763">
        <v>0</v>
      </c>
      <c r="C763">
        <v>0.02</v>
      </c>
      <c r="D763">
        <v>0</v>
      </c>
      <c r="E763">
        <v>-7.0000000000000007E-2</v>
      </c>
    </row>
    <row r="764" spans="1:5" x14ac:dyDescent="0.2">
      <c r="A764">
        <v>19.05</v>
      </c>
      <c r="B764">
        <v>0</v>
      </c>
      <c r="C764">
        <v>-0.01</v>
      </c>
      <c r="D764">
        <v>0</v>
      </c>
      <c r="E764">
        <v>0.19</v>
      </c>
    </row>
    <row r="765" spans="1:5" x14ac:dyDescent="0.2">
      <c r="A765">
        <v>19.074999999999999</v>
      </c>
      <c r="B765">
        <v>0</v>
      </c>
      <c r="C765">
        <v>0.01</v>
      </c>
      <c r="D765">
        <v>0</v>
      </c>
      <c r="E765">
        <v>0.05</v>
      </c>
    </row>
    <row r="766" spans="1:5" x14ac:dyDescent="0.2">
      <c r="A766">
        <v>19.100000000000001</v>
      </c>
      <c r="B766">
        <v>0</v>
      </c>
      <c r="C766">
        <v>0.01</v>
      </c>
      <c r="D766">
        <v>0</v>
      </c>
      <c r="E766">
        <v>-0.1</v>
      </c>
    </row>
    <row r="767" spans="1:5" x14ac:dyDescent="0.2">
      <c r="A767">
        <v>19.125</v>
      </c>
      <c r="B767">
        <v>0</v>
      </c>
      <c r="C767">
        <v>0</v>
      </c>
      <c r="D767">
        <v>0.01</v>
      </c>
      <c r="E767">
        <v>0.17</v>
      </c>
    </row>
    <row r="768" spans="1:5" x14ac:dyDescent="0.2">
      <c r="A768">
        <v>19.149999999999999</v>
      </c>
      <c r="B768">
        <v>0</v>
      </c>
      <c r="C768">
        <v>0.02</v>
      </c>
      <c r="D768">
        <v>0</v>
      </c>
      <c r="E768">
        <v>-0.06</v>
      </c>
    </row>
    <row r="769" spans="1:5" x14ac:dyDescent="0.2">
      <c r="A769">
        <v>19.175000000000001</v>
      </c>
      <c r="B769">
        <v>0</v>
      </c>
      <c r="C769">
        <v>0.02</v>
      </c>
      <c r="D769">
        <v>0</v>
      </c>
      <c r="E769">
        <v>-0.02</v>
      </c>
    </row>
    <row r="770" spans="1:5" x14ac:dyDescent="0.2">
      <c r="A770">
        <v>19.2</v>
      </c>
      <c r="B770">
        <v>0</v>
      </c>
      <c r="C770">
        <v>0.03</v>
      </c>
      <c r="D770">
        <v>-0.01</v>
      </c>
      <c r="E770">
        <v>-0.17</v>
      </c>
    </row>
    <row r="771" spans="1:5" x14ac:dyDescent="0.2">
      <c r="A771">
        <v>19.225000000000001</v>
      </c>
      <c r="B771">
        <v>0</v>
      </c>
      <c r="C771">
        <v>0.01</v>
      </c>
      <c r="D771">
        <v>-0.01</v>
      </c>
      <c r="E771">
        <v>-0.04</v>
      </c>
    </row>
    <row r="772" spans="1:5" x14ac:dyDescent="0.2">
      <c r="A772">
        <v>19.25</v>
      </c>
      <c r="B772">
        <v>0</v>
      </c>
      <c r="C772">
        <v>0</v>
      </c>
      <c r="D772">
        <v>0</v>
      </c>
      <c r="E772">
        <v>0.1</v>
      </c>
    </row>
    <row r="773" spans="1:5" x14ac:dyDescent="0.2">
      <c r="A773">
        <v>19.274999999999999</v>
      </c>
      <c r="B773">
        <v>0</v>
      </c>
      <c r="C773">
        <v>0.01</v>
      </c>
      <c r="D773">
        <v>-0.01</v>
      </c>
      <c r="E773">
        <v>-0.05</v>
      </c>
    </row>
    <row r="774" spans="1:5" x14ac:dyDescent="0.2">
      <c r="A774">
        <v>19.3</v>
      </c>
      <c r="B774">
        <v>0</v>
      </c>
      <c r="C774">
        <v>0</v>
      </c>
      <c r="D774">
        <v>0</v>
      </c>
      <c r="E774">
        <v>0.15</v>
      </c>
    </row>
    <row r="775" spans="1:5" x14ac:dyDescent="0.2">
      <c r="A775">
        <v>19.324999999999999</v>
      </c>
      <c r="B775">
        <v>0</v>
      </c>
      <c r="C775">
        <v>0</v>
      </c>
      <c r="D775">
        <v>0</v>
      </c>
      <c r="E775">
        <v>0</v>
      </c>
    </row>
    <row r="776" spans="1:5" x14ac:dyDescent="0.2">
      <c r="A776">
        <v>19.350000000000001</v>
      </c>
      <c r="B776">
        <v>0</v>
      </c>
      <c r="C776">
        <v>0.01</v>
      </c>
      <c r="D776">
        <v>0</v>
      </c>
      <c r="E776">
        <v>-0.05</v>
      </c>
    </row>
    <row r="777" spans="1:5" x14ac:dyDescent="0.2">
      <c r="A777">
        <v>19.375</v>
      </c>
      <c r="B777">
        <v>0</v>
      </c>
      <c r="C777">
        <v>0.01</v>
      </c>
      <c r="D777">
        <v>-0.01</v>
      </c>
      <c r="E777">
        <v>-0.08</v>
      </c>
    </row>
    <row r="778" spans="1:5" x14ac:dyDescent="0.2">
      <c r="A778">
        <v>19.399999999999999</v>
      </c>
      <c r="B778">
        <v>0</v>
      </c>
      <c r="C778">
        <v>-0.01</v>
      </c>
      <c r="D778">
        <v>0</v>
      </c>
      <c r="E778">
        <v>0.19</v>
      </c>
    </row>
    <row r="779" spans="1:5" x14ac:dyDescent="0.2">
      <c r="A779">
        <v>19.425000000000001</v>
      </c>
      <c r="B779">
        <v>0</v>
      </c>
      <c r="C779">
        <v>0.02</v>
      </c>
      <c r="D779">
        <v>0</v>
      </c>
      <c r="E779">
        <v>-0.15</v>
      </c>
    </row>
    <row r="780" spans="1:5" x14ac:dyDescent="0.2">
      <c r="A780">
        <v>19.45</v>
      </c>
      <c r="B780">
        <v>0</v>
      </c>
      <c r="C780">
        <v>0</v>
      </c>
      <c r="D780">
        <v>0</v>
      </c>
      <c r="E780">
        <v>0.1</v>
      </c>
    </row>
    <row r="781" spans="1:5" x14ac:dyDescent="0.2">
      <c r="A781">
        <v>19.475000000000001</v>
      </c>
      <c r="B781">
        <v>0</v>
      </c>
      <c r="C781">
        <v>0.02</v>
      </c>
      <c r="D781">
        <v>0</v>
      </c>
      <c r="E781">
        <v>-0.05</v>
      </c>
    </row>
    <row r="782" spans="1:5" x14ac:dyDescent="0.2">
      <c r="A782">
        <v>19.5</v>
      </c>
      <c r="B782">
        <v>0</v>
      </c>
      <c r="C782">
        <v>0</v>
      </c>
      <c r="D782">
        <v>0</v>
      </c>
      <c r="E782">
        <v>7.0000000000000007E-2</v>
      </c>
    </row>
    <row r="783" spans="1:5" x14ac:dyDescent="0.2">
      <c r="A783">
        <v>19.524999999999999</v>
      </c>
      <c r="B783">
        <v>0</v>
      </c>
      <c r="C783">
        <v>0.01</v>
      </c>
      <c r="D783">
        <v>0</v>
      </c>
      <c r="E783">
        <v>0.02</v>
      </c>
    </row>
    <row r="784" spans="1:5" x14ac:dyDescent="0.2">
      <c r="A784">
        <v>19.55</v>
      </c>
      <c r="B784">
        <v>0</v>
      </c>
      <c r="C784">
        <v>0</v>
      </c>
      <c r="D784">
        <v>0</v>
      </c>
      <c r="E784">
        <v>-0.06</v>
      </c>
    </row>
    <row r="785" spans="1:5" x14ac:dyDescent="0.2">
      <c r="A785">
        <v>19.574999999999999</v>
      </c>
      <c r="B785">
        <v>0</v>
      </c>
      <c r="C785">
        <v>0</v>
      </c>
      <c r="D785">
        <v>0</v>
      </c>
      <c r="E785">
        <v>0.09</v>
      </c>
    </row>
    <row r="786" spans="1:5" x14ac:dyDescent="0.2">
      <c r="A786">
        <v>19.600000000000001</v>
      </c>
      <c r="B786">
        <v>0</v>
      </c>
      <c r="C786">
        <v>0.01</v>
      </c>
      <c r="D786">
        <v>0</v>
      </c>
      <c r="E786">
        <v>-0.04</v>
      </c>
    </row>
    <row r="787" spans="1:5" x14ac:dyDescent="0.2">
      <c r="A787">
        <v>19.625</v>
      </c>
      <c r="B787">
        <v>0</v>
      </c>
      <c r="C787">
        <v>0</v>
      </c>
      <c r="D787">
        <v>0</v>
      </c>
      <c r="E787">
        <v>0.03</v>
      </c>
    </row>
    <row r="788" spans="1:5" x14ac:dyDescent="0.2">
      <c r="A788">
        <v>19.649999999999999</v>
      </c>
      <c r="B788">
        <v>0</v>
      </c>
      <c r="C788">
        <v>0.02</v>
      </c>
      <c r="D788">
        <v>0</v>
      </c>
      <c r="E788">
        <v>-0.1</v>
      </c>
    </row>
    <row r="789" spans="1:5" x14ac:dyDescent="0.2">
      <c r="A789">
        <v>19.675000000000001</v>
      </c>
      <c r="B789">
        <v>0.01</v>
      </c>
      <c r="C789">
        <v>0.03</v>
      </c>
      <c r="D789">
        <v>-0.01</v>
      </c>
      <c r="E789">
        <v>-0.18</v>
      </c>
    </row>
    <row r="790" spans="1:5" x14ac:dyDescent="0.2">
      <c r="A790">
        <v>19.7</v>
      </c>
      <c r="B790">
        <v>0.01</v>
      </c>
      <c r="C790">
        <v>0</v>
      </c>
      <c r="D790">
        <v>0</v>
      </c>
      <c r="E790">
        <v>0.11</v>
      </c>
    </row>
    <row r="791" spans="1:5" x14ac:dyDescent="0.2">
      <c r="A791">
        <v>19.725000000000001</v>
      </c>
      <c r="B791">
        <v>0.01</v>
      </c>
      <c r="C791">
        <v>0.02</v>
      </c>
      <c r="D791">
        <v>0</v>
      </c>
      <c r="E791">
        <v>-0.02</v>
      </c>
    </row>
    <row r="792" spans="1:5" x14ac:dyDescent="0.2">
      <c r="A792">
        <v>19.75</v>
      </c>
      <c r="B792">
        <v>0.01</v>
      </c>
      <c r="C792">
        <v>0</v>
      </c>
      <c r="D792">
        <v>0</v>
      </c>
      <c r="E792">
        <v>0.05</v>
      </c>
    </row>
    <row r="793" spans="1:5" x14ac:dyDescent="0.2">
      <c r="A793">
        <v>19.774999999999999</v>
      </c>
      <c r="B793">
        <v>0.01</v>
      </c>
      <c r="C793">
        <v>0.02</v>
      </c>
      <c r="D793">
        <v>-0.01</v>
      </c>
      <c r="E793">
        <v>-0.12</v>
      </c>
    </row>
    <row r="794" spans="1:5" x14ac:dyDescent="0.2">
      <c r="A794">
        <v>19.8</v>
      </c>
      <c r="B794">
        <v>0.01</v>
      </c>
      <c r="C794">
        <v>0</v>
      </c>
      <c r="D794">
        <v>0</v>
      </c>
      <c r="E794">
        <v>0.06</v>
      </c>
    </row>
    <row r="795" spans="1:5" x14ac:dyDescent="0.2">
      <c r="A795">
        <v>19.824999999999999</v>
      </c>
      <c r="B795">
        <v>0.01</v>
      </c>
      <c r="C795">
        <v>0.01</v>
      </c>
      <c r="D795">
        <v>0</v>
      </c>
      <c r="E795">
        <v>0.02</v>
      </c>
    </row>
    <row r="796" spans="1:5" x14ac:dyDescent="0.2">
      <c r="A796">
        <v>19.850000000000001</v>
      </c>
      <c r="B796">
        <v>0.01</v>
      </c>
      <c r="C796">
        <v>0</v>
      </c>
      <c r="D796">
        <v>0</v>
      </c>
      <c r="E796">
        <v>0.06</v>
      </c>
    </row>
    <row r="797" spans="1:5" x14ac:dyDescent="0.2">
      <c r="A797">
        <v>19.875</v>
      </c>
      <c r="B797">
        <v>0.01</v>
      </c>
      <c r="C797">
        <v>0</v>
      </c>
      <c r="D797">
        <v>0</v>
      </c>
      <c r="E797">
        <v>0.04</v>
      </c>
    </row>
    <row r="798" spans="1:5" x14ac:dyDescent="0.2">
      <c r="A798">
        <v>19.899999999999999</v>
      </c>
      <c r="B798">
        <v>0.01</v>
      </c>
      <c r="C798">
        <v>0.02</v>
      </c>
      <c r="D798">
        <v>-0.01</v>
      </c>
      <c r="E798">
        <v>-0.14000000000000001</v>
      </c>
    </row>
    <row r="799" spans="1:5" x14ac:dyDescent="0.2">
      <c r="A799">
        <v>19.925000000000001</v>
      </c>
      <c r="B799">
        <v>0.01</v>
      </c>
      <c r="C799">
        <v>-0.02</v>
      </c>
      <c r="D799">
        <v>0</v>
      </c>
      <c r="E799">
        <v>0.18</v>
      </c>
    </row>
    <row r="800" spans="1:5" x14ac:dyDescent="0.2">
      <c r="A800">
        <v>19.95</v>
      </c>
      <c r="B800">
        <v>0.01</v>
      </c>
      <c r="C800">
        <v>0.02</v>
      </c>
      <c r="D800">
        <v>0</v>
      </c>
      <c r="E800">
        <v>-0.18</v>
      </c>
    </row>
    <row r="801" spans="1:5" x14ac:dyDescent="0.2">
      <c r="A801">
        <v>19.975000000000001</v>
      </c>
      <c r="B801">
        <v>0.01</v>
      </c>
      <c r="C801">
        <v>0.02</v>
      </c>
      <c r="D801">
        <v>-0.01</v>
      </c>
      <c r="E801">
        <v>-0.11</v>
      </c>
    </row>
    <row r="802" spans="1:5" x14ac:dyDescent="0.2">
      <c r="A802">
        <v>20</v>
      </c>
      <c r="B802">
        <v>0.01</v>
      </c>
      <c r="C802">
        <v>0</v>
      </c>
      <c r="D802">
        <v>0</v>
      </c>
      <c r="E802">
        <v>0.04</v>
      </c>
    </row>
    <row r="803" spans="1:5" x14ac:dyDescent="0.2">
      <c r="A803">
        <v>20.024999999999999</v>
      </c>
      <c r="B803">
        <v>0.01</v>
      </c>
      <c r="C803">
        <v>0.02</v>
      </c>
      <c r="D803">
        <v>-0.01</v>
      </c>
      <c r="E803">
        <v>-0.19</v>
      </c>
    </row>
    <row r="804" spans="1:5" x14ac:dyDescent="0.2">
      <c r="A804">
        <v>20.05</v>
      </c>
      <c r="B804">
        <v>0.01</v>
      </c>
      <c r="C804">
        <v>0</v>
      </c>
      <c r="D804">
        <v>-0.01</v>
      </c>
      <c r="E804">
        <v>7.0000000000000007E-2</v>
      </c>
    </row>
    <row r="805" spans="1:5" x14ac:dyDescent="0.2">
      <c r="A805">
        <v>20.074999999999999</v>
      </c>
      <c r="B805">
        <v>0.01</v>
      </c>
      <c r="C805">
        <v>0.01</v>
      </c>
      <c r="D805">
        <v>-0.01</v>
      </c>
      <c r="E805">
        <v>-0.03</v>
      </c>
    </row>
    <row r="806" spans="1:5" x14ac:dyDescent="0.2">
      <c r="A806">
        <v>20.100000000000001</v>
      </c>
      <c r="B806">
        <v>0.01</v>
      </c>
      <c r="C806">
        <v>0.01</v>
      </c>
      <c r="D806">
        <v>-0.01</v>
      </c>
      <c r="E806">
        <v>-0.14000000000000001</v>
      </c>
    </row>
    <row r="807" spans="1:5" x14ac:dyDescent="0.2">
      <c r="A807">
        <v>20.125</v>
      </c>
      <c r="B807">
        <v>0.01</v>
      </c>
      <c r="C807">
        <v>-0.01</v>
      </c>
      <c r="D807">
        <v>0</v>
      </c>
      <c r="E807">
        <v>0.19</v>
      </c>
    </row>
    <row r="808" spans="1:5" x14ac:dyDescent="0.2">
      <c r="A808">
        <v>20.149999999999999</v>
      </c>
      <c r="B808">
        <v>0.01</v>
      </c>
      <c r="C808">
        <v>0.01</v>
      </c>
      <c r="D808">
        <v>-0.01</v>
      </c>
      <c r="E808">
        <v>-0.01</v>
      </c>
    </row>
    <row r="809" spans="1:5" x14ac:dyDescent="0.2">
      <c r="A809">
        <v>20.175000000000001</v>
      </c>
      <c r="B809">
        <v>0.01</v>
      </c>
      <c r="C809">
        <v>0</v>
      </c>
      <c r="D809">
        <v>-0.01</v>
      </c>
      <c r="E809">
        <v>0</v>
      </c>
    </row>
    <row r="810" spans="1:5" x14ac:dyDescent="0.2">
      <c r="A810">
        <v>20.2</v>
      </c>
      <c r="B810">
        <v>0.01</v>
      </c>
      <c r="C810">
        <v>0</v>
      </c>
      <c r="D810">
        <v>-0.01</v>
      </c>
      <c r="E810">
        <v>0</v>
      </c>
    </row>
    <row r="811" spans="1:5" x14ac:dyDescent="0.2">
      <c r="A811">
        <v>20.225000000000001</v>
      </c>
      <c r="B811">
        <v>0.01</v>
      </c>
      <c r="C811">
        <v>0</v>
      </c>
      <c r="D811">
        <v>-0.01</v>
      </c>
      <c r="E811">
        <v>0</v>
      </c>
    </row>
    <row r="812" spans="1:5" x14ac:dyDescent="0.2">
      <c r="A812">
        <v>20.25</v>
      </c>
      <c r="B812">
        <v>0.01</v>
      </c>
      <c r="C812">
        <v>0</v>
      </c>
      <c r="D812">
        <v>-0.01</v>
      </c>
      <c r="E812">
        <v>0</v>
      </c>
    </row>
    <row r="813" spans="1:5" x14ac:dyDescent="0.2">
      <c r="A813">
        <v>20.274999999999999</v>
      </c>
      <c r="B813">
        <v>0.01</v>
      </c>
      <c r="C813">
        <v>0</v>
      </c>
      <c r="D813">
        <v>-0.01</v>
      </c>
      <c r="E813">
        <v>-0.09</v>
      </c>
    </row>
    <row r="814" spans="1:5" x14ac:dyDescent="0.2">
      <c r="A814">
        <v>20.3</v>
      </c>
      <c r="B814">
        <v>0.01</v>
      </c>
      <c r="C814">
        <v>-0.01</v>
      </c>
      <c r="D814">
        <v>-0.01</v>
      </c>
      <c r="E814">
        <v>0.03</v>
      </c>
    </row>
    <row r="815" spans="1:5" x14ac:dyDescent="0.2">
      <c r="A815">
        <v>20.324999999999999</v>
      </c>
      <c r="B815">
        <v>0.01</v>
      </c>
      <c r="C815">
        <v>-0.02</v>
      </c>
      <c r="D815">
        <v>0</v>
      </c>
      <c r="E815">
        <v>0.1</v>
      </c>
    </row>
    <row r="816" spans="1:5" x14ac:dyDescent="0.2">
      <c r="A816">
        <v>20.350000000000001</v>
      </c>
      <c r="B816">
        <v>0.01</v>
      </c>
      <c r="C816">
        <v>0</v>
      </c>
      <c r="D816">
        <v>0</v>
      </c>
      <c r="E816">
        <v>-0.04</v>
      </c>
    </row>
    <row r="817" spans="1:5" x14ac:dyDescent="0.2">
      <c r="A817">
        <v>20.375</v>
      </c>
      <c r="B817">
        <v>0.01</v>
      </c>
      <c r="C817">
        <v>-0.01</v>
      </c>
      <c r="D817">
        <v>-0.01</v>
      </c>
      <c r="E817">
        <v>-0.06</v>
      </c>
    </row>
    <row r="818" spans="1:5" x14ac:dyDescent="0.2">
      <c r="A818">
        <v>20.399999999999999</v>
      </c>
      <c r="B818">
        <v>0.01</v>
      </c>
      <c r="C818">
        <v>-0.04</v>
      </c>
      <c r="D818">
        <v>0.01</v>
      </c>
      <c r="E818">
        <v>0.31</v>
      </c>
    </row>
    <row r="819" spans="1:5" x14ac:dyDescent="0.2">
      <c r="A819">
        <v>20.425000000000001</v>
      </c>
      <c r="B819">
        <v>0.01</v>
      </c>
      <c r="C819">
        <v>-0.01</v>
      </c>
      <c r="D819">
        <v>0.01</v>
      </c>
      <c r="E819">
        <v>0.03</v>
      </c>
    </row>
    <row r="820" spans="1:5" x14ac:dyDescent="0.2">
      <c r="A820">
        <v>20.45</v>
      </c>
      <c r="B820">
        <v>0.01</v>
      </c>
      <c r="C820">
        <v>0.01</v>
      </c>
      <c r="D820">
        <v>0</v>
      </c>
      <c r="E820">
        <v>-0.1</v>
      </c>
    </row>
    <row r="821" spans="1:5" x14ac:dyDescent="0.2">
      <c r="A821">
        <v>20.475000000000001</v>
      </c>
      <c r="B821">
        <v>0.01</v>
      </c>
      <c r="C821">
        <v>-0.02</v>
      </c>
      <c r="D821">
        <v>0.01</v>
      </c>
      <c r="E821">
        <v>0.15</v>
      </c>
    </row>
    <row r="822" spans="1:5" x14ac:dyDescent="0.2">
      <c r="A822">
        <v>20.5</v>
      </c>
      <c r="B822">
        <v>0.01</v>
      </c>
      <c r="C822">
        <v>0.02</v>
      </c>
      <c r="D822">
        <v>0</v>
      </c>
      <c r="E822">
        <v>-0.15</v>
      </c>
    </row>
    <row r="823" spans="1:5" x14ac:dyDescent="0.2">
      <c r="A823">
        <v>20.524999999999999</v>
      </c>
      <c r="B823">
        <v>0.01</v>
      </c>
      <c r="C823">
        <v>-0.01</v>
      </c>
      <c r="D823">
        <v>0</v>
      </c>
      <c r="E823">
        <v>0.08</v>
      </c>
    </row>
    <row r="824" spans="1:5" x14ac:dyDescent="0.2">
      <c r="A824">
        <v>20.55</v>
      </c>
      <c r="B824">
        <v>0.01</v>
      </c>
      <c r="C824">
        <v>-0.02</v>
      </c>
      <c r="D824">
        <v>0.01</v>
      </c>
      <c r="E824">
        <v>0.14000000000000001</v>
      </c>
    </row>
    <row r="825" spans="1:5" x14ac:dyDescent="0.2">
      <c r="A825">
        <v>20.574999999999999</v>
      </c>
      <c r="B825">
        <v>0.01</v>
      </c>
      <c r="C825">
        <v>0.02</v>
      </c>
      <c r="D825">
        <v>0</v>
      </c>
      <c r="E825">
        <v>-0.19</v>
      </c>
    </row>
    <row r="826" spans="1:5" x14ac:dyDescent="0.2">
      <c r="A826">
        <v>20.6</v>
      </c>
      <c r="B826">
        <v>0.01</v>
      </c>
      <c r="C826">
        <v>-0.02</v>
      </c>
      <c r="D826">
        <v>0</v>
      </c>
      <c r="E826">
        <v>0.17</v>
      </c>
    </row>
    <row r="827" spans="1:5" x14ac:dyDescent="0.2">
      <c r="A827">
        <v>20.625</v>
      </c>
      <c r="B827">
        <v>0.01</v>
      </c>
      <c r="C827">
        <v>0.01</v>
      </c>
      <c r="D827">
        <v>0</v>
      </c>
      <c r="E827">
        <v>-0.02</v>
      </c>
    </row>
    <row r="828" spans="1:5" x14ac:dyDescent="0.2">
      <c r="A828">
        <v>20.65</v>
      </c>
      <c r="B828">
        <v>0.01</v>
      </c>
      <c r="C828">
        <v>0</v>
      </c>
      <c r="D828">
        <v>0</v>
      </c>
      <c r="E828">
        <v>-0.02</v>
      </c>
    </row>
    <row r="829" spans="1:5" x14ac:dyDescent="0.2">
      <c r="A829">
        <v>20.675000000000001</v>
      </c>
      <c r="B829">
        <v>0.01</v>
      </c>
      <c r="C829">
        <v>0</v>
      </c>
      <c r="D829">
        <v>0</v>
      </c>
      <c r="E829">
        <v>0.05</v>
      </c>
    </row>
    <row r="830" spans="1:5" x14ac:dyDescent="0.2">
      <c r="A830">
        <v>20.7</v>
      </c>
      <c r="B830">
        <v>0.01</v>
      </c>
      <c r="C830">
        <v>0.01</v>
      </c>
      <c r="D830">
        <v>0</v>
      </c>
      <c r="E830">
        <v>-0.12</v>
      </c>
    </row>
    <row r="831" spans="1:5" x14ac:dyDescent="0.2">
      <c r="A831">
        <v>20.725000000000001</v>
      </c>
      <c r="B831">
        <v>0.01</v>
      </c>
      <c r="C831">
        <v>-0.01</v>
      </c>
      <c r="D831">
        <v>0.01</v>
      </c>
      <c r="E831">
        <v>0.18</v>
      </c>
    </row>
    <row r="832" spans="1:5" x14ac:dyDescent="0.2">
      <c r="A832">
        <v>20.75</v>
      </c>
      <c r="B832">
        <v>0.01</v>
      </c>
      <c r="C832">
        <v>0.02</v>
      </c>
      <c r="D832">
        <v>0</v>
      </c>
      <c r="E832">
        <v>-0.18</v>
      </c>
    </row>
    <row r="833" spans="1:5" x14ac:dyDescent="0.2">
      <c r="A833">
        <v>20.774999999999999</v>
      </c>
      <c r="B833">
        <v>0.01</v>
      </c>
      <c r="C833">
        <v>-0.01</v>
      </c>
      <c r="D833">
        <v>0</v>
      </c>
      <c r="E833">
        <v>0.05</v>
      </c>
    </row>
    <row r="834" spans="1:5" x14ac:dyDescent="0.2">
      <c r="A834">
        <v>20.8</v>
      </c>
      <c r="B834">
        <v>0.01</v>
      </c>
      <c r="C834">
        <v>0</v>
      </c>
      <c r="D834">
        <v>0</v>
      </c>
      <c r="E834">
        <v>0.04</v>
      </c>
    </row>
    <row r="835" spans="1:5" x14ac:dyDescent="0.2">
      <c r="A835">
        <v>20.824999999999999</v>
      </c>
      <c r="B835">
        <v>0.01</v>
      </c>
      <c r="C835">
        <v>0.03</v>
      </c>
      <c r="D835">
        <v>-0.01</v>
      </c>
      <c r="E835">
        <v>-0.18</v>
      </c>
    </row>
    <row r="836" spans="1:5" x14ac:dyDescent="0.2">
      <c r="A836">
        <v>20.85</v>
      </c>
      <c r="B836">
        <v>0.01</v>
      </c>
      <c r="C836">
        <v>-0.03</v>
      </c>
      <c r="D836">
        <v>0</v>
      </c>
      <c r="E836">
        <v>0.24</v>
      </c>
    </row>
    <row r="837" spans="1:5" x14ac:dyDescent="0.2">
      <c r="A837">
        <v>20.875</v>
      </c>
      <c r="B837">
        <v>0.01</v>
      </c>
      <c r="C837">
        <v>0.01</v>
      </c>
      <c r="D837">
        <v>0</v>
      </c>
      <c r="E837">
        <v>-0.04</v>
      </c>
    </row>
    <row r="838" spans="1:5" x14ac:dyDescent="0.2">
      <c r="A838">
        <v>20.9</v>
      </c>
      <c r="B838">
        <v>0.01</v>
      </c>
      <c r="C838">
        <v>-0.01</v>
      </c>
      <c r="D838">
        <v>0</v>
      </c>
      <c r="E838">
        <v>0.06</v>
      </c>
    </row>
    <row r="839" spans="1:5" x14ac:dyDescent="0.2">
      <c r="A839">
        <v>20.925000000000001</v>
      </c>
      <c r="B839">
        <v>0.01</v>
      </c>
      <c r="C839">
        <v>0</v>
      </c>
      <c r="D839">
        <v>0</v>
      </c>
      <c r="E839">
        <v>0.02</v>
      </c>
    </row>
    <row r="840" spans="1:5" x14ac:dyDescent="0.2">
      <c r="A840">
        <v>20.95</v>
      </c>
      <c r="B840">
        <v>0.01</v>
      </c>
      <c r="C840">
        <v>0.01</v>
      </c>
      <c r="D840">
        <v>0</v>
      </c>
      <c r="E840">
        <v>-0.1</v>
      </c>
    </row>
    <row r="841" spans="1:5" x14ac:dyDescent="0.2">
      <c r="A841">
        <v>20.975000000000001</v>
      </c>
      <c r="B841">
        <v>0.01</v>
      </c>
      <c r="C841">
        <v>-0.02</v>
      </c>
      <c r="D841">
        <v>0.01</v>
      </c>
      <c r="E841">
        <v>0.18</v>
      </c>
    </row>
    <row r="842" spans="1:5" x14ac:dyDescent="0.2">
      <c r="A842">
        <v>21</v>
      </c>
      <c r="B842">
        <v>0.01</v>
      </c>
      <c r="C842">
        <v>0.02</v>
      </c>
      <c r="D842">
        <v>0</v>
      </c>
      <c r="E842">
        <v>-0.14000000000000001</v>
      </c>
    </row>
    <row r="843" spans="1:5" x14ac:dyDescent="0.2">
      <c r="A843">
        <v>21.024999999999999</v>
      </c>
      <c r="B843">
        <v>0.01</v>
      </c>
      <c r="C843">
        <v>-0.01</v>
      </c>
      <c r="D843">
        <v>0</v>
      </c>
      <c r="E843">
        <v>0.16</v>
      </c>
    </row>
    <row r="844" spans="1:5" x14ac:dyDescent="0.2">
      <c r="A844">
        <v>21.05</v>
      </c>
      <c r="B844">
        <v>0.01</v>
      </c>
      <c r="C844">
        <v>-0.01</v>
      </c>
      <c r="D844">
        <v>0.01</v>
      </c>
      <c r="E844">
        <v>0.16</v>
      </c>
    </row>
    <row r="845" spans="1:5" x14ac:dyDescent="0.2">
      <c r="A845">
        <v>21.074999999999999</v>
      </c>
      <c r="B845">
        <v>0.01</v>
      </c>
      <c r="C845">
        <v>0.04</v>
      </c>
      <c r="D845">
        <v>0</v>
      </c>
      <c r="E845">
        <v>-0.19</v>
      </c>
    </row>
    <row r="846" spans="1:5" x14ac:dyDescent="0.2">
      <c r="A846">
        <v>21.1</v>
      </c>
      <c r="B846">
        <v>0.01</v>
      </c>
      <c r="C846">
        <v>0.02</v>
      </c>
      <c r="D846">
        <v>-0.01</v>
      </c>
      <c r="E846">
        <v>-0.16</v>
      </c>
    </row>
    <row r="847" spans="1:5" x14ac:dyDescent="0.2">
      <c r="A847">
        <v>21.125</v>
      </c>
      <c r="B847">
        <v>0.01</v>
      </c>
      <c r="C847">
        <v>-0.03</v>
      </c>
      <c r="D847">
        <v>0</v>
      </c>
      <c r="E847">
        <v>0.22</v>
      </c>
    </row>
    <row r="848" spans="1:5" x14ac:dyDescent="0.2">
      <c r="A848">
        <v>21.15</v>
      </c>
      <c r="B848">
        <v>0.01</v>
      </c>
      <c r="C848">
        <v>0</v>
      </c>
      <c r="D848">
        <v>0.01</v>
      </c>
      <c r="E848">
        <v>0.08</v>
      </c>
    </row>
    <row r="849" spans="1:5" x14ac:dyDescent="0.2">
      <c r="A849">
        <v>21.175000000000001</v>
      </c>
      <c r="B849">
        <v>0.01</v>
      </c>
      <c r="C849">
        <v>0.04</v>
      </c>
      <c r="D849">
        <v>0</v>
      </c>
      <c r="E849">
        <v>-0.22</v>
      </c>
    </row>
    <row r="850" spans="1:5" x14ac:dyDescent="0.2">
      <c r="A850">
        <v>21.2</v>
      </c>
      <c r="B850">
        <v>0.01</v>
      </c>
      <c r="C850">
        <v>0.03</v>
      </c>
      <c r="D850">
        <v>-0.01</v>
      </c>
      <c r="E850">
        <v>-0.26</v>
      </c>
    </row>
    <row r="851" spans="1:5" x14ac:dyDescent="0.2">
      <c r="A851">
        <v>21.225000000000001</v>
      </c>
      <c r="B851">
        <v>0.01</v>
      </c>
      <c r="C851">
        <v>0.01</v>
      </c>
      <c r="D851">
        <v>0</v>
      </c>
      <c r="E851">
        <v>0.1</v>
      </c>
    </row>
    <row r="852" spans="1:5" x14ac:dyDescent="0.2">
      <c r="A852">
        <v>21.25</v>
      </c>
      <c r="B852">
        <v>0.01</v>
      </c>
      <c r="C852">
        <v>0.03</v>
      </c>
      <c r="D852">
        <v>0</v>
      </c>
      <c r="E852">
        <v>-0.13</v>
      </c>
    </row>
    <row r="853" spans="1:5" x14ac:dyDescent="0.2">
      <c r="A853">
        <v>21.274999999999999</v>
      </c>
      <c r="B853">
        <v>0.01</v>
      </c>
      <c r="C853">
        <v>0.03</v>
      </c>
      <c r="D853">
        <v>-0.01</v>
      </c>
      <c r="E853">
        <v>-0.09</v>
      </c>
    </row>
    <row r="854" spans="1:5" x14ac:dyDescent="0.2">
      <c r="A854">
        <v>21.3</v>
      </c>
      <c r="B854">
        <v>0.01</v>
      </c>
      <c r="C854">
        <v>0.03</v>
      </c>
      <c r="D854">
        <v>-0.01</v>
      </c>
      <c r="E854">
        <v>-0.11</v>
      </c>
    </row>
    <row r="855" spans="1:5" x14ac:dyDescent="0.2">
      <c r="A855">
        <v>21.324999999999999</v>
      </c>
      <c r="B855">
        <v>0.01</v>
      </c>
      <c r="C855">
        <v>0.01</v>
      </c>
      <c r="D855">
        <v>-0.01</v>
      </c>
      <c r="E855">
        <v>0.06</v>
      </c>
    </row>
    <row r="856" spans="1:5" x14ac:dyDescent="0.2">
      <c r="A856">
        <v>21.35</v>
      </c>
      <c r="B856">
        <v>0.01</v>
      </c>
      <c r="C856">
        <v>0.02</v>
      </c>
      <c r="D856">
        <v>-0.01</v>
      </c>
      <c r="E856">
        <v>-0.06</v>
      </c>
    </row>
    <row r="857" spans="1:5" x14ac:dyDescent="0.2">
      <c r="A857">
        <v>21.375</v>
      </c>
      <c r="B857">
        <v>0.01</v>
      </c>
      <c r="C857">
        <v>0.01</v>
      </c>
      <c r="D857">
        <v>-0.01</v>
      </c>
      <c r="E857">
        <v>0.08</v>
      </c>
    </row>
    <row r="858" spans="1:5" x14ac:dyDescent="0.2">
      <c r="A858">
        <v>21.4</v>
      </c>
      <c r="B858">
        <v>0.01</v>
      </c>
      <c r="C858">
        <v>0.02</v>
      </c>
      <c r="D858">
        <v>-0.01</v>
      </c>
      <c r="E858">
        <v>-0.06</v>
      </c>
    </row>
    <row r="859" spans="1:5" x14ac:dyDescent="0.2">
      <c r="A859">
        <v>21.425000000000001</v>
      </c>
      <c r="B859">
        <v>0.01</v>
      </c>
      <c r="C859">
        <v>0.02</v>
      </c>
      <c r="D859">
        <v>-0.01</v>
      </c>
      <c r="E859">
        <v>-0.13</v>
      </c>
    </row>
    <row r="860" spans="1:5" x14ac:dyDescent="0.2">
      <c r="A860">
        <v>21.45</v>
      </c>
      <c r="B860">
        <v>0.01</v>
      </c>
      <c r="C860">
        <v>-0.02</v>
      </c>
      <c r="D860">
        <v>-0.01</v>
      </c>
      <c r="E860">
        <v>0.15</v>
      </c>
    </row>
    <row r="861" spans="1:5" x14ac:dyDescent="0.2">
      <c r="A861">
        <v>21.475000000000001</v>
      </c>
      <c r="B861">
        <v>0.01</v>
      </c>
      <c r="C861">
        <v>0</v>
      </c>
      <c r="D861">
        <v>-0.01</v>
      </c>
      <c r="E861">
        <v>-0.04</v>
      </c>
    </row>
    <row r="862" spans="1:5" x14ac:dyDescent="0.2">
      <c r="A862">
        <v>21.5</v>
      </c>
      <c r="B862">
        <v>0.01</v>
      </c>
      <c r="C862">
        <v>0.02</v>
      </c>
      <c r="D862">
        <v>-0.01</v>
      </c>
      <c r="E862">
        <v>-0.11</v>
      </c>
    </row>
    <row r="863" spans="1:5" x14ac:dyDescent="0.2">
      <c r="A863">
        <v>21.524999999999999</v>
      </c>
      <c r="B863">
        <v>0.01</v>
      </c>
      <c r="C863">
        <v>-0.02</v>
      </c>
      <c r="D863">
        <v>0</v>
      </c>
      <c r="E863">
        <v>0.25</v>
      </c>
    </row>
    <row r="864" spans="1:5" x14ac:dyDescent="0.2">
      <c r="A864">
        <v>21.55</v>
      </c>
      <c r="B864">
        <v>0.01</v>
      </c>
      <c r="C864">
        <v>0.01</v>
      </c>
      <c r="D864">
        <v>-0.01</v>
      </c>
      <c r="E864">
        <v>-0.12</v>
      </c>
    </row>
    <row r="865" spans="1:5" x14ac:dyDescent="0.2">
      <c r="A865">
        <v>21.574999999999999</v>
      </c>
      <c r="B865">
        <v>0.01</v>
      </c>
      <c r="C865">
        <v>0</v>
      </c>
      <c r="D865">
        <v>-0.01</v>
      </c>
      <c r="E865">
        <v>-0.03</v>
      </c>
    </row>
    <row r="866" spans="1:5" x14ac:dyDescent="0.2">
      <c r="A866">
        <v>21.6</v>
      </c>
      <c r="B866">
        <v>0.01</v>
      </c>
      <c r="C866">
        <v>0</v>
      </c>
      <c r="D866">
        <v>0</v>
      </c>
      <c r="E866">
        <v>0.03</v>
      </c>
    </row>
    <row r="867" spans="1:5" x14ac:dyDescent="0.2">
      <c r="A867">
        <v>21.625</v>
      </c>
      <c r="B867">
        <v>0.01</v>
      </c>
      <c r="C867">
        <v>0</v>
      </c>
      <c r="D867">
        <v>-0.01</v>
      </c>
      <c r="E867">
        <v>-0.04</v>
      </c>
    </row>
    <row r="868" spans="1:5" x14ac:dyDescent="0.2">
      <c r="A868">
        <v>21.65</v>
      </c>
      <c r="B868">
        <v>0.01</v>
      </c>
      <c r="C868">
        <v>-0.01</v>
      </c>
      <c r="D868">
        <v>0</v>
      </c>
      <c r="E868">
        <v>0.13</v>
      </c>
    </row>
    <row r="869" spans="1:5" x14ac:dyDescent="0.2">
      <c r="A869">
        <v>21.675000000000001</v>
      </c>
      <c r="B869">
        <v>0.01</v>
      </c>
      <c r="C869">
        <v>0</v>
      </c>
      <c r="D869">
        <v>0</v>
      </c>
      <c r="E869">
        <v>-0.03</v>
      </c>
    </row>
    <row r="870" spans="1:5" x14ac:dyDescent="0.2">
      <c r="A870">
        <v>21.7</v>
      </c>
      <c r="B870">
        <v>0.01</v>
      </c>
      <c r="C870">
        <v>0</v>
      </c>
      <c r="D870">
        <v>0</v>
      </c>
      <c r="E870">
        <v>-0.04</v>
      </c>
    </row>
    <row r="871" spans="1:5" x14ac:dyDescent="0.2">
      <c r="A871">
        <v>21.725000000000001</v>
      </c>
      <c r="B871">
        <v>0.01</v>
      </c>
      <c r="C871">
        <v>0</v>
      </c>
      <c r="D871">
        <v>0</v>
      </c>
      <c r="E871">
        <v>-0.01</v>
      </c>
    </row>
    <row r="872" spans="1:5" x14ac:dyDescent="0.2">
      <c r="A872">
        <v>21.75</v>
      </c>
      <c r="B872">
        <v>0.01</v>
      </c>
      <c r="C872">
        <v>0</v>
      </c>
      <c r="D872">
        <v>0</v>
      </c>
      <c r="E872">
        <v>-0.02</v>
      </c>
    </row>
    <row r="873" spans="1:5" x14ac:dyDescent="0.2">
      <c r="A873">
        <v>21.774999999999999</v>
      </c>
      <c r="B873">
        <v>0.01</v>
      </c>
      <c r="C873">
        <v>0</v>
      </c>
      <c r="D873">
        <v>0</v>
      </c>
      <c r="E873">
        <v>-0.01</v>
      </c>
    </row>
    <row r="874" spans="1:5" x14ac:dyDescent="0.2">
      <c r="A874">
        <v>21.8</v>
      </c>
      <c r="B874">
        <v>0.01</v>
      </c>
      <c r="C874">
        <v>0</v>
      </c>
      <c r="D874">
        <v>0</v>
      </c>
      <c r="E874">
        <v>0</v>
      </c>
    </row>
    <row r="875" spans="1:5" x14ac:dyDescent="0.2">
      <c r="A875">
        <v>21.824999999999999</v>
      </c>
      <c r="B875">
        <v>0.01</v>
      </c>
      <c r="C875">
        <v>0</v>
      </c>
      <c r="D875">
        <v>0</v>
      </c>
      <c r="E875">
        <v>0</v>
      </c>
    </row>
    <row r="876" spans="1:5" x14ac:dyDescent="0.2">
      <c r="A876">
        <v>21.85</v>
      </c>
      <c r="B876">
        <v>0.01</v>
      </c>
      <c r="C876">
        <v>0</v>
      </c>
      <c r="D876">
        <v>0</v>
      </c>
      <c r="E876">
        <v>0</v>
      </c>
    </row>
    <row r="877" spans="1:5" x14ac:dyDescent="0.2">
      <c r="A877">
        <v>21.875</v>
      </c>
      <c r="B877">
        <v>0.01</v>
      </c>
      <c r="C877">
        <v>0</v>
      </c>
      <c r="D877">
        <v>0</v>
      </c>
      <c r="E877">
        <v>0</v>
      </c>
    </row>
    <row r="878" spans="1:5" x14ac:dyDescent="0.2">
      <c r="A878">
        <v>21.9</v>
      </c>
      <c r="B878">
        <v>0.01</v>
      </c>
      <c r="C878">
        <v>0</v>
      </c>
      <c r="D878">
        <v>0</v>
      </c>
      <c r="E878">
        <v>0</v>
      </c>
    </row>
    <row r="879" spans="1:5" x14ac:dyDescent="0.2">
      <c r="A879">
        <v>21.925000000000001</v>
      </c>
      <c r="B879">
        <v>0.01</v>
      </c>
      <c r="C879">
        <v>0</v>
      </c>
      <c r="D879">
        <v>0</v>
      </c>
      <c r="E879">
        <v>0</v>
      </c>
    </row>
    <row r="880" spans="1:5" x14ac:dyDescent="0.2">
      <c r="A880">
        <v>21.95</v>
      </c>
      <c r="B880">
        <v>0.01</v>
      </c>
      <c r="C880">
        <v>0</v>
      </c>
      <c r="D880">
        <v>0</v>
      </c>
      <c r="E880">
        <v>0</v>
      </c>
    </row>
    <row r="881" spans="1:5" x14ac:dyDescent="0.2">
      <c r="A881">
        <v>21.975000000000001</v>
      </c>
      <c r="B881">
        <v>0.01</v>
      </c>
      <c r="C881">
        <v>0</v>
      </c>
      <c r="D881">
        <v>0</v>
      </c>
      <c r="E881">
        <v>0</v>
      </c>
    </row>
    <row r="882" spans="1:5" x14ac:dyDescent="0.2">
      <c r="A882">
        <v>22</v>
      </c>
      <c r="B882">
        <v>0.01</v>
      </c>
      <c r="C882">
        <v>0</v>
      </c>
      <c r="D882">
        <v>0</v>
      </c>
      <c r="E882">
        <v>0</v>
      </c>
    </row>
    <row r="883" spans="1:5" x14ac:dyDescent="0.2">
      <c r="A883">
        <v>22.024999999999999</v>
      </c>
      <c r="B883">
        <v>0.01</v>
      </c>
      <c r="C883">
        <v>0</v>
      </c>
      <c r="D883">
        <v>0</v>
      </c>
      <c r="E883">
        <v>0</v>
      </c>
    </row>
    <row r="884" spans="1:5" x14ac:dyDescent="0.2">
      <c r="A884">
        <v>22.05</v>
      </c>
      <c r="B884">
        <v>0.01</v>
      </c>
      <c r="C884">
        <v>0</v>
      </c>
      <c r="D884">
        <v>0</v>
      </c>
      <c r="E884">
        <v>0</v>
      </c>
    </row>
    <row r="885" spans="1:5" x14ac:dyDescent="0.2">
      <c r="A885">
        <v>22.074999999999999</v>
      </c>
      <c r="B885">
        <v>0.01</v>
      </c>
      <c r="C885">
        <v>0</v>
      </c>
      <c r="D885">
        <v>0</v>
      </c>
      <c r="E885">
        <v>0</v>
      </c>
    </row>
    <row r="886" spans="1:5" x14ac:dyDescent="0.2">
      <c r="A886">
        <v>22.1</v>
      </c>
      <c r="B886">
        <v>0.01</v>
      </c>
      <c r="C886">
        <v>0</v>
      </c>
      <c r="D886">
        <v>0</v>
      </c>
      <c r="E886">
        <v>0</v>
      </c>
    </row>
    <row r="887" spans="1:5" x14ac:dyDescent="0.2">
      <c r="A887">
        <v>22.125</v>
      </c>
      <c r="B887">
        <v>0.01</v>
      </c>
      <c r="C887">
        <v>0</v>
      </c>
      <c r="D887">
        <v>0</v>
      </c>
      <c r="E887">
        <v>0</v>
      </c>
    </row>
    <row r="888" spans="1:5" x14ac:dyDescent="0.2">
      <c r="A888">
        <v>22.15</v>
      </c>
      <c r="B888">
        <v>0.01</v>
      </c>
      <c r="C888">
        <v>0</v>
      </c>
      <c r="D888">
        <v>0</v>
      </c>
      <c r="E888">
        <v>0</v>
      </c>
    </row>
    <row r="889" spans="1:5" x14ac:dyDescent="0.2">
      <c r="A889">
        <v>22.175000000000001</v>
      </c>
      <c r="B889">
        <v>0.01</v>
      </c>
      <c r="C889">
        <v>0</v>
      </c>
      <c r="D889">
        <v>0</v>
      </c>
      <c r="E889">
        <v>0</v>
      </c>
    </row>
    <row r="890" spans="1:5" x14ac:dyDescent="0.2">
      <c r="A890">
        <v>22.2</v>
      </c>
      <c r="B890">
        <v>0.01</v>
      </c>
      <c r="C890">
        <v>0</v>
      </c>
      <c r="D890">
        <v>0</v>
      </c>
      <c r="E890">
        <v>0</v>
      </c>
    </row>
    <row r="891" spans="1:5" x14ac:dyDescent="0.2">
      <c r="A891">
        <v>22.225000000000001</v>
      </c>
      <c r="B891">
        <v>0.01</v>
      </c>
      <c r="C891">
        <v>0</v>
      </c>
      <c r="D891">
        <v>0</v>
      </c>
      <c r="E891">
        <v>0</v>
      </c>
    </row>
    <row r="892" spans="1:5" x14ac:dyDescent="0.2">
      <c r="A892">
        <v>22.25</v>
      </c>
      <c r="B892">
        <v>0.01</v>
      </c>
      <c r="C892">
        <v>0</v>
      </c>
      <c r="D892">
        <v>0</v>
      </c>
      <c r="E892">
        <v>0</v>
      </c>
    </row>
    <row r="893" spans="1:5" x14ac:dyDescent="0.2">
      <c r="A893">
        <v>22.274999999999999</v>
      </c>
      <c r="B893">
        <v>0.01</v>
      </c>
      <c r="C893">
        <v>0</v>
      </c>
      <c r="D893">
        <v>0</v>
      </c>
      <c r="E893">
        <v>0</v>
      </c>
    </row>
    <row r="894" spans="1:5" x14ac:dyDescent="0.2">
      <c r="A894">
        <v>22.3</v>
      </c>
      <c r="B894">
        <v>0.01</v>
      </c>
      <c r="C894">
        <v>0</v>
      </c>
      <c r="D894">
        <v>0</v>
      </c>
      <c r="E894">
        <v>0</v>
      </c>
    </row>
    <row r="895" spans="1:5" x14ac:dyDescent="0.2">
      <c r="A895">
        <v>22.324999999999999</v>
      </c>
      <c r="B895">
        <v>0.01</v>
      </c>
      <c r="C895">
        <v>0</v>
      </c>
      <c r="D895">
        <v>0</v>
      </c>
      <c r="E895">
        <v>0</v>
      </c>
    </row>
    <row r="896" spans="1:5" x14ac:dyDescent="0.2">
      <c r="A896">
        <v>22.35</v>
      </c>
      <c r="B896">
        <v>0.01</v>
      </c>
      <c r="C896">
        <v>0</v>
      </c>
      <c r="D896">
        <v>0</v>
      </c>
      <c r="E896">
        <v>0</v>
      </c>
    </row>
    <row r="897" spans="1:5" x14ac:dyDescent="0.2">
      <c r="A897">
        <v>22.375</v>
      </c>
      <c r="B897">
        <v>0.01</v>
      </c>
      <c r="C897">
        <v>0</v>
      </c>
      <c r="D897">
        <v>0</v>
      </c>
      <c r="E897">
        <v>0</v>
      </c>
    </row>
    <row r="898" spans="1:5" x14ac:dyDescent="0.2">
      <c r="A898">
        <v>22.4</v>
      </c>
      <c r="B898">
        <v>0.01</v>
      </c>
      <c r="C898">
        <v>-0.02</v>
      </c>
      <c r="D898">
        <v>-0.04</v>
      </c>
      <c r="E898">
        <v>-1.43</v>
      </c>
    </row>
    <row r="899" spans="1:5" x14ac:dyDescent="0.2">
      <c r="A899">
        <v>22.425000000000001</v>
      </c>
      <c r="B899">
        <v>0.01</v>
      </c>
      <c r="C899">
        <v>-0.08</v>
      </c>
      <c r="D899">
        <v>-0.1</v>
      </c>
      <c r="E899">
        <v>-1.88</v>
      </c>
    </row>
    <row r="900" spans="1:5" x14ac:dyDescent="0.2">
      <c r="A900">
        <v>22.45</v>
      </c>
      <c r="B900">
        <v>0</v>
      </c>
      <c r="C900">
        <v>-0.27</v>
      </c>
      <c r="D900">
        <v>-0.12</v>
      </c>
      <c r="E900">
        <v>-0.9</v>
      </c>
    </row>
    <row r="901" spans="1:5" x14ac:dyDescent="0.2">
      <c r="A901">
        <v>22.475000000000001</v>
      </c>
      <c r="B901">
        <v>-0.01</v>
      </c>
      <c r="C901">
        <v>-0.42</v>
      </c>
      <c r="D901">
        <v>-0.11</v>
      </c>
      <c r="E901">
        <v>-0.02</v>
      </c>
    </row>
    <row r="902" spans="1:5" x14ac:dyDescent="0.2">
      <c r="A902">
        <v>22.5</v>
      </c>
      <c r="B902">
        <v>-0.02</v>
      </c>
      <c r="C902">
        <v>-0.5</v>
      </c>
      <c r="D902">
        <v>-0.09</v>
      </c>
      <c r="E902">
        <v>0.43</v>
      </c>
    </row>
    <row r="903" spans="1:5" x14ac:dyDescent="0.2">
      <c r="A903">
        <v>22.524999999999999</v>
      </c>
      <c r="B903">
        <v>-0.04</v>
      </c>
      <c r="C903">
        <v>-0.56000000000000005</v>
      </c>
      <c r="D903">
        <v>-7.0000000000000007E-2</v>
      </c>
      <c r="E903">
        <v>0.75</v>
      </c>
    </row>
    <row r="904" spans="1:5" x14ac:dyDescent="0.2">
      <c r="A904">
        <v>22.55</v>
      </c>
      <c r="B904">
        <v>-0.05</v>
      </c>
      <c r="C904">
        <v>-0.59</v>
      </c>
      <c r="D904">
        <v>-0.05</v>
      </c>
      <c r="E904">
        <v>0.85</v>
      </c>
    </row>
    <row r="905" spans="1:5" x14ac:dyDescent="0.2">
      <c r="A905">
        <v>22.574999999999999</v>
      </c>
      <c r="B905">
        <v>-7.0000000000000007E-2</v>
      </c>
      <c r="C905">
        <v>-0.61</v>
      </c>
      <c r="D905">
        <v>-0.03</v>
      </c>
      <c r="E905">
        <v>0.79</v>
      </c>
    </row>
    <row r="906" spans="1:5" x14ac:dyDescent="0.2">
      <c r="A906">
        <v>22.6</v>
      </c>
      <c r="B906">
        <v>-0.08</v>
      </c>
      <c r="C906">
        <v>-0.61</v>
      </c>
      <c r="D906">
        <v>-0.01</v>
      </c>
      <c r="E906">
        <v>0.82</v>
      </c>
    </row>
    <row r="907" spans="1:5" x14ac:dyDescent="0.2">
      <c r="A907">
        <v>22.625</v>
      </c>
      <c r="B907">
        <v>-0.1</v>
      </c>
      <c r="C907">
        <v>-0.62</v>
      </c>
      <c r="D907">
        <v>0.01</v>
      </c>
      <c r="E907">
        <v>0.74</v>
      </c>
    </row>
    <row r="908" spans="1:5" x14ac:dyDescent="0.2">
      <c r="A908">
        <v>22.65</v>
      </c>
      <c r="B908">
        <v>-0.11</v>
      </c>
      <c r="C908">
        <v>-0.59</v>
      </c>
      <c r="D908">
        <v>0.03</v>
      </c>
      <c r="E908">
        <v>0.65</v>
      </c>
    </row>
    <row r="909" spans="1:5" x14ac:dyDescent="0.2">
      <c r="A909">
        <v>22.675000000000001</v>
      </c>
      <c r="B909">
        <v>-0.13</v>
      </c>
      <c r="C909">
        <v>-0.59</v>
      </c>
      <c r="D909">
        <v>0.04</v>
      </c>
      <c r="E909">
        <v>0.62</v>
      </c>
    </row>
    <row r="910" spans="1:5" x14ac:dyDescent="0.2">
      <c r="A910">
        <v>22.7</v>
      </c>
      <c r="B910">
        <v>-0.14000000000000001</v>
      </c>
      <c r="C910">
        <v>-0.56999999999999995</v>
      </c>
      <c r="D910">
        <v>0.05</v>
      </c>
      <c r="E910">
        <v>0.62</v>
      </c>
    </row>
    <row r="911" spans="1:5" x14ac:dyDescent="0.2">
      <c r="A911">
        <v>22.725000000000001</v>
      </c>
      <c r="B911">
        <v>-0.16</v>
      </c>
      <c r="C911">
        <v>-0.55000000000000004</v>
      </c>
      <c r="D911">
        <v>7.0000000000000007E-2</v>
      </c>
      <c r="E911">
        <v>0.61</v>
      </c>
    </row>
    <row r="912" spans="1:5" x14ac:dyDescent="0.2">
      <c r="A912">
        <v>22.75</v>
      </c>
      <c r="B912">
        <v>-0.17</v>
      </c>
      <c r="C912">
        <v>-0.53</v>
      </c>
      <c r="D912">
        <v>0.08</v>
      </c>
      <c r="E912">
        <v>0.51</v>
      </c>
    </row>
    <row r="913" spans="1:5" x14ac:dyDescent="0.2">
      <c r="A913">
        <v>22.774999999999999</v>
      </c>
      <c r="B913">
        <v>-0.18</v>
      </c>
      <c r="C913">
        <v>-0.49</v>
      </c>
      <c r="D913">
        <v>0.09</v>
      </c>
      <c r="E913">
        <v>0.3</v>
      </c>
    </row>
    <row r="914" spans="1:5" x14ac:dyDescent="0.2">
      <c r="A914">
        <v>22.8</v>
      </c>
      <c r="B914">
        <v>-0.19</v>
      </c>
      <c r="C914">
        <v>-0.45</v>
      </c>
      <c r="D914">
        <v>0.1</v>
      </c>
      <c r="E914">
        <v>0.28999999999999998</v>
      </c>
    </row>
    <row r="915" spans="1:5" x14ac:dyDescent="0.2">
      <c r="A915">
        <v>22.824999999999999</v>
      </c>
      <c r="B915">
        <v>-0.2</v>
      </c>
      <c r="C915">
        <v>-0.43</v>
      </c>
      <c r="D915">
        <v>0.1</v>
      </c>
      <c r="E915">
        <v>0.27</v>
      </c>
    </row>
    <row r="916" spans="1:5" x14ac:dyDescent="0.2">
      <c r="A916">
        <v>22.85</v>
      </c>
      <c r="B916">
        <v>-0.21</v>
      </c>
      <c r="C916">
        <v>-0.4</v>
      </c>
      <c r="D916">
        <v>0.11</v>
      </c>
      <c r="E916">
        <v>0.27</v>
      </c>
    </row>
    <row r="917" spans="1:5" x14ac:dyDescent="0.2">
      <c r="A917">
        <v>22.875</v>
      </c>
      <c r="B917">
        <v>-0.22</v>
      </c>
      <c r="C917">
        <v>-0.37</v>
      </c>
      <c r="D917">
        <v>0.11</v>
      </c>
      <c r="E917">
        <v>7.0000000000000007E-2</v>
      </c>
    </row>
    <row r="918" spans="1:5" x14ac:dyDescent="0.2">
      <c r="A918">
        <v>22.9</v>
      </c>
      <c r="B918">
        <v>-0.23</v>
      </c>
      <c r="C918">
        <v>-0.33</v>
      </c>
      <c r="D918">
        <v>0.11</v>
      </c>
      <c r="E918">
        <v>7.0000000000000007E-2</v>
      </c>
    </row>
    <row r="919" spans="1:5" x14ac:dyDescent="0.2">
      <c r="A919">
        <v>22.925000000000001</v>
      </c>
      <c r="B919">
        <v>-0.24</v>
      </c>
      <c r="C919">
        <v>-0.3</v>
      </c>
      <c r="D919">
        <v>0.11</v>
      </c>
      <c r="E919">
        <v>0.02</v>
      </c>
    </row>
    <row r="920" spans="1:5" x14ac:dyDescent="0.2">
      <c r="A920">
        <v>22.95</v>
      </c>
      <c r="B920">
        <v>-0.24</v>
      </c>
      <c r="C920">
        <v>-0.26</v>
      </c>
      <c r="D920">
        <v>0.11</v>
      </c>
      <c r="E920">
        <v>0.01</v>
      </c>
    </row>
    <row r="921" spans="1:5" x14ac:dyDescent="0.2">
      <c r="A921">
        <v>22.975000000000001</v>
      </c>
      <c r="B921">
        <v>-0.25</v>
      </c>
      <c r="C921">
        <v>-0.23</v>
      </c>
      <c r="D921">
        <v>0.1</v>
      </c>
      <c r="E921">
        <v>-0.18</v>
      </c>
    </row>
    <row r="922" spans="1:5" x14ac:dyDescent="0.2">
      <c r="A922">
        <v>23</v>
      </c>
      <c r="B922">
        <v>-0.25</v>
      </c>
      <c r="C922">
        <v>-0.19</v>
      </c>
      <c r="D922">
        <v>0.1</v>
      </c>
      <c r="E922">
        <v>-0.25</v>
      </c>
    </row>
    <row r="923" spans="1:5" x14ac:dyDescent="0.2">
      <c r="A923">
        <v>23.024999999999999</v>
      </c>
      <c r="B923">
        <v>-0.26</v>
      </c>
      <c r="C923">
        <v>-0.15</v>
      </c>
      <c r="D923">
        <v>0.09</v>
      </c>
      <c r="E923">
        <v>-0.24</v>
      </c>
    </row>
    <row r="924" spans="1:5" x14ac:dyDescent="0.2">
      <c r="A924">
        <v>23.05</v>
      </c>
      <c r="B924">
        <v>-0.26</v>
      </c>
      <c r="C924">
        <v>-0.12</v>
      </c>
      <c r="D924">
        <v>0.09</v>
      </c>
      <c r="E924">
        <v>-0.28999999999999998</v>
      </c>
    </row>
    <row r="925" spans="1:5" x14ac:dyDescent="0.2">
      <c r="A925">
        <v>23.074999999999999</v>
      </c>
      <c r="B925">
        <v>-0.26</v>
      </c>
      <c r="C925">
        <v>-0.1</v>
      </c>
      <c r="D925">
        <v>0.08</v>
      </c>
      <c r="E925">
        <v>-0.3</v>
      </c>
    </row>
    <row r="926" spans="1:5" x14ac:dyDescent="0.2">
      <c r="A926">
        <v>23.1</v>
      </c>
      <c r="B926">
        <v>-0.26</v>
      </c>
      <c r="C926">
        <v>-0.09</v>
      </c>
      <c r="D926">
        <v>7.0000000000000007E-2</v>
      </c>
      <c r="E926">
        <v>-0.19</v>
      </c>
    </row>
    <row r="927" spans="1:5" x14ac:dyDescent="0.2">
      <c r="A927">
        <v>23.125</v>
      </c>
      <c r="B927">
        <v>-0.27</v>
      </c>
      <c r="C927">
        <v>-0.13</v>
      </c>
      <c r="D927">
        <v>0.08</v>
      </c>
      <c r="E927">
        <v>0.11</v>
      </c>
    </row>
    <row r="928" spans="1:5" x14ac:dyDescent="0.2">
      <c r="A928">
        <v>23.15</v>
      </c>
      <c r="B928">
        <v>-0.27</v>
      </c>
      <c r="C928">
        <v>-0.17</v>
      </c>
      <c r="D928">
        <v>0.1</v>
      </c>
      <c r="E928">
        <v>0.56000000000000005</v>
      </c>
    </row>
    <row r="929" spans="1:5" x14ac:dyDescent="0.2">
      <c r="A929">
        <v>23.175000000000001</v>
      </c>
      <c r="B929">
        <v>-0.28000000000000003</v>
      </c>
      <c r="C929">
        <v>-0.17</v>
      </c>
      <c r="D929">
        <v>0.12</v>
      </c>
      <c r="E929">
        <v>0.88</v>
      </c>
    </row>
    <row r="930" spans="1:5" x14ac:dyDescent="0.2">
      <c r="A930">
        <v>23.2</v>
      </c>
      <c r="B930">
        <v>-0.28000000000000003</v>
      </c>
      <c r="C930">
        <v>-0.09</v>
      </c>
      <c r="D930">
        <v>0.13</v>
      </c>
      <c r="E930">
        <v>0.51</v>
      </c>
    </row>
    <row r="931" spans="1:5" x14ac:dyDescent="0.2">
      <c r="A931">
        <v>23.225000000000001</v>
      </c>
      <c r="B931">
        <v>-0.28000000000000003</v>
      </c>
      <c r="C931">
        <v>0.02</v>
      </c>
      <c r="D931">
        <v>0.12</v>
      </c>
      <c r="E931">
        <v>-0.19</v>
      </c>
    </row>
    <row r="932" spans="1:5" x14ac:dyDescent="0.2">
      <c r="A932">
        <v>23.25</v>
      </c>
      <c r="B932">
        <v>-0.27</v>
      </c>
      <c r="C932">
        <v>0.08</v>
      </c>
      <c r="D932">
        <v>0.12</v>
      </c>
      <c r="E932">
        <v>-0.3</v>
      </c>
    </row>
    <row r="933" spans="1:5" x14ac:dyDescent="0.2">
      <c r="A933">
        <v>23.274999999999999</v>
      </c>
      <c r="B933">
        <v>-0.27</v>
      </c>
      <c r="C933">
        <v>0.11</v>
      </c>
      <c r="D933">
        <v>0.11</v>
      </c>
      <c r="E933">
        <v>-0.28999999999999998</v>
      </c>
    </row>
    <row r="934" spans="1:5" x14ac:dyDescent="0.2">
      <c r="A934">
        <v>23.3</v>
      </c>
      <c r="B934">
        <v>-0.27</v>
      </c>
      <c r="C934">
        <v>0.14000000000000001</v>
      </c>
      <c r="D934">
        <v>0.1</v>
      </c>
      <c r="E934">
        <v>-0.34</v>
      </c>
    </row>
    <row r="935" spans="1:5" x14ac:dyDescent="0.2">
      <c r="A935">
        <v>23.324999999999999</v>
      </c>
      <c r="B935">
        <v>-0.26</v>
      </c>
      <c r="C935">
        <v>0.16</v>
      </c>
      <c r="D935">
        <v>0.09</v>
      </c>
      <c r="E935">
        <v>-0.35</v>
      </c>
    </row>
    <row r="936" spans="1:5" x14ac:dyDescent="0.2">
      <c r="A936">
        <v>23.35</v>
      </c>
      <c r="B936">
        <v>-0.26</v>
      </c>
      <c r="C936">
        <v>0.17</v>
      </c>
      <c r="D936">
        <v>0.08</v>
      </c>
      <c r="E936">
        <v>-0.3</v>
      </c>
    </row>
    <row r="937" spans="1:5" x14ac:dyDescent="0.2">
      <c r="A937">
        <v>23.375</v>
      </c>
      <c r="B937">
        <v>-0.25</v>
      </c>
      <c r="C937">
        <v>0.2</v>
      </c>
      <c r="D937">
        <v>0.08</v>
      </c>
      <c r="E937">
        <v>-0.16</v>
      </c>
    </row>
    <row r="938" spans="1:5" x14ac:dyDescent="0.2">
      <c r="A938">
        <v>23.4</v>
      </c>
      <c r="B938">
        <v>-0.25</v>
      </c>
      <c r="C938">
        <v>0.24</v>
      </c>
      <c r="D938">
        <v>7.0000000000000007E-2</v>
      </c>
      <c r="E938">
        <v>-0.42</v>
      </c>
    </row>
    <row r="939" spans="1:5" x14ac:dyDescent="0.2">
      <c r="A939">
        <v>23.425000000000001</v>
      </c>
      <c r="B939">
        <v>-0.24</v>
      </c>
      <c r="C939">
        <v>0.27</v>
      </c>
      <c r="D939">
        <v>0.06</v>
      </c>
      <c r="E939">
        <v>-0.42</v>
      </c>
    </row>
    <row r="940" spans="1:5" x14ac:dyDescent="0.2">
      <c r="A940">
        <v>23.45</v>
      </c>
      <c r="B940">
        <v>-0.23</v>
      </c>
      <c r="C940">
        <v>0.28000000000000003</v>
      </c>
      <c r="D940">
        <v>0.04</v>
      </c>
      <c r="E940">
        <v>-0.46</v>
      </c>
    </row>
    <row r="941" spans="1:5" x14ac:dyDescent="0.2">
      <c r="A941">
        <v>23.475000000000001</v>
      </c>
      <c r="B941">
        <v>-0.23</v>
      </c>
      <c r="C941">
        <v>0.28000000000000003</v>
      </c>
      <c r="D941">
        <v>0.03</v>
      </c>
      <c r="E941">
        <v>-0.42</v>
      </c>
    </row>
    <row r="942" spans="1:5" x14ac:dyDescent="0.2">
      <c r="A942">
        <v>23.5</v>
      </c>
      <c r="B942">
        <v>-0.22</v>
      </c>
      <c r="C942">
        <v>0.27</v>
      </c>
      <c r="D942">
        <v>0.03</v>
      </c>
      <c r="E942">
        <v>-0.24</v>
      </c>
    </row>
    <row r="943" spans="1:5" x14ac:dyDescent="0.2">
      <c r="A943">
        <v>23.524999999999999</v>
      </c>
      <c r="B943">
        <v>-0.21</v>
      </c>
      <c r="C943">
        <v>0.28000000000000003</v>
      </c>
      <c r="D943">
        <v>0.02</v>
      </c>
      <c r="E943">
        <v>-0.19</v>
      </c>
    </row>
    <row r="944" spans="1:5" x14ac:dyDescent="0.2">
      <c r="A944">
        <v>23.55</v>
      </c>
      <c r="B944">
        <v>-0.21</v>
      </c>
      <c r="C944">
        <v>0.27</v>
      </c>
      <c r="D944">
        <v>0.02</v>
      </c>
      <c r="E944">
        <v>-0.1</v>
      </c>
    </row>
    <row r="945" spans="1:5" x14ac:dyDescent="0.2">
      <c r="A945">
        <v>23.574999999999999</v>
      </c>
      <c r="B945">
        <v>-0.2</v>
      </c>
      <c r="C945">
        <v>0.23</v>
      </c>
      <c r="D945">
        <v>0.03</v>
      </c>
      <c r="E945">
        <v>0.17</v>
      </c>
    </row>
    <row r="946" spans="1:5" x14ac:dyDescent="0.2">
      <c r="A946">
        <v>23.6</v>
      </c>
      <c r="B946">
        <v>-0.2</v>
      </c>
      <c r="C946">
        <v>0.18</v>
      </c>
      <c r="D946">
        <v>0.04</v>
      </c>
      <c r="E946">
        <v>0.56000000000000005</v>
      </c>
    </row>
    <row r="947" spans="1:5" x14ac:dyDescent="0.2">
      <c r="A947">
        <v>23.625</v>
      </c>
      <c r="B947">
        <v>-0.19</v>
      </c>
      <c r="C947">
        <v>0.17</v>
      </c>
      <c r="D947">
        <v>0.06</v>
      </c>
      <c r="E947">
        <v>0.67</v>
      </c>
    </row>
    <row r="948" spans="1:5" x14ac:dyDescent="0.2">
      <c r="A948">
        <v>23.65</v>
      </c>
      <c r="B948">
        <v>-0.19</v>
      </c>
      <c r="C948">
        <v>0.2</v>
      </c>
      <c r="D948">
        <v>0.08</v>
      </c>
      <c r="E948">
        <v>0.72</v>
      </c>
    </row>
    <row r="949" spans="1:5" x14ac:dyDescent="0.2">
      <c r="A949">
        <v>23.675000000000001</v>
      </c>
      <c r="B949">
        <v>-0.18</v>
      </c>
      <c r="C949">
        <v>0.23</v>
      </c>
      <c r="D949">
        <v>0.09</v>
      </c>
      <c r="E949">
        <v>0.51</v>
      </c>
    </row>
    <row r="950" spans="1:5" x14ac:dyDescent="0.2">
      <c r="A950">
        <v>23.7</v>
      </c>
      <c r="B950">
        <v>-0.17</v>
      </c>
      <c r="C950">
        <v>0.28000000000000003</v>
      </c>
      <c r="D950">
        <v>0.1</v>
      </c>
      <c r="E950">
        <v>0.34</v>
      </c>
    </row>
    <row r="951" spans="1:5" x14ac:dyDescent="0.2">
      <c r="A951">
        <v>23.725000000000001</v>
      </c>
      <c r="B951">
        <v>-0.16</v>
      </c>
      <c r="C951">
        <v>0.34</v>
      </c>
      <c r="D951">
        <v>0.1</v>
      </c>
      <c r="E951">
        <v>0.1</v>
      </c>
    </row>
    <row r="952" spans="1:5" x14ac:dyDescent="0.2">
      <c r="A952">
        <v>23.75</v>
      </c>
      <c r="B952">
        <v>-0.15</v>
      </c>
      <c r="C952">
        <v>0.39</v>
      </c>
      <c r="D952">
        <v>0.1</v>
      </c>
      <c r="E952">
        <v>-7.0000000000000007E-2</v>
      </c>
    </row>
    <row r="953" spans="1:5" x14ac:dyDescent="0.2">
      <c r="A953">
        <v>23.774999999999999</v>
      </c>
      <c r="B953">
        <v>-0.14000000000000001</v>
      </c>
      <c r="C953">
        <v>0.43</v>
      </c>
      <c r="D953">
        <v>0.09</v>
      </c>
      <c r="E953">
        <v>-0.15</v>
      </c>
    </row>
    <row r="954" spans="1:5" x14ac:dyDescent="0.2">
      <c r="A954">
        <v>23.8</v>
      </c>
      <c r="B954">
        <v>-0.13</v>
      </c>
      <c r="C954">
        <v>0.46</v>
      </c>
      <c r="D954">
        <v>0.08</v>
      </c>
      <c r="E954">
        <v>-0.27</v>
      </c>
    </row>
    <row r="955" spans="1:5" x14ac:dyDescent="0.2">
      <c r="A955">
        <v>23.824999999999999</v>
      </c>
      <c r="B955">
        <v>-0.12</v>
      </c>
      <c r="C955">
        <v>0.5</v>
      </c>
      <c r="D955">
        <v>0.08</v>
      </c>
      <c r="E955">
        <v>-0.3</v>
      </c>
    </row>
    <row r="956" spans="1:5" x14ac:dyDescent="0.2">
      <c r="A956">
        <v>23.85</v>
      </c>
      <c r="B956">
        <v>-0.11</v>
      </c>
      <c r="C956">
        <v>0.52</v>
      </c>
      <c r="D956">
        <v>0.06</v>
      </c>
      <c r="E956">
        <v>-0.48</v>
      </c>
    </row>
    <row r="957" spans="1:5" x14ac:dyDescent="0.2">
      <c r="A957">
        <v>23.875</v>
      </c>
      <c r="B957">
        <v>-0.09</v>
      </c>
      <c r="C957">
        <v>0.55000000000000004</v>
      </c>
      <c r="D957">
        <v>0.05</v>
      </c>
      <c r="E957">
        <v>-0.49</v>
      </c>
    </row>
    <row r="958" spans="1:5" x14ac:dyDescent="0.2">
      <c r="A958">
        <v>23.9</v>
      </c>
      <c r="B958">
        <v>-0.08</v>
      </c>
      <c r="C958">
        <v>0.56000000000000005</v>
      </c>
      <c r="D958">
        <v>0.04</v>
      </c>
      <c r="E958">
        <v>-0.51</v>
      </c>
    </row>
    <row r="959" spans="1:5" x14ac:dyDescent="0.2">
      <c r="A959">
        <v>23.925000000000001</v>
      </c>
      <c r="B959">
        <v>-0.06</v>
      </c>
      <c r="C959">
        <v>0.56999999999999995</v>
      </c>
      <c r="D959">
        <v>0.03</v>
      </c>
      <c r="E959">
        <v>-0.56999999999999995</v>
      </c>
    </row>
    <row r="960" spans="1:5" x14ac:dyDescent="0.2">
      <c r="A960">
        <v>23.95</v>
      </c>
      <c r="B960">
        <v>-0.05</v>
      </c>
      <c r="C960">
        <v>0.59</v>
      </c>
      <c r="D960">
        <v>0.02</v>
      </c>
      <c r="E960">
        <v>-0.48</v>
      </c>
    </row>
    <row r="961" spans="1:5" x14ac:dyDescent="0.2">
      <c r="A961">
        <v>23.975000000000001</v>
      </c>
      <c r="B961">
        <v>-0.03</v>
      </c>
      <c r="C961">
        <v>0.59</v>
      </c>
      <c r="D961">
        <v>0</v>
      </c>
      <c r="E961">
        <v>-0.54</v>
      </c>
    </row>
    <row r="962" spans="1:5" x14ac:dyDescent="0.2">
      <c r="A962">
        <v>24</v>
      </c>
      <c r="B962">
        <v>-0.02</v>
      </c>
      <c r="C962">
        <v>0.57999999999999996</v>
      </c>
      <c r="D962">
        <v>-0.01</v>
      </c>
      <c r="E962">
        <v>-0.52</v>
      </c>
    </row>
    <row r="963" spans="1:5" x14ac:dyDescent="0.2">
      <c r="A963">
        <v>24.024999999999999</v>
      </c>
      <c r="B963">
        <v>-0.01</v>
      </c>
      <c r="C963">
        <v>0.57999999999999996</v>
      </c>
      <c r="D963">
        <v>-0.02</v>
      </c>
      <c r="E963">
        <v>-0.37</v>
      </c>
    </row>
    <row r="964" spans="1:5" x14ac:dyDescent="0.2">
      <c r="A964">
        <v>24.05</v>
      </c>
      <c r="B964">
        <v>0.01</v>
      </c>
      <c r="C964">
        <v>0.57999999999999996</v>
      </c>
      <c r="D964">
        <v>-0.03</v>
      </c>
      <c r="E964">
        <v>-0.52</v>
      </c>
    </row>
    <row r="965" spans="1:5" x14ac:dyDescent="0.2">
      <c r="A965">
        <v>24.074999999999999</v>
      </c>
      <c r="B965">
        <v>0.02</v>
      </c>
      <c r="C965">
        <v>0.56000000000000005</v>
      </c>
      <c r="D965">
        <v>-0.04</v>
      </c>
      <c r="E965">
        <v>-0.37</v>
      </c>
    </row>
    <row r="966" spans="1:5" x14ac:dyDescent="0.2">
      <c r="A966">
        <v>24.1</v>
      </c>
      <c r="B966">
        <v>0.04</v>
      </c>
      <c r="C966">
        <v>0.56000000000000005</v>
      </c>
      <c r="D966">
        <v>-0.05</v>
      </c>
      <c r="E966">
        <v>-0.33</v>
      </c>
    </row>
    <row r="967" spans="1:5" x14ac:dyDescent="0.2">
      <c r="A967">
        <v>24.125</v>
      </c>
      <c r="B967">
        <v>0.05</v>
      </c>
      <c r="C967">
        <v>0.53</v>
      </c>
      <c r="D967">
        <v>-0.05</v>
      </c>
      <c r="E967">
        <v>-0.37</v>
      </c>
    </row>
    <row r="968" spans="1:5" x14ac:dyDescent="0.2">
      <c r="A968">
        <v>24.15</v>
      </c>
      <c r="B968">
        <v>0.06</v>
      </c>
      <c r="C968">
        <v>0.51</v>
      </c>
      <c r="D968">
        <v>-0.06</v>
      </c>
      <c r="E968">
        <v>-0.27</v>
      </c>
    </row>
    <row r="969" spans="1:5" x14ac:dyDescent="0.2">
      <c r="A969">
        <v>24.175000000000001</v>
      </c>
      <c r="B969">
        <v>0.08</v>
      </c>
      <c r="C969">
        <v>0.51</v>
      </c>
      <c r="D969">
        <v>-7.0000000000000007E-2</v>
      </c>
      <c r="E969">
        <v>-0.25</v>
      </c>
    </row>
    <row r="970" spans="1:5" x14ac:dyDescent="0.2">
      <c r="A970">
        <v>24.2</v>
      </c>
      <c r="B970">
        <v>0.09</v>
      </c>
      <c r="C970">
        <v>0.49</v>
      </c>
      <c r="D970">
        <v>-7.0000000000000007E-2</v>
      </c>
      <c r="E970">
        <v>-0.22</v>
      </c>
    </row>
    <row r="971" spans="1:5" x14ac:dyDescent="0.2">
      <c r="A971">
        <v>24.225000000000001</v>
      </c>
      <c r="B971">
        <v>0.1</v>
      </c>
      <c r="C971">
        <v>0.46</v>
      </c>
      <c r="D971">
        <v>-0.08</v>
      </c>
      <c r="E971">
        <v>-0.19</v>
      </c>
    </row>
    <row r="972" spans="1:5" x14ac:dyDescent="0.2">
      <c r="A972">
        <v>24.25</v>
      </c>
      <c r="B972">
        <v>0.11</v>
      </c>
      <c r="C972">
        <v>0.43</v>
      </c>
      <c r="D972">
        <v>-0.08</v>
      </c>
      <c r="E972">
        <v>-0.05</v>
      </c>
    </row>
    <row r="973" spans="1:5" x14ac:dyDescent="0.2">
      <c r="A973">
        <v>24.274999999999999</v>
      </c>
      <c r="B973">
        <v>0.12</v>
      </c>
      <c r="C973">
        <v>0.41</v>
      </c>
      <c r="D973">
        <v>-0.08</v>
      </c>
      <c r="E973">
        <v>-7.0000000000000007E-2</v>
      </c>
    </row>
    <row r="974" spans="1:5" x14ac:dyDescent="0.2">
      <c r="A974">
        <v>24.3</v>
      </c>
      <c r="B974">
        <v>0.13</v>
      </c>
      <c r="C974">
        <v>0.39</v>
      </c>
      <c r="D974">
        <v>-0.08</v>
      </c>
      <c r="E974">
        <v>-0.11</v>
      </c>
    </row>
    <row r="975" spans="1:5" x14ac:dyDescent="0.2">
      <c r="A975">
        <v>24.324999999999999</v>
      </c>
      <c r="B975">
        <v>0.14000000000000001</v>
      </c>
      <c r="C975">
        <v>0.37</v>
      </c>
      <c r="D975">
        <v>-0.08</v>
      </c>
      <c r="E975">
        <v>-0.12</v>
      </c>
    </row>
    <row r="976" spans="1:5" x14ac:dyDescent="0.2">
      <c r="A976">
        <v>24.35</v>
      </c>
      <c r="B976">
        <v>0.15</v>
      </c>
      <c r="C976">
        <v>0.34</v>
      </c>
      <c r="D976">
        <v>-0.08</v>
      </c>
      <c r="E976">
        <v>0.02</v>
      </c>
    </row>
    <row r="977" spans="1:5" x14ac:dyDescent="0.2">
      <c r="A977">
        <v>24.375</v>
      </c>
      <c r="B977">
        <v>0.16</v>
      </c>
      <c r="C977">
        <v>0.33</v>
      </c>
      <c r="D977">
        <v>-0.08</v>
      </c>
      <c r="E977">
        <v>7.0000000000000007E-2</v>
      </c>
    </row>
    <row r="978" spans="1:5" x14ac:dyDescent="0.2">
      <c r="A978">
        <v>24.4</v>
      </c>
      <c r="B978">
        <v>0.16</v>
      </c>
      <c r="C978">
        <v>0.31</v>
      </c>
      <c r="D978">
        <v>-0.08</v>
      </c>
      <c r="E978">
        <v>-0.03</v>
      </c>
    </row>
    <row r="979" spans="1:5" x14ac:dyDescent="0.2">
      <c r="A979">
        <v>24.425000000000001</v>
      </c>
      <c r="B979">
        <v>0.17</v>
      </c>
      <c r="C979">
        <v>0.28999999999999998</v>
      </c>
      <c r="D979">
        <v>-0.08</v>
      </c>
      <c r="E979">
        <v>-0.01</v>
      </c>
    </row>
    <row r="980" spans="1:5" x14ac:dyDescent="0.2">
      <c r="A980">
        <v>24.45</v>
      </c>
      <c r="B980">
        <v>0.18</v>
      </c>
      <c r="C980">
        <v>0.25</v>
      </c>
      <c r="D980">
        <v>-0.08</v>
      </c>
      <c r="E980">
        <v>0.12</v>
      </c>
    </row>
    <row r="981" spans="1:5" x14ac:dyDescent="0.2">
      <c r="A981">
        <v>24.475000000000001</v>
      </c>
      <c r="B981">
        <v>0.18</v>
      </c>
      <c r="C981">
        <v>0.22</v>
      </c>
      <c r="D981">
        <v>-7.0000000000000007E-2</v>
      </c>
      <c r="E981">
        <v>0.21</v>
      </c>
    </row>
    <row r="982" spans="1:5" x14ac:dyDescent="0.2">
      <c r="A982">
        <v>24.5</v>
      </c>
      <c r="B982">
        <v>0.19</v>
      </c>
      <c r="C982">
        <v>0.2</v>
      </c>
      <c r="D982">
        <v>-7.0000000000000007E-2</v>
      </c>
      <c r="E982">
        <v>0.21</v>
      </c>
    </row>
    <row r="983" spans="1:5" x14ac:dyDescent="0.2">
      <c r="A983">
        <v>24.524999999999999</v>
      </c>
      <c r="B983">
        <v>0.19</v>
      </c>
      <c r="C983">
        <v>0.19</v>
      </c>
      <c r="D983">
        <v>-7.0000000000000007E-2</v>
      </c>
      <c r="E983">
        <v>0.11</v>
      </c>
    </row>
    <row r="984" spans="1:5" x14ac:dyDescent="0.2">
      <c r="A984">
        <v>24.55</v>
      </c>
      <c r="B984">
        <v>0.2</v>
      </c>
      <c r="C984">
        <v>0.19</v>
      </c>
      <c r="D984">
        <v>-0.06</v>
      </c>
      <c r="E984">
        <v>0.1</v>
      </c>
    </row>
    <row r="985" spans="1:5" x14ac:dyDescent="0.2">
      <c r="A985">
        <v>24.574999999999999</v>
      </c>
      <c r="B985">
        <v>0.2</v>
      </c>
      <c r="C985">
        <v>0.18</v>
      </c>
      <c r="D985">
        <v>-7.0000000000000007E-2</v>
      </c>
      <c r="E985">
        <v>-0.04</v>
      </c>
    </row>
    <row r="986" spans="1:5" x14ac:dyDescent="0.2">
      <c r="A986">
        <v>24.6</v>
      </c>
      <c r="B986">
        <v>0.2</v>
      </c>
      <c r="C986">
        <v>0.15</v>
      </c>
      <c r="D986">
        <v>-0.06</v>
      </c>
      <c r="E986">
        <v>0.03</v>
      </c>
    </row>
    <row r="987" spans="1:5" x14ac:dyDescent="0.2">
      <c r="A987">
        <v>24.625</v>
      </c>
      <c r="B987">
        <v>0.21</v>
      </c>
      <c r="C987">
        <v>0.13</v>
      </c>
      <c r="D987">
        <v>-0.06</v>
      </c>
      <c r="E987">
        <v>0.19</v>
      </c>
    </row>
    <row r="988" spans="1:5" x14ac:dyDescent="0.2">
      <c r="A988">
        <v>24.65</v>
      </c>
      <c r="B988">
        <v>0.21</v>
      </c>
      <c r="C988">
        <v>0.11</v>
      </c>
      <c r="D988">
        <v>-0.05</v>
      </c>
      <c r="E988">
        <v>0.14000000000000001</v>
      </c>
    </row>
    <row r="989" spans="1:5" x14ac:dyDescent="0.2">
      <c r="A989">
        <v>24.675000000000001</v>
      </c>
      <c r="B989">
        <v>0.21</v>
      </c>
      <c r="C989">
        <v>0.15</v>
      </c>
      <c r="D989">
        <v>-0.06</v>
      </c>
      <c r="E989">
        <v>-0.21</v>
      </c>
    </row>
    <row r="990" spans="1:5" x14ac:dyDescent="0.2">
      <c r="A990">
        <v>24.7</v>
      </c>
      <c r="B990">
        <v>0.22</v>
      </c>
      <c r="C990">
        <v>0.19</v>
      </c>
      <c r="D990">
        <v>-0.08</v>
      </c>
      <c r="E990">
        <v>-0.61</v>
      </c>
    </row>
    <row r="991" spans="1:5" x14ac:dyDescent="0.2">
      <c r="A991">
        <v>24.725000000000001</v>
      </c>
      <c r="B991">
        <v>0.22</v>
      </c>
      <c r="C991">
        <v>0.2</v>
      </c>
      <c r="D991">
        <v>-0.1</v>
      </c>
      <c r="E991">
        <v>-0.87</v>
      </c>
    </row>
    <row r="992" spans="1:5" x14ac:dyDescent="0.2">
      <c r="A992">
        <v>24.75</v>
      </c>
      <c r="B992">
        <v>0.23</v>
      </c>
      <c r="C992">
        <v>0.16</v>
      </c>
      <c r="D992">
        <v>-0.12</v>
      </c>
      <c r="E992">
        <v>-0.67</v>
      </c>
    </row>
    <row r="993" spans="1:5" x14ac:dyDescent="0.2">
      <c r="A993">
        <v>24.774999999999999</v>
      </c>
      <c r="B993">
        <v>0.23</v>
      </c>
      <c r="C993">
        <v>0.02</v>
      </c>
      <c r="D993">
        <v>-0.12</v>
      </c>
      <c r="E993">
        <v>0.1</v>
      </c>
    </row>
    <row r="994" spans="1:5" x14ac:dyDescent="0.2">
      <c r="A994">
        <v>24.8</v>
      </c>
      <c r="B994">
        <v>0.22</v>
      </c>
      <c r="C994">
        <v>-0.05</v>
      </c>
      <c r="D994">
        <v>-0.1</v>
      </c>
      <c r="E994">
        <v>0.39</v>
      </c>
    </row>
    <row r="995" spans="1:5" x14ac:dyDescent="0.2">
      <c r="A995">
        <v>24.824999999999999</v>
      </c>
      <c r="B995">
        <v>0.22</v>
      </c>
      <c r="C995">
        <v>-7.0000000000000007E-2</v>
      </c>
      <c r="D995">
        <v>-0.09</v>
      </c>
      <c r="E995">
        <v>0.34</v>
      </c>
    </row>
    <row r="996" spans="1:5" x14ac:dyDescent="0.2">
      <c r="A996">
        <v>24.85</v>
      </c>
      <c r="B996">
        <v>0.22</v>
      </c>
      <c r="C996">
        <v>-0.08</v>
      </c>
      <c r="D996">
        <v>-0.09</v>
      </c>
      <c r="E996">
        <v>0.16</v>
      </c>
    </row>
    <row r="997" spans="1:5" x14ac:dyDescent="0.2">
      <c r="A997">
        <v>24.875</v>
      </c>
      <c r="B997">
        <v>0.22</v>
      </c>
      <c r="C997">
        <v>-0.09</v>
      </c>
      <c r="D997">
        <v>-0.09</v>
      </c>
      <c r="E997">
        <v>0.2</v>
      </c>
    </row>
    <row r="998" spans="1:5" x14ac:dyDescent="0.2">
      <c r="A998">
        <v>24.9</v>
      </c>
      <c r="B998">
        <v>0.21</v>
      </c>
      <c r="C998">
        <v>-0.13</v>
      </c>
      <c r="D998">
        <v>-0.08</v>
      </c>
      <c r="E998">
        <v>0.24</v>
      </c>
    </row>
    <row r="999" spans="1:5" x14ac:dyDescent="0.2">
      <c r="A999">
        <v>24.925000000000001</v>
      </c>
      <c r="B999">
        <v>0.21</v>
      </c>
      <c r="C999">
        <v>-0.15</v>
      </c>
      <c r="D999">
        <v>-7.0000000000000007E-2</v>
      </c>
      <c r="E999">
        <v>0.25</v>
      </c>
    </row>
    <row r="1000" spans="1:5" x14ac:dyDescent="0.2">
      <c r="A1000">
        <v>24.95</v>
      </c>
      <c r="B1000">
        <v>0.21</v>
      </c>
      <c r="C1000">
        <v>-0.16</v>
      </c>
      <c r="D1000">
        <v>-7.0000000000000007E-2</v>
      </c>
      <c r="E1000">
        <v>0.22</v>
      </c>
    </row>
    <row r="1001" spans="1:5" x14ac:dyDescent="0.2">
      <c r="A1001">
        <v>24.975000000000001</v>
      </c>
      <c r="B1001">
        <v>0.2</v>
      </c>
      <c r="C1001">
        <v>-0.19</v>
      </c>
      <c r="D1001">
        <v>-0.06</v>
      </c>
      <c r="E1001">
        <v>0.28000000000000003</v>
      </c>
    </row>
    <row r="1002" spans="1:5" x14ac:dyDescent="0.2">
      <c r="A1002">
        <v>25</v>
      </c>
      <c r="B1002">
        <v>0.2</v>
      </c>
      <c r="C1002">
        <v>-0.21</v>
      </c>
      <c r="D1002">
        <v>-0.05</v>
      </c>
      <c r="E1002">
        <v>0.24</v>
      </c>
    </row>
    <row r="1003" spans="1:5" x14ac:dyDescent="0.2">
      <c r="A1003">
        <v>25.024999999999999</v>
      </c>
      <c r="B1003">
        <v>0.19</v>
      </c>
      <c r="C1003">
        <v>-0.23</v>
      </c>
      <c r="D1003">
        <v>-0.05</v>
      </c>
      <c r="E1003">
        <v>0.26</v>
      </c>
    </row>
    <row r="1004" spans="1:5" x14ac:dyDescent="0.2">
      <c r="A1004">
        <v>25.05</v>
      </c>
      <c r="B1004">
        <v>0.19</v>
      </c>
      <c r="C1004">
        <v>-0.23</v>
      </c>
      <c r="D1004">
        <v>-0.04</v>
      </c>
      <c r="E1004">
        <v>0.22</v>
      </c>
    </row>
    <row r="1005" spans="1:5" x14ac:dyDescent="0.2">
      <c r="A1005">
        <v>25.074999999999999</v>
      </c>
      <c r="B1005">
        <v>0.18</v>
      </c>
      <c r="C1005">
        <v>-0.24</v>
      </c>
      <c r="D1005">
        <v>-0.04</v>
      </c>
      <c r="E1005">
        <v>0.31</v>
      </c>
    </row>
    <row r="1006" spans="1:5" x14ac:dyDescent="0.2">
      <c r="A1006">
        <v>25.1</v>
      </c>
      <c r="B1006">
        <v>0.17</v>
      </c>
      <c r="C1006">
        <v>-0.25</v>
      </c>
      <c r="D1006">
        <v>-0.03</v>
      </c>
      <c r="E1006">
        <v>0.24</v>
      </c>
    </row>
    <row r="1007" spans="1:5" x14ac:dyDescent="0.2">
      <c r="A1007">
        <v>25.125</v>
      </c>
      <c r="B1007">
        <v>0.17</v>
      </c>
      <c r="C1007">
        <v>-0.25</v>
      </c>
      <c r="D1007">
        <v>-0.02</v>
      </c>
      <c r="E1007">
        <v>0.19</v>
      </c>
    </row>
    <row r="1008" spans="1:5" x14ac:dyDescent="0.2">
      <c r="A1008">
        <v>25.15</v>
      </c>
      <c r="B1008">
        <v>0.16</v>
      </c>
      <c r="C1008">
        <v>-0.26</v>
      </c>
      <c r="D1008">
        <v>-0.02</v>
      </c>
      <c r="E1008">
        <v>0.28999999999999998</v>
      </c>
    </row>
    <row r="1009" spans="1:5" x14ac:dyDescent="0.2">
      <c r="A1009">
        <v>25.175000000000001</v>
      </c>
      <c r="B1009">
        <v>0.15</v>
      </c>
      <c r="C1009">
        <v>-0.25</v>
      </c>
      <c r="D1009">
        <v>-0.01</v>
      </c>
      <c r="E1009">
        <v>0.17</v>
      </c>
    </row>
    <row r="1010" spans="1:5" x14ac:dyDescent="0.2">
      <c r="A1010">
        <v>25.2</v>
      </c>
      <c r="B1010">
        <v>0.15</v>
      </c>
      <c r="C1010">
        <v>-0.22</v>
      </c>
      <c r="D1010">
        <v>-0.02</v>
      </c>
      <c r="E1010">
        <v>-0.11</v>
      </c>
    </row>
    <row r="1011" spans="1:5" x14ac:dyDescent="0.2">
      <c r="A1011">
        <v>25.225000000000001</v>
      </c>
      <c r="B1011">
        <v>0.14000000000000001</v>
      </c>
      <c r="C1011">
        <v>-0.17</v>
      </c>
      <c r="D1011">
        <v>-0.03</v>
      </c>
      <c r="E1011">
        <v>-0.52</v>
      </c>
    </row>
    <row r="1012" spans="1:5" x14ac:dyDescent="0.2">
      <c r="A1012">
        <v>25.25</v>
      </c>
      <c r="B1012">
        <v>0.14000000000000001</v>
      </c>
      <c r="C1012">
        <v>-0.15</v>
      </c>
      <c r="D1012">
        <v>-0.05</v>
      </c>
      <c r="E1012">
        <v>-0.71</v>
      </c>
    </row>
    <row r="1013" spans="1:5" x14ac:dyDescent="0.2">
      <c r="A1013">
        <v>25.274999999999999</v>
      </c>
      <c r="B1013">
        <v>0.14000000000000001</v>
      </c>
      <c r="C1013">
        <v>-0.15</v>
      </c>
      <c r="D1013">
        <v>-7.0000000000000007E-2</v>
      </c>
      <c r="E1013">
        <v>-0.77</v>
      </c>
    </row>
    <row r="1014" spans="1:5" x14ac:dyDescent="0.2">
      <c r="A1014">
        <v>25.3</v>
      </c>
      <c r="B1014">
        <v>0.13</v>
      </c>
      <c r="C1014">
        <v>-0.19</v>
      </c>
      <c r="D1014">
        <v>-0.08</v>
      </c>
      <c r="E1014">
        <v>-0.6</v>
      </c>
    </row>
    <row r="1015" spans="1:5" x14ac:dyDescent="0.2">
      <c r="A1015">
        <v>25.324999999999999</v>
      </c>
      <c r="B1015">
        <v>0.13</v>
      </c>
      <c r="C1015">
        <v>-0.24</v>
      </c>
      <c r="D1015">
        <v>-0.09</v>
      </c>
      <c r="E1015">
        <v>-0.4</v>
      </c>
    </row>
    <row r="1016" spans="1:5" x14ac:dyDescent="0.2">
      <c r="A1016">
        <v>25.35</v>
      </c>
      <c r="B1016">
        <v>0.12</v>
      </c>
      <c r="C1016">
        <v>-0.28000000000000003</v>
      </c>
      <c r="D1016">
        <v>-0.1</v>
      </c>
      <c r="E1016">
        <v>-0.18</v>
      </c>
    </row>
    <row r="1017" spans="1:5" x14ac:dyDescent="0.2">
      <c r="A1017">
        <v>25.375</v>
      </c>
      <c r="B1017">
        <v>0.11</v>
      </c>
      <c r="C1017">
        <v>-0.33</v>
      </c>
      <c r="D1017">
        <v>-0.1</v>
      </c>
      <c r="E1017">
        <v>-0.09</v>
      </c>
    </row>
    <row r="1018" spans="1:5" x14ac:dyDescent="0.2">
      <c r="A1018">
        <v>25.4</v>
      </c>
      <c r="B1018">
        <v>0.1</v>
      </c>
      <c r="C1018">
        <v>-0.37</v>
      </c>
      <c r="D1018">
        <v>-0.1</v>
      </c>
      <c r="E1018">
        <v>-0.03</v>
      </c>
    </row>
    <row r="1019" spans="1:5" x14ac:dyDescent="0.2">
      <c r="A1019">
        <v>25.425000000000001</v>
      </c>
      <c r="B1019">
        <v>0.09</v>
      </c>
      <c r="C1019">
        <v>-0.41</v>
      </c>
      <c r="D1019">
        <v>-0.09</v>
      </c>
      <c r="E1019">
        <v>0.17</v>
      </c>
    </row>
    <row r="1020" spans="1:5" x14ac:dyDescent="0.2">
      <c r="A1020">
        <v>25.45</v>
      </c>
      <c r="B1020">
        <v>0.08</v>
      </c>
      <c r="C1020">
        <v>-0.44</v>
      </c>
      <c r="D1020">
        <v>-0.09</v>
      </c>
      <c r="E1020">
        <v>0.32</v>
      </c>
    </row>
    <row r="1021" spans="1:5" x14ac:dyDescent="0.2">
      <c r="A1021">
        <v>25.475000000000001</v>
      </c>
      <c r="B1021">
        <v>7.0000000000000007E-2</v>
      </c>
      <c r="C1021">
        <v>-0.49</v>
      </c>
      <c r="D1021">
        <v>-0.08</v>
      </c>
      <c r="E1021">
        <v>0.31</v>
      </c>
    </row>
    <row r="1022" spans="1:5" x14ac:dyDescent="0.2">
      <c r="A1022">
        <v>25.5</v>
      </c>
      <c r="B1022">
        <v>0.05</v>
      </c>
      <c r="C1022">
        <v>-0.5</v>
      </c>
      <c r="D1022">
        <v>-7.0000000000000007E-2</v>
      </c>
      <c r="E1022">
        <v>0.42</v>
      </c>
    </row>
    <row r="1023" spans="1:5" x14ac:dyDescent="0.2">
      <c r="A1023">
        <v>25.524999999999999</v>
      </c>
      <c r="B1023">
        <v>0.04</v>
      </c>
      <c r="C1023">
        <v>-0.52</v>
      </c>
      <c r="D1023">
        <v>-0.06</v>
      </c>
      <c r="E1023">
        <v>0.43</v>
      </c>
    </row>
    <row r="1024" spans="1:5" x14ac:dyDescent="0.2">
      <c r="A1024">
        <v>25.55</v>
      </c>
      <c r="B1024">
        <v>0.03</v>
      </c>
      <c r="C1024">
        <v>-0.55000000000000004</v>
      </c>
      <c r="D1024">
        <v>-0.05</v>
      </c>
      <c r="E1024">
        <v>0.41</v>
      </c>
    </row>
    <row r="1025" spans="1:5" x14ac:dyDescent="0.2">
      <c r="A1025">
        <v>25.574999999999999</v>
      </c>
      <c r="B1025">
        <v>0.01</v>
      </c>
      <c r="C1025">
        <v>-0.56999999999999995</v>
      </c>
      <c r="D1025">
        <v>-0.03</v>
      </c>
      <c r="E1025">
        <v>0.49</v>
      </c>
    </row>
    <row r="1026" spans="1:5" x14ac:dyDescent="0.2">
      <c r="A1026">
        <v>25.6</v>
      </c>
      <c r="B1026">
        <v>0</v>
      </c>
      <c r="C1026">
        <v>-0.56999999999999995</v>
      </c>
      <c r="D1026">
        <v>-0.02</v>
      </c>
      <c r="E1026">
        <v>0.53</v>
      </c>
    </row>
    <row r="1027" spans="1:5" x14ac:dyDescent="0.2">
      <c r="A1027">
        <v>25.625</v>
      </c>
      <c r="B1027">
        <v>-0.02</v>
      </c>
      <c r="C1027">
        <v>-0.57999999999999996</v>
      </c>
      <c r="D1027">
        <v>-0.01</v>
      </c>
      <c r="E1027">
        <v>0.56000000000000005</v>
      </c>
    </row>
    <row r="1028" spans="1:5" x14ac:dyDescent="0.2">
      <c r="A1028">
        <v>25.65</v>
      </c>
      <c r="B1028">
        <v>-0.03</v>
      </c>
      <c r="C1028">
        <v>-0.59</v>
      </c>
      <c r="D1028">
        <v>0.01</v>
      </c>
      <c r="E1028">
        <v>0.59</v>
      </c>
    </row>
    <row r="1029" spans="1:5" x14ac:dyDescent="0.2">
      <c r="A1029">
        <v>25.675000000000001</v>
      </c>
      <c r="B1029">
        <v>-0.05</v>
      </c>
      <c r="C1029">
        <v>-0.57999999999999996</v>
      </c>
      <c r="D1029">
        <v>0.02</v>
      </c>
      <c r="E1029">
        <v>0.44</v>
      </c>
    </row>
    <row r="1030" spans="1:5" x14ac:dyDescent="0.2">
      <c r="A1030">
        <v>25.7</v>
      </c>
      <c r="B1030">
        <v>-0.06</v>
      </c>
      <c r="C1030">
        <v>-0.57999999999999996</v>
      </c>
      <c r="D1030">
        <v>0.03</v>
      </c>
      <c r="E1030">
        <v>0.43</v>
      </c>
    </row>
    <row r="1031" spans="1:5" x14ac:dyDescent="0.2">
      <c r="A1031">
        <v>25.725000000000001</v>
      </c>
      <c r="B1031">
        <v>-7.0000000000000007E-2</v>
      </c>
      <c r="C1031">
        <v>-0.56999999999999995</v>
      </c>
      <c r="D1031">
        <v>0.04</v>
      </c>
      <c r="E1031">
        <v>0.41</v>
      </c>
    </row>
    <row r="1032" spans="1:5" x14ac:dyDescent="0.2">
      <c r="A1032">
        <v>25.75</v>
      </c>
      <c r="B1032">
        <v>-0.09</v>
      </c>
      <c r="C1032">
        <v>-0.55000000000000004</v>
      </c>
      <c r="D1032">
        <v>0.05</v>
      </c>
      <c r="E1032">
        <v>0.39</v>
      </c>
    </row>
    <row r="1033" spans="1:5" x14ac:dyDescent="0.2">
      <c r="A1033">
        <v>25.774999999999999</v>
      </c>
      <c r="B1033">
        <v>-0.1</v>
      </c>
      <c r="C1033">
        <v>-0.54</v>
      </c>
      <c r="D1033">
        <v>0.05</v>
      </c>
      <c r="E1033">
        <v>0.3</v>
      </c>
    </row>
    <row r="1034" spans="1:5" x14ac:dyDescent="0.2">
      <c r="A1034">
        <v>25.8</v>
      </c>
      <c r="B1034">
        <v>-0.11</v>
      </c>
      <c r="C1034">
        <v>-0.51</v>
      </c>
      <c r="D1034">
        <v>0.06</v>
      </c>
      <c r="E1034">
        <v>0.33</v>
      </c>
    </row>
    <row r="1035" spans="1:5" x14ac:dyDescent="0.2">
      <c r="A1035">
        <v>25.824999999999999</v>
      </c>
      <c r="B1035">
        <v>-0.13</v>
      </c>
      <c r="C1035">
        <v>-0.51</v>
      </c>
      <c r="D1035">
        <v>7.0000000000000007E-2</v>
      </c>
      <c r="E1035">
        <v>0.22</v>
      </c>
    </row>
    <row r="1036" spans="1:5" x14ac:dyDescent="0.2">
      <c r="A1036">
        <v>25.85</v>
      </c>
      <c r="B1036">
        <v>-0.14000000000000001</v>
      </c>
      <c r="C1036">
        <v>-0.48</v>
      </c>
      <c r="D1036">
        <v>7.0000000000000007E-2</v>
      </c>
      <c r="E1036">
        <v>0.19</v>
      </c>
    </row>
    <row r="1037" spans="1:5" x14ac:dyDescent="0.2">
      <c r="A1037">
        <v>25.875</v>
      </c>
      <c r="B1037">
        <v>-0.15</v>
      </c>
      <c r="C1037">
        <v>-0.46</v>
      </c>
      <c r="D1037">
        <v>0.08</v>
      </c>
      <c r="E1037">
        <v>0.3</v>
      </c>
    </row>
    <row r="1038" spans="1:5" x14ac:dyDescent="0.2">
      <c r="A1038">
        <v>25.9</v>
      </c>
      <c r="B1038">
        <v>-0.16</v>
      </c>
      <c r="C1038">
        <v>-0.44</v>
      </c>
      <c r="D1038">
        <v>0.09</v>
      </c>
      <c r="E1038">
        <v>0.25</v>
      </c>
    </row>
    <row r="1039" spans="1:5" x14ac:dyDescent="0.2">
      <c r="A1039">
        <v>25.925000000000001</v>
      </c>
      <c r="B1039">
        <v>-0.17</v>
      </c>
      <c r="C1039">
        <v>-0.42</v>
      </c>
      <c r="D1039">
        <v>0.09</v>
      </c>
      <c r="E1039">
        <v>0.16</v>
      </c>
    </row>
    <row r="1040" spans="1:5" x14ac:dyDescent="0.2">
      <c r="A1040">
        <v>25.95</v>
      </c>
      <c r="B1040">
        <v>-0.18</v>
      </c>
      <c r="C1040">
        <v>-0.37</v>
      </c>
      <c r="D1040">
        <v>0.09</v>
      </c>
      <c r="E1040">
        <v>0.04</v>
      </c>
    </row>
    <row r="1041" spans="1:5" x14ac:dyDescent="0.2">
      <c r="A1041">
        <v>25.975000000000001</v>
      </c>
      <c r="B1041">
        <v>-0.19</v>
      </c>
      <c r="C1041">
        <v>-0.35</v>
      </c>
      <c r="D1041">
        <v>0.09</v>
      </c>
      <c r="E1041">
        <v>0.01</v>
      </c>
    </row>
    <row r="1042" spans="1:5" x14ac:dyDescent="0.2">
      <c r="A1042">
        <v>26</v>
      </c>
      <c r="B1042">
        <v>-0.2</v>
      </c>
      <c r="C1042">
        <v>-0.32</v>
      </c>
      <c r="D1042">
        <v>0.09</v>
      </c>
      <c r="E1042">
        <v>0.11</v>
      </c>
    </row>
    <row r="1043" spans="1:5" x14ac:dyDescent="0.2">
      <c r="A1043">
        <v>26.024999999999999</v>
      </c>
      <c r="B1043">
        <v>-0.2</v>
      </c>
      <c r="C1043">
        <v>-0.3</v>
      </c>
      <c r="D1043">
        <v>0.09</v>
      </c>
      <c r="E1043">
        <v>0.03</v>
      </c>
    </row>
    <row r="1044" spans="1:5" x14ac:dyDescent="0.2">
      <c r="A1044">
        <v>26.05</v>
      </c>
      <c r="B1044">
        <v>-0.21</v>
      </c>
      <c r="C1044">
        <v>-0.28000000000000003</v>
      </c>
      <c r="D1044">
        <v>0.09</v>
      </c>
      <c r="E1044">
        <v>-0.03</v>
      </c>
    </row>
    <row r="1045" spans="1:5" x14ac:dyDescent="0.2">
      <c r="A1045">
        <v>26.074999999999999</v>
      </c>
      <c r="B1045">
        <v>-0.22</v>
      </c>
      <c r="C1045">
        <v>-0.25</v>
      </c>
      <c r="D1045">
        <v>0.09</v>
      </c>
      <c r="E1045">
        <v>-0.05</v>
      </c>
    </row>
    <row r="1046" spans="1:5" x14ac:dyDescent="0.2">
      <c r="A1046">
        <v>26.1</v>
      </c>
      <c r="B1046">
        <v>-0.22</v>
      </c>
      <c r="C1046">
        <v>-0.22</v>
      </c>
      <c r="D1046">
        <v>0.08</v>
      </c>
      <c r="E1046">
        <v>-0.2</v>
      </c>
    </row>
    <row r="1047" spans="1:5" x14ac:dyDescent="0.2">
      <c r="A1047">
        <v>26.125</v>
      </c>
      <c r="B1047">
        <v>-0.23</v>
      </c>
      <c r="C1047">
        <v>-0.2</v>
      </c>
      <c r="D1047">
        <v>0.08</v>
      </c>
      <c r="E1047">
        <v>-0.15</v>
      </c>
    </row>
    <row r="1048" spans="1:5" x14ac:dyDescent="0.2">
      <c r="A1048">
        <v>26.15</v>
      </c>
      <c r="B1048">
        <v>-0.23</v>
      </c>
      <c r="C1048">
        <v>-0.17</v>
      </c>
      <c r="D1048">
        <v>0.08</v>
      </c>
      <c r="E1048">
        <v>-0.17</v>
      </c>
    </row>
    <row r="1049" spans="1:5" x14ac:dyDescent="0.2">
      <c r="A1049">
        <v>26.175000000000001</v>
      </c>
      <c r="B1049">
        <v>-0.23</v>
      </c>
      <c r="C1049">
        <v>-0.15</v>
      </c>
      <c r="D1049">
        <v>7.0000000000000007E-2</v>
      </c>
      <c r="E1049">
        <v>-0.23</v>
      </c>
    </row>
    <row r="1050" spans="1:5" x14ac:dyDescent="0.2">
      <c r="A1050">
        <v>26.2</v>
      </c>
      <c r="B1050">
        <v>-0.24</v>
      </c>
      <c r="C1050">
        <v>-0.13</v>
      </c>
      <c r="D1050">
        <v>7.0000000000000007E-2</v>
      </c>
      <c r="E1050">
        <v>-0.18</v>
      </c>
    </row>
    <row r="1051" spans="1:5" x14ac:dyDescent="0.2">
      <c r="A1051">
        <v>26.225000000000001</v>
      </c>
      <c r="B1051">
        <v>-0.24</v>
      </c>
      <c r="C1051">
        <v>-0.12</v>
      </c>
      <c r="D1051">
        <v>7.0000000000000007E-2</v>
      </c>
      <c r="E1051">
        <v>-0.15</v>
      </c>
    </row>
    <row r="1052" spans="1:5" x14ac:dyDescent="0.2">
      <c r="A1052">
        <v>26.25</v>
      </c>
      <c r="B1052">
        <v>-0.24</v>
      </c>
      <c r="C1052">
        <v>-0.11</v>
      </c>
      <c r="D1052">
        <v>0.06</v>
      </c>
      <c r="E1052">
        <v>-0.13</v>
      </c>
    </row>
    <row r="1053" spans="1:5" x14ac:dyDescent="0.2">
      <c r="A1053">
        <v>26.274999999999999</v>
      </c>
      <c r="B1053">
        <v>-0.25</v>
      </c>
      <c r="C1053">
        <v>-0.13</v>
      </c>
      <c r="D1053">
        <v>7.0000000000000007E-2</v>
      </c>
      <c r="E1053">
        <v>0.25</v>
      </c>
    </row>
    <row r="1054" spans="1:5" x14ac:dyDescent="0.2">
      <c r="A1054">
        <v>26.3</v>
      </c>
      <c r="B1054">
        <v>-0.25</v>
      </c>
      <c r="C1054">
        <v>-0.16</v>
      </c>
      <c r="D1054">
        <v>0.08</v>
      </c>
      <c r="E1054">
        <v>0.48</v>
      </c>
    </row>
    <row r="1055" spans="1:5" x14ac:dyDescent="0.2">
      <c r="A1055">
        <v>26.324999999999999</v>
      </c>
      <c r="B1055">
        <v>-0.25</v>
      </c>
      <c r="C1055">
        <v>-0.16</v>
      </c>
      <c r="D1055">
        <v>0.1</v>
      </c>
      <c r="E1055">
        <v>0.68</v>
      </c>
    </row>
    <row r="1056" spans="1:5" x14ac:dyDescent="0.2">
      <c r="A1056">
        <v>26.35</v>
      </c>
      <c r="B1056">
        <v>-0.26</v>
      </c>
      <c r="C1056">
        <v>-0.13</v>
      </c>
      <c r="D1056">
        <v>0.12</v>
      </c>
      <c r="E1056">
        <v>0.64</v>
      </c>
    </row>
    <row r="1057" spans="1:5" x14ac:dyDescent="0.2">
      <c r="A1057">
        <v>26.375</v>
      </c>
      <c r="B1057">
        <v>-0.26</v>
      </c>
      <c r="C1057">
        <v>-0.02</v>
      </c>
      <c r="D1057">
        <v>0.12</v>
      </c>
      <c r="E1057">
        <v>0</v>
      </c>
    </row>
    <row r="1058" spans="1:5" x14ac:dyDescent="0.2">
      <c r="A1058">
        <v>26.4</v>
      </c>
      <c r="B1058">
        <v>-0.25</v>
      </c>
      <c r="C1058">
        <v>0.06</v>
      </c>
      <c r="D1058">
        <v>0.1</v>
      </c>
      <c r="E1058">
        <v>-0.35</v>
      </c>
    </row>
    <row r="1059" spans="1:5" x14ac:dyDescent="0.2">
      <c r="A1059">
        <v>26.425000000000001</v>
      </c>
      <c r="B1059">
        <v>-0.25</v>
      </c>
      <c r="C1059">
        <v>0.1</v>
      </c>
      <c r="D1059">
        <v>0.09</v>
      </c>
      <c r="E1059">
        <v>-0.4</v>
      </c>
    </row>
    <row r="1060" spans="1:5" x14ac:dyDescent="0.2">
      <c r="A1060">
        <v>26.45</v>
      </c>
      <c r="B1060">
        <v>-0.25</v>
      </c>
      <c r="C1060">
        <v>0.13</v>
      </c>
      <c r="D1060">
        <v>0.08</v>
      </c>
      <c r="E1060">
        <v>-0.49</v>
      </c>
    </row>
    <row r="1061" spans="1:5" x14ac:dyDescent="0.2">
      <c r="A1061">
        <v>26.475000000000001</v>
      </c>
      <c r="B1061">
        <v>-0.24</v>
      </c>
      <c r="C1061">
        <v>0.15</v>
      </c>
      <c r="D1061">
        <v>7.0000000000000007E-2</v>
      </c>
      <c r="E1061">
        <v>-0.44</v>
      </c>
    </row>
    <row r="1062" spans="1:5" x14ac:dyDescent="0.2">
      <c r="A1062">
        <v>26.5</v>
      </c>
      <c r="B1062">
        <v>-0.24</v>
      </c>
      <c r="C1062">
        <v>0.16</v>
      </c>
      <c r="D1062">
        <v>0.06</v>
      </c>
      <c r="E1062">
        <v>-0.35</v>
      </c>
    </row>
    <row r="1063" spans="1:5" x14ac:dyDescent="0.2">
      <c r="A1063">
        <v>26.524999999999999</v>
      </c>
      <c r="B1063">
        <v>-0.24</v>
      </c>
      <c r="C1063">
        <v>0.16</v>
      </c>
      <c r="D1063">
        <v>0.06</v>
      </c>
      <c r="E1063">
        <v>-0.23</v>
      </c>
    </row>
    <row r="1064" spans="1:5" x14ac:dyDescent="0.2">
      <c r="A1064">
        <v>26.55</v>
      </c>
      <c r="B1064">
        <v>-0.23</v>
      </c>
      <c r="C1064">
        <v>0.16</v>
      </c>
      <c r="D1064">
        <v>0.05</v>
      </c>
      <c r="E1064">
        <v>-0.22</v>
      </c>
    </row>
    <row r="1065" spans="1:5" x14ac:dyDescent="0.2">
      <c r="A1065">
        <v>26.574999999999999</v>
      </c>
      <c r="B1065">
        <v>-0.23</v>
      </c>
      <c r="C1065">
        <v>0.17</v>
      </c>
      <c r="D1065">
        <v>0.05</v>
      </c>
      <c r="E1065">
        <v>-0.12</v>
      </c>
    </row>
    <row r="1066" spans="1:5" x14ac:dyDescent="0.2">
      <c r="A1066">
        <v>26.6</v>
      </c>
      <c r="B1066">
        <v>-0.22</v>
      </c>
      <c r="C1066">
        <v>0.18</v>
      </c>
      <c r="D1066">
        <v>0.05</v>
      </c>
      <c r="E1066">
        <v>-0.08</v>
      </c>
    </row>
    <row r="1067" spans="1:5" x14ac:dyDescent="0.2">
      <c r="A1067">
        <v>26.625</v>
      </c>
      <c r="B1067">
        <v>-0.22</v>
      </c>
      <c r="C1067">
        <v>0.2</v>
      </c>
      <c r="D1067">
        <v>0.04</v>
      </c>
      <c r="E1067">
        <v>-0.19</v>
      </c>
    </row>
    <row r="1068" spans="1:5" x14ac:dyDescent="0.2">
      <c r="A1068">
        <v>26.65</v>
      </c>
      <c r="B1068">
        <v>-0.21</v>
      </c>
      <c r="C1068">
        <v>0.22</v>
      </c>
      <c r="D1068">
        <v>0.04</v>
      </c>
      <c r="E1068">
        <v>-0.25</v>
      </c>
    </row>
    <row r="1069" spans="1:5" x14ac:dyDescent="0.2">
      <c r="A1069">
        <v>26.675000000000001</v>
      </c>
      <c r="B1069">
        <v>-0.21</v>
      </c>
      <c r="C1069">
        <v>0.25</v>
      </c>
      <c r="D1069">
        <v>0.03</v>
      </c>
      <c r="E1069">
        <v>-0.32</v>
      </c>
    </row>
    <row r="1070" spans="1:5" x14ac:dyDescent="0.2">
      <c r="A1070">
        <v>26.7</v>
      </c>
      <c r="B1070">
        <v>-0.2</v>
      </c>
      <c r="C1070">
        <v>0.26</v>
      </c>
      <c r="D1070">
        <v>0.02</v>
      </c>
      <c r="E1070">
        <v>-0.3</v>
      </c>
    </row>
    <row r="1071" spans="1:5" x14ac:dyDescent="0.2">
      <c r="A1071">
        <v>26.725000000000001</v>
      </c>
      <c r="B1071">
        <v>-0.19</v>
      </c>
      <c r="C1071">
        <v>0.27</v>
      </c>
      <c r="D1071">
        <v>0.01</v>
      </c>
      <c r="E1071">
        <v>-0.28000000000000003</v>
      </c>
    </row>
    <row r="1072" spans="1:5" x14ac:dyDescent="0.2">
      <c r="A1072">
        <v>26.75</v>
      </c>
      <c r="B1072">
        <v>-0.19</v>
      </c>
      <c r="C1072">
        <v>0.26</v>
      </c>
      <c r="D1072">
        <v>0.01</v>
      </c>
      <c r="E1072">
        <v>-0.28000000000000003</v>
      </c>
    </row>
    <row r="1073" spans="1:5" x14ac:dyDescent="0.2">
      <c r="A1073">
        <v>26.774999999999999</v>
      </c>
      <c r="B1073">
        <v>-0.18</v>
      </c>
      <c r="C1073">
        <v>0.25</v>
      </c>
      <c r="D1073">
        <v>0</v>
      </c>
      <c r="E1073">
        <v>-0.24</v>
      </c>
    </row>
    <row r="1074" spans="1:5" x14ac:dyDescent="0.2">
      <c r="A1074">
        <v>26.8</v>
      </c>
      <c r="B1074">
        <v>-0.17</v>
      </c>
      <c r="C1074">
        <v>0.26</v>
      </c>
      <c r="D1074">
        <v>-0.01</v>
      </c>
      <c r="E1074">
        <v>-0.22</v>
      </c>
    </row>
    <row r="1075" spans="1:5" x14ac:dyDescent="0.2">
      <c r="A1075">
        <v>26.824999999999999</v>
      </c>
      <c r="B1075">
        <v>-0.17</v>
      </c>
      <c r="C1075">
        <v>0.27</v>
      </c>
      <c r="D1075">
        <v>-0.01</v>
      </c>
      <c r="E1075">
        <v>-0.31</v>
      </c>
    </row>
    <row r="1076" spans="1:5" x14ac:dyDescent="0.2">
      <c r="A1076">
        <v>26.85</v>
      </c>
      <c r="B1076">
        <v>-0.16</v>
      </c>
      <c r="C1076">
        <v>0.27</v>
      </c>
      <c r="D1076">
        <v>-0.02</v>
      </c>
      <c r="E1076">
        <v>-0.28000000000000003</v>
      </c>
    </row>
    <row r="1077" spans="1:5" x14ac:dyDescent="0.2">
      <c r="A1077">
        <v>26.875</v>
      </c>
      <c r="B1077">
        <v>-0.15</v>
      </c>
      <c r="C1077">
        <v>0.26</v>
      </c>
      <c r="D1077">
        <v>-0.03</v>
      </c>
      <c r="E1077">
        <v>-0.26</v>
      </c>
    </row>
    <row r="1078" spans="1:5" x14ac:dyDescent="0.2">
      <c r="A1078">
        <v>26.9</v>
      </c>
      <c r="B1078">
        <v>-0.15</v>
      </c>
      <c r="C1078">
        <v>0.24</v>
      </c>
      <c r="D1078">
        <v>-0.03</v>
      </c>
      <c r="E1078">
        <v>-0.19</v>
      </c>
    </row>
    <row r="1079" spans="1:5" x14ac:dyDescent="0.2">
      <c r="A1079">
        <v>26.925000000000001</v>
      </c>
      <c r="B1079">
        <v>-0.14000000000000001</v>
      </c>
      <c r="C1079">
        <v>0.22</v>
      </c>
      <c r="D1079">
        <v>-0.04</v>
      </c>
      <c r="E1079">
        <v>-0.12</v>
      </c>
    </row>
    <row r="1080" spans="1:5" x14ac:dyDescent="0.2">
      <c r="A1080">
        <v>26.95</v>
      </c>
      <c r="B1080">
        <v>-0.14000000000000001</v>
      </c>
      <c r="C1080">
        <v>0.2</v>
      </c>
      <c r="D1080">
        <v>-0.04</v>
      </c>
      <c r="E1080">
        <v>-0.03</v>
      </c>
    </row>
    <row r="1081" spans="1:5" x14ac:dyDescent="0.2">
      <c r="A1081">
        <v>26.975000000000001</v>
      </c>
      <c r="B1081">
        <v>-0.13</v>
      </c>
      <c r="C1081">
        <v>0.2</v>
      </c>
      <c r="D1081">
        <v>-0.04</v>
      </c>
      <c r="E1081">
        <v>-0.01</v>
      </c>
    </row>
    <row r="1082" spans="1:5" x14ac:dyDescent="0.2">
      <c r="A1082">
        <v>27</v>
      </c>
      <c r="B1082">
        <v>-0.13</v>
      </c>
      <c r="C1082">
        <v>0.2</v>
      </c>
      <c r="D1082">
        <v>-0.04</v>
      </c>
      <c r="E1082">
        <v>-0.13</v>
      </c>
    </row>
    <row r="1083" spans="1:5" x14ac:dyDescent="0.2">
      <c r="A1083">
        <v>27.024999999999999</v>
      </c>
      <c r="B1083">
        <v>-0.12</v>
      </c>
      <c r="C1083">
        <v>0.2</v>
      </c>
      <c r="D1083">
        <v>-0.05</v>
      </c>
      <c r="E1083">
        <v>-0.19</v>
      </c>
    </row>
    <row r="1084" spans="1:5" x14ac:dyDescent="0.2">
      <c r="A1084">
        <v>27.05</v>
      </c>
      <c r="B1084">
        <v>-0.12</v>
      </c>
      <c r="C1084">
        <v>0.17</v>
      </c>
      <c r="D1084">
        <v>-0.05</v>
      </c>
      <c r="E1084">
        <v>-0.12</v>
      </c>
    </row>
    <row r="1085" spans="1:5" x14ac:dyDescent="0.2">
      <c r="A1085">
        <v>27.074999999999999</v>
      </c>
      <c r="B1085">
        <v>-0.12</v>
      </c>
      <c r="C1085">
        <v>0.14000000000000001</v>
      </c>
      <c r="D1085">
        <v>-0.05</v>
      </c>
      <c r="E1085">
        <v>0.08</v>
      </c>
    </row>
    <row r="1086" spans="1:5" x14ac:dyDescent="0.2">
      <c r="A1086">
        <v>27.1</v>
      </c>
      <c r="B1086">
        <v>-0.11</v>
      </c>
      <c r="C1086">
        <v>0.12</v>
      </c>
      <c r="D1086">
        <v>-0.04</v>
      </c>
      <c r="E1086">
        <v>0.1</v>
      </c>
    </row>
    <row r="1087" spans="1:5" x14ac:dyDescent="0.2">
      <c r="A1087">
        <v>27.125</v>
      </c>
      <c r="B1087">
        <v>-0.11</v>
      </c>
      <c r="C1087">
        <v>0.1</v>
      </c>
      <c r="D1087">
        <v>-0.04</v>
      </c>
      <c r="E1087">
        <v>0.22</v>
      </c>
    </row>
    <row r="1088" spans="1:5" x14ac:dyDescent="0.2">
      <c r="A1088">
        <v>27.15</v>
      </c>
      <c r="B1088">
        <v>-0.11</v>
      </c>
      <c r="C1088">
        <v>0.08</v>
      </c>
      <c r="D1088">
        <v>-0.03</v>
      </c>
      <c r="E1088">
        <v>0.34</v>
      </c>
    </row>
    <row r="1089" spans="1:5" x14ac:dyDescent="0.2">
      <c r="A1089">
        <v>27.175000000000001</v>
      </c>
      <c r="B1089">
        <v>-0.11</v>
      </c>
      <c r="C1089">
        <v>0.08</v>
      </c>
      <c r="D1089">
        <v>-0.03</v>
      </c>
      <c r="E1089">
        <v>0.14000000000000001</v>
      </c>
    </row>
    <row r="1090" spans="1:5" x14ac:dyDescent="0.2">
      <c r="A1090">
        <v>27.2</v>
      </c>
      <c r="B1090">
        <v>-0.11</v>
      </c>
      <c r="C1090">
        <v>0.05</v>
      </c>
      <c r="D1090">
        <v>-0.02</v>
      </c>
      <c r="E1090">
        <v>0.28999999999999998</v>
      </c>
    </row>
    <row r="1091" spans="1:5" x14ac:dyDescent="0.2">
      <c r="A1091">
        <v>27.225000000000001</v>
      </c>
      <c r="B1091">
        <v>-0.1</v>
      </c>
      <c r="C1091">
        <v>0.05</v>
      </c>
      <c r="D1091">
        <v>-0.01</v>
      </c>
      <c r="E1091">
        <v>0.27</v>
      </c>
    </row>
    <row r="1092" spans="1:5" x14ac:dyDescent="0.2">
      <c r="A1092">
        <v>27.25</v>
      </c>
      <c r="B1092">
        <v>-0.1</v>
      </c>
      <c r="C1092">
        <v>0.06</v>
      </c>
      <c r="D1092">
        <v>-0.01</v>
      </c>
      <c r="E1092">
        <v>0.25</v>
      </c>
    </row>
    <row r="1093" spans="1:5" x14ac:dyDescent="0.2">
      <c r="A1093">
        <v>27.274999999999999</v>
      </c>
      <c r="B1093">
        <v>-0.1</v>
      </c>
      <c r="C1093">
        <v>7.0000000000000007E-2</v>
      </c>
      <c r="D1093">
        <v>-0.01</v>
      </c>
      <c r="E1093">
        <v>7.0000000000000007E-2</v>
      </c>
    </row>
    <row r="1094" spans="1:5" x14ac:dyDescent="0.2">
      <c r="A1094">
        <v>27.3</v>
      </c>
      <c r="B1094">
        <v>-0.1</v>
      </c>
      <c r="C1094">
        <v>7.0000000000000007E-2</v>
      </c>
      <c r="D1094">
        <v>-0.01</v>
      </c>
      <c r="E1094">
        <v>0.13</v>
      </c>
    </row>
    <row r="1095" spans="1:5" x14ac:dyDescent="0.2">
      <c r="A1095">
        <v>27.324999999999999</v>
      </c>
      <c r="B1095">
        <v>-0.1</v>
      </c>
      <c r="C1095">
        <v>0.09</v>
      </c>
      <c r="D1095">
        <v>-0.01</v>
      </c>
      <c r="E1095">
        <v>-7.0000000000000007E-2</v>
      </c>
    </row>
    <row r="1096" spans="1:5" x14ac:dyDescent="0.2">
      <c r="A1096">
        <v>27.35</v>
      </c>
      <c r="B1096">
        <v>-0.09</v>
      </c>
      <c r="C1096">
        <v>0.1</v>
      </c>
      <c r="D1096">
        <v>-0.01</v>
      </c>
      <c r="E1096">
        <v>-0.12</v>
      </c>
    </row>
    <row r="1097" spans="1:5" x14ac:dyDescent="0.2">
      <c r="A1097">
        <v>27.375</v>
      </c>
      <c r="B1097">
        <v>-0.09</v>
      </c>
      <c r="C1097">
        <v>0.11</v>
      </c>
      <c r="D1097">
        <v>-0.02</v>
      </c>
      <c r="E1097">
        <v>-0.2</v>
      </c>
    </row>
    <row r="1098" spans="1:5" x14ac:dyDescent="0.2">
      <c r="A1098">
        <v>27.4</v>
      </c>
      <c r="B1098">
        <v>-0.09</v>
      </c>
      <c r="C1098">
        <v>0.09</v>
      </c>
      <c r="D1098">
        <v>-0.02</v>
      </c>
      <c r="E1098">
        <v>-0.21</v>
      </c>
    </row>
    <row r="1099" spans="1:5" x14ac:dyDescent="0.2">
      <c r="A1099">
        <v>27.425000000000001</v>
      </c>
      <c r="B1099">
        <v>-0.09</v>
      </c>
      <c r="C1099">
        <v>0.01</v>
      </c>
      <c r="D1099">
        <v>-0.01</v>
      </c>
      <c r="E1099">
        <v>0.39</v>
      </c>
    </row>
    <row r="1100" spans="1:5" x14ac:dyDescent="0.2">
      <c r="A1100">
        <v>27.45</v>
      </c>
      <c r="B1100">
        <v>-0.09</v>
      </c>
      <c r="C1100">
        <v>0.04</v>
      </c>
      <c r="D1100">
        <v>0</v>
      </c>
      <c r="E1100">
        <v>0.21</v>
      </c>
    </row>
    <row r="1101" spans="1:5" x14ac:dyDescent="0.2">
      <c r="A1101">
        <v>27.475000000000001</v>
      </c>
      <c r="B1101">
        <v>-0.09</v>
      </c>
      <c r="C1101">
        <v>0.08</v>
      </c>
      <c r="D1101">
        <v>0</v>
      </c>
      <c r="E1101">
        <v>-0.03</v>
      </c>
    </row>
    <row r="1102" spans="1:5" x14ac:dyDescent="0.2">
      <c r="A1102">
        <v>27.5</v>
      </c>
      <c r="B1102">
        <v>-0.08</v>
      </c>
      <c r="C1102">
        <v>0.1</v>
      </c>
      <c r="D1102">
        <v>-0.01</v>
      </c>
      <c r="E1102">
        <v>-0.23</v>
      </c>
    </row>
    <row r="1103" spans="1:5" x14ac:dyDescent="0.2">
      <c r="A1103">
        <v>27.524999999999999</v>
      </c>
      <c r="B1103">
        <v>-0.08</v>
      </c>
      <c r="C1103">
        <v>0.02</v>
      </c>
      <c r="D1103">
        <v>0</v>
      </c>
      <c r="E1103">
        <v>0.36</v>
      </c>
    </row>
    <row r="1104" spans="1:5" x14ac:dyDescent="0.2">
      <c r="A1104">
        <v>27.55</v>
      </c>
      <c r="B1104">
        <v>-0.08</v>
      </c>
      <c r="C1104">
        <v>0.03</v>
      </c>
      <c r="D1104">
        <v>0.01</v>
      </c>
      <c r="E1104">
        <v>0.26</v>
      </c>
    </row>
    <row r="1105" spans="1:5" x14ac:dyDescent="0.2">
      <c r="A1105">
        <v>27.574999999999999</v>
      </c>
      <c r="B1105">
        <v>-0.08</v>
      </c>
      <c r="C1105">
        <v>0.06</v>
      </c>
      <c r="D1105">
        <v>0.01</v>
      </c>
      <c r="E1105">
        <v>0.03</v>
      </c>
    </row>
    <row r="1106" spans="1:5" x14ac:dyDescent="0.2">
      <c r="A1106">
        <v>27.6</v>
      </c>
      <c r="B1106">
        <v>-0.08</v>
      </c>
      <c r="C1106">
        <v>0.09</v>
      </c>
      <c r="D1106">
        <v>0</v>
      </c>
      <c r="E1106">
        <v>-0.18</v>
      </c>
    </row>
    <row r="1107" spans="1:5" x14ac:dyDescent="0.2">
      <c r="A1107">
        <v>27.625</v>
      </c>
      <c r="B1107">
        <v>-0.08</v>
      </c>
      <c r="C1107">
        <v>0.1</v>
      </c>
      <c r="D1107">
        <v>0</v>
      </c>
      <c r="E1107">
        <v>-0.25</v>
      </c>
    </row>
    <row r="1108" spans="1:5" x14ac:dyDescent="0.2">
      <c r="A1108">
        <v>27.65</v>
      </c>
      <c r="B1108">
        <v>-7.0000000000000007E-2</v>
      </c>
      <c r="C1108">
        <v>0.1</v>
      </c>
      <c r="D1108">
        <v>-0.01</v>
      </c>
      <c r="E1108">
        <v>-0.14000000000000001</v>
      </c>
    </row>
    <row r="1109" spans="1:5" x14ac:dyDescent="0.2">
      <c r="A1109">
        <v>27.675000000000001</v>
      </c>
      <c r="B1109">
        <v>-7.0000000000000007E-2</v>
      </c>
      <c r="C1109">
        <v>0.08</v>
      </c>
      <c r="D1109">
        <v>-0.01</v>
      </c>
      <c r="E1109">
        <v>-0.08</v>
      </c>
    </row>
    <row r="1110" spans="1:5" x14ac:dyDescent="0.2">
      <c r="A1110">
        <v>27.7</v>
      </c>
      <c r="B1110">
        <v>-7.0000000000000007E-2</v>
      </c>
      <c r="C1110">
        <v>0.08</v>
      </c>
      <c r="D1110">
        <v>-0.01</v>
      </c>
      <c r="E1110">
        <v>-0.1</v>
      </c>
    </row>
    <row r="1111" spans="1:5" x14ac:dyDescent="0.2">
      <c r="A1111">
        <v>27.725000000000001</v>
      </c>
      <c r="B1111">
        <v>-7.0000000000000007E-2</v>
      </c>
      <c r="C1111">
        <v>0.08</v>
      </c>
      <c r="D1111">
        <v>-0.01</v>
      </c>
      <c r="E1111">
        <v>-0.13</v>
      </c>
    </row>
    <row r="1112" spans="1:5" x14ac:dyDescent="0.2">
      <c r="A1112">
        <v>27.75</v>
      </c>
      <c r="B1112">
        <v>-7.0000000000000007E-2</v>
      </c>
      <c r="C1112">
        <v>0.05</v>
      </c>
      <c r="D1112">
        <v>-0.01</v>
      </c>
      <c r="E1112">
        <v>0.15</v>
      </c>
    </row>
    <row r="1113" spans="1:5" x14ac:dyDescent="0.2">
      <c r="A1113">
        <v>27.774999999999999</v>
      </c>
      <c r="B1113">
        <v>-7.0000000000000007E-2</v>
      </c>
      <c r="C1113">
        <v>0.04</v>
      </c>
      <c r="D1113">
        <v>0</v>
      </c>
      <c r="E1113">
        <v>0.2</v>
      </c>
    </row>
    <row r="1114" spans="1:5" x14ac:dyDescent="0.2">
      <c r="A1114">
        <v>27.8</v>
      </c>
      <c r="B1114">
        <v>-0.06</v>
      </c>
      <c r="C1114">
        <v>7.0000000000000007E-2</v>
      </c>
      <c r="D1114">
        <v>-0.01</v>
      </c>
      <c r="E1114">
        <v>-0.03</v>
      </c>
    </row>
    <row r="1115" spans="1:5" x14ac:dyDescent="0.2">
      <c r="A1115">
        <v>27.824999999999999</v>
      </c>
      <c r="B1115">
        <v>-0.06</v>
      </c>
      <c r="C1115">
        <v>0.08</v>
      </c>
      <c r="D1115">
        <v>-0.01</v>
      </c>
      <c r="E1115">
        <v>-0.11</v>
      </c>
    </row>
    <row r="1116" spans="1:5" x14ac:dyDescent="0.2">
      <c r="A1116">
        <v>27.85</v>
      </c>
      <c r="B1116">
        <v>-0.06</v>
      </c>
      <c r="C1116">
        <v>0.08</v>
      </c>
      <c r="D1116">
        <v>-0.01</v>
      </c>
      <c r="E1116">
        <v>-0.09</v>
      </c>
    </row>
    <row r="1117" spans="1:5" x14ac:dyDescent="0.2">
      <c r="A1117">
        <v>27.875</v>
      </c>
      <c r="B1117">
        <v>-0.06</v>
      </c>
      <c r="C1117">
        <v>7.0000000000000007E-2</v>
      </c>
      <c r="D1117">
        <v>-0.01</v>
      </c>
      <c r="E1117">
        <v>-0.1</v>
      </c>
    </row>
    <row r="1118" spans="1:5" x14ac:dyDescent="0.2">
      <c r="A1118">
        <v>27.9</v>
      </c>
      <c r="B1118">
        <v>-0.06</v>
      </c>
      <c r="C1118">
        <v>0.04</v>
      </c>
      <c r="D1118">
        <v>-0.01</v>
      </c>
      <c r="E1118">
        <v>0.16</v>
      </c>
    </row>
    <row r="1119" spans="1:5" x14ac:dyDescent="0.2">
      <c r="A1119">
        <v>27.925000000000001</v>
      </c>
      <c r="B1119">
        <v>-0.06</v>
      </c>
      <c r="C1119">
        <v>0.03</v>
      </c>
      <c r="D1119">
        <v>0</v>
      </c>
      <c r="E1119">
        <v>0.15</v>
      </c>
    </row>
    <row r="1120" spans="1:5" x14ac:dyDescent="0.2">
      <c r="A1120">
        <v>27.95</v>
      </c>
      <c r="B1120">
        <v>-0.05</v>
      </c>
      <c r="C1120">
        <v>0.06</v>
      </c>
      <c r="D1120">
        <v>0</v>
      </c>
      <c r="E1120">
        <v>-0.02</v>
      </c>
    </row>
    <row r="1121" spans="1:5" x14ac:dyDescent="0.2">
      <c r="A1121">
        <v>27.975000000000001</v>
      </c>
      <c r="B1121">
        <v>-0.05</v>
      </c>
      <c r="C1121">
        <v>0.09</v>
      </c>
      <c r="D1121">
        <v>-0.01</v>
      </c>
      <c r="E1121">
        <v>-0.26</v>
      </c>
    </row>
    <row r="1122" spans="1:5" x14ac:dyDescent="0.2">
      <c r="A1122">
        <v>28</v>
      </c>
      <c r="B1122">
        <v>-0.05</v>
      </c>
      <c r="C1122">
        <v>7.0000000000000007E-2</v>
      </c>
      <c r="D1122">
        <v>-0.02</v>
      </c>
      <c r="E1122">
        <v>-0.2</v>
      </c>
    </row>
    <row r="1123" spans="1:5" x14ac:dyDescent="0.2">
      <c r="A1123">
        <v>28.024999999999999</v>
      </c>
      <c r="B1123">
        <v>-0.05</v>
      </c>
      <c r="C1123">
        <v>0</v>
      </c>
      <c r="D1123">
        <v>0</v>
      </c>
      <c r="E1123">
        <v>0.34</v>
      </c>
    </row>
    <row r="1124" spans="1:5" x14ac:dyDescent="0.2">
      <c r="A1124">
        <v>28.05</v>
      </c>
      <c r="B1124">
        <v>-0.05</v>
      </c>
      <c r="C1124">
        <v>0.04</v>
      </c>
      <c r="D1124">
        <v>0</v>
      </c>
      <c r="E1124">
        <v>0.02</v>
      </c>
    </row>
    <row r="1125" spans="1:5" x14ac:dyDescent="0.2">
      <c r="A1125">
        <v>28.074999999999999</v>
      </c>
      <c r="B1125">
        <v>-0.05</v>
      </c>
      <c r="C1125">
        <v>7.0000000000000007E-2</v>
      </c>
      <c r="D1125">
        <v>-0.01</v>
      </c>
      <c r="E1125">
        <v>-0.19</v>
      </c>
    </row>
    <row r="1126" spans="1:5" x14ac:dyDescent="0.2">
      <c r="A1126">
        <v>28.1</v>
      </c>
      <c r="B1126">
        <v>-0.05</v>
      </c>
      <c r="C1126">
        <v>7.0000000000000007E-2</v>
      </c>
      <c r="D1126">
        <v>-0.02</v>
      </c>
      <c r="E1126">
        <v>-0.31</v>
      </c>
    </row>
    <row r="1127" spans="1:5" x14ac:dyDescent="0.2">
      <c r="A1127">
        <v>28.125</v>
      </c>
      <c r="B1127">
        <v>-0.05</v>
      </c>
      <c r="C1127">
        <v>0.01</v>
      </c>
      <c r="D1127">
        <v>0</v>
      </c>
      <c r="E1127">
        <v>0.35</v>
      </c>
    </row>
    <row r="1128" spans="1:5" x14ac:dyDescent="0.2">
      <c r="A1128">
        <v>28.15</v>
      </c>
      <c r="B1128">
        <v>-0.05</v>
      </c>
      <c r="C1128">
        <v>0.03</v>
      </c>
      <c r="D1128">
        <v>0</v>
      </c>
      <c r="E1128">
        <v>0.15</v>
      </c>
    </row>
    <row r="1129" spans="1:5" x14ac:dyDescent="0.2">
      <c r="A1129">
        <v>28.175000000000001</v>
      </c>
      <c r="B1129">
        <v>-0.04</v>
      </c>
      <c r="C1129">
        <v>7.0000000000000007E-2</v>
      </c>
      <c r="D1129">
        <v>-0.01</v>
      </c>
      <c r="E1129">
        <v>-0.11</v>
      </c>
    </row>
    <row r="1130" spans="1:5" x14ac:dyDescent="0.2">
      <c r="A1130">
        <v>28.2</v>
      </c>
      <c r="B1130">
        <v>-0.04</v>
      </c>
      <c r="C1130">
        <v>0.06</v>
      </c>
      <c r="D1130">
        <v>-0.01</v>
      </c>
      <c r="E1130">
        <v>-0.23</v>
      </c>
    </row>
    <row r="1131" spans="1:5" x14ac:dyDescent="0.2">
      <c r="A1131">
        <v>28.225000000000001</v>
      </c>
      <c r="B1131">
        <v>-0.04</v>
      </c>
      <c r="C1131">
        <v>0.01</v>
      </c>
      <c r="D1131">
        <v>0</v>
      </c>
      <c r="E1131">
        <v>0.2</v>
      </c>
    </row>
    <row r="1132" spans="1:5" x14ac:dyDescent="0.2">
      <c r="A1132">
        <v>28.25</v>
      </c>
      <c r="B1132">
        <v>-0.04</v>
      </c>
      <c r="C1132">
        <v>0.04</v>
      </c>
      <c r="D1132">
        <v>0</v>
      </c>
      <c r="E1132">
        <v>0.06</v>
      </c>
    </row>
    <row r="1133" spans="1:5" x14ac:dyDescent="0.2">
      <c r="A1133">
        <v>28.274999999999999</v>
      </c>
      <c r="B1133">
        <v>-0.04</v>
      </c>
      <c r="C1133">
        <v>0.04</v>
      </c>
      <c r="D1133">
        <v>-0.01</v>
      </c>
      <c r="E1133">
        <v>-0.03</v>
      </c>
    </row>
    <row r="1134" spans="1:5" x14ac:dyDescent="0.2">
      <c r="A1134">
        <v>28.3</v>
      </c>
      <c r="B1134">
        <v>-0.04</v>
      </c>
      <c r="C1134">
        <v>0.05</v>
      </c>
      <c r="D1134">
        <v>-0.01</v>
      </c>
      <c r="E1134">
        <v>-0.13</v>
      </c>
    </row>
    <row r="1135" spans="1:5" x14ac:dyDescent="0.2">
      <c r="A1135">
        <v>28.324999999999999</v>
      </c>
      <c r="B1135">
        <v>-0.04</v>
      </c>
      <c r="C1135">
        <v>0.03</v>
      </c>
      <c r="D1135">
        <v>-0.01</v>
      </c>
      <c r="E1135">
        <v>0.04</v>
      </c>
    </row>
    <row r="1136" spans="1:5" x14ac:dyDescent="0.2">
      <c r="A1136">
        <v>28.35</v>
      </c>
      <c r="B1136">
        <v>-0.04</v>
      </c>
      <c r="C1136">
        <v>0.01</v>
      </c>
      <c r="D1136">
        <v>0</v>
      </c>
      <c r="E1136">
        <v>0.19</v>
      </c>
    </row>
    <row r="1137" spans="1:5" x14ac:dyDescent="0.2">
      <c r="A1137">
        <v>28.375</v>
      </c>
      <c r="B1137">
        <v>-0.04</v>
      </c>
      <c r="C1137">
        <v>0.03</v>
      </c>
      <c r="D1137">
        <v>0</v>
      </c>
      <c r="E1137">
        <v>-0.06</v>
      </c>
    </row>
    <row r="1138" spans="1:5" x14ac:dyDescent="0.2">
      <c r="A1138">
        <v>28.4</v>
      </c>
      <c r="B1138">
        <v>-0.04</v>
      </c>
      <c r="C1138">
        <v>0.01</v>
      </c>
      <c r="D1138">
        <v>0</v>
      </c>
      <c r="E1138">
        <v>0.18</v>
      </c>
    </row>
    <row r="1139" spans="1:5" x14ac:dyDescent="0.2">
      <c r="A1139">
        <v>28.425000000000001</v>
      </c>
      <c r="B1139">
        <v>-0.04</v>
      </c>
      <c r="C1139">
        <v>0.03</v>
      </c>
      <c r="D1139">
        <v>0</v>
      </c>
      <c r="E1139">
        <v>-0.03</v>
      </c>
    </row>
    <row r="1140" spans="1:5" x14ac:dyDescent="0.2">
      <c r="A1140">
        <v>28.45</v>
      </c>
      <c r="B1140">
        <v>-0.03</v>
      </c>
      <c r="C1140">
        <v>0.06</v>
      </c>
      <c r="D1140">
        <v>0</v>
      </c>
      <c r="E1140">
        <v>-0.2</v>
      </c>
    </row>
    <row r="1141" spans="1:5" x14ac:dyDescent="0.2">
      <c r="A1141">
        <v>28.475000000000001</v>
      </c>
      <c r="B1141">
        <v>-0.03</v>
      </c>
      <c r="C1141">
        <v>0.06</v>
      </c>
      <c r="D1141">
        <v>-0.01</v>
      </c>
      <c r="E1141">
        <v>-0.23</v>
      </c>
    </row>
    <row r="1142" spans="1:5" x14ac:dyDescent="0.2">
      <c r="A1142">
        <v>28.5</v>
      </c>
      <c r="B1142">
        <v>-0.03</v>
      </c>
      <c r="C1142">
        <v>0.04</v>
      </c>
      <c r="D1142">
        <v>-0.01</v>
      </c>
      <c r="E1142">
        <v>-0.12</v>
      </c>
    </row>
    <row r="1143" spans="1:5" x14ac:dyDescent="0.2">
      <c r="A1143">
        <v>28.524999999999999</v>
      </c>
      <c r="B1143">
        <v>-0.03</v>
      </c>
      <c r="C1143">
        <v>0.01</v>
      </c>
      <c r="D1143">
        <v>0</v>
      </c>
      <c r="E1143">
        <v>0.22</v>
      </c>
    </row>
    <row r="1144" spans="1:5" x14ac:dyDescent="0.2">
      <c r="A1144">
        <v>28.55</v>
      </c>
      <c r="B1144">
        <v>-0.03</v>
      </c>
      <c r="C1144">
        <v>0.04</v>
      </c>
      <c r="D1144">
        <v>0</v>
      </c>
      <c r="E1144">
        <v>-0.04</v>
      </c>
    </row>
    <row r="1145" spans="1:5" x14ac:dyDescent="0.2">
      <c r="A1145">
        <v>28.574999999999999</v>
      </c>
      <c r="B1145">
        <v>-0.03</v>
      </c>
      <c r="C1145">
        <v>0.04</v>
      </c>
      <c r="D1145">
        <v>-0.01</v>
      </c>
      <c r="E1145">
        <v>-7.0000000000000007E-2</v>
      </c>
    </row>
    <row r="1146" spans="1:5" x14ac:dyDescent="0.2">
      <c r="A1146">
        <v>28.6</v>
      </c>
      <c r="B1146">
        <v>-0.03</v>
      </c>
      <c r="C1146">
        <v>0.01</v>
      </c>
      <c r="D1146">
        <v>0</v>
      </c>
      <c r="E1146">
        <v>0.11</v>
      </c>
    </row>
    <row r="1147" spans="1:5" x14ac:dyDescent="0.2">
      <c r="A1147">
        <v>28.625</v>
      </c>
      <c r="B1147">
        <v>-0.03</v>
      </c>
      <c r="C1147">
        <v>0.04</v>
      </c>
      <c r="D1147">
        <v>0</v>
      </c>
      <c r="E1147">
        <v>0.03</v>
      </c>
    </row>
    <row r="1148" spans="1:5" x14ac:dyDescent="0.2">
      <c r="A1148">
        <v>28.65</v>
      </c>
      <c r="B1148">
        <v>-0.03</v>
      </c>
      <c r="C1148">
        <v>0.06</v>
      </c>
      <c r="D1148">
        <v>-0.01</v>
      </c>
      <c r="E1148">
        <v>-0.12</v>
      </c>
    </row>
    <row r="1149" spans="1:5" x14ac:dyDescent="0.2">
      <c r="A1149">
        <v>28.675000000000001</v>
      </c>
      <c r="B1149">
        <v>-0.03</v>
      </c>
      <c r="C1149">
        <v>0.04</v>
      </c>
      <c r="D1149">
        <v>-0.01</v>
      </c>
      <c r="E1149">
        <v>-0.03</v>
      </c>
    </row>
    <row r="1150" spans="1:5" x14ac:dyDescent="0.2">
      <c r="A1150">
        <v>28.7</v>
      </c>
      <c r="B1150">
        <v>-0.02</v>
      </c>
      <c r="C1150">
        <v>0.05</v>
      </c>
      <c r="D1150">
        <v>-0.01</v>
      </c>
      <c r="E1150">
        <v>-0.12</v>
      </c>
    </row>
    <row r="1151" spans="1:5" x14ac:dyDescent="0.2">
      <c r="A1151">
        <v>28.725000000000001</v>
      </c>
      <c r="B1151">
        <v>-0.02</v>
      </c>
      <c r="C1151">
        <v>0.04</v>
      </c>
      <c r="D1151">
        <v>-0.01</v>
      </c>
      <c r="E1151">
        <v>-0.03</v>
      </c>
    </row>
    <row r="1152" spans="1:5" x14ac:dyDescent="0.2">
      <c r="A1152">
        <v>28.75</v>
      </c>
      <c r="B1152">
        <v>-0.02</v>
      </c>
      <c r="C1152">
        <v>0.03</v>
      </c>
      <c r="D1152">
        <v>-0.01</v>
      </c>
      <c r="E1152">
        <v>-0.01</v>
      </c>
    </row>
    <row r="1153" spans="1:5" x14ac:dyDescent="0.2">
      <c r="A1153">
        <v>28.774999999999999</v>
      </c>
      <c r="B1153">
        <v>-0.02</v>
      </c>
      <c r="C1153">
        <v>0</v>
      </c>
      <c r="D1153">
        <v>0</v>
      </c>
      <c r="E1153">
        <v>0.25</v>
      </c>
    </row>
    <row r="1154" spans="1:5" x14ac:dyDescent="0.2">
      <c r="A1154">
        <v>28.8</v>
      </c>
      <c r="B1154">
        <v>-0.02</v>
      </c>
      <c r="C1154">
        <v>0.01</v>
      </c>
      <c r="D1154">
        <v>0</v>
      </c>
      <c r="E1154">
        <v>7.0000000000000007E-2</v>
      </c>
    </row>
    <row r="1155" spans="1:5" x14ac:dyDescent="0.2">
      <c r="A1155">
        <v>28.824999999999999</v>
      </c>
      <c r="B1155">
        <v>-0.02</v>
      </c>
      <c r="C1155">
        <v>0.02</v>
      </c>
      <c r="D1155">
        <v>0</v>
      </c>
      <c r="E1155">
        <v>-0.05</v>
      </c>
    </row>
    <row r="1156" spans="1:5" x14ac:dyDescent="0.2">
      <c r="A1156">
        <v>28.85</v>
      </c>
      <c r="B1156">
        <v>-0.02</v>
      </c>
      <c r="C1156">
        <v>0.05</v>
      </c>
      <c r="D1156">
        <v>0</v>
      </c>
      <c r="E1156">
        <v>-0.1</v>
      </c>
    </row>
    <row r="1157" spans="1:5" x14ac:dyDescent="0.2">
      <c r="A1157">
        <v>28.875</v>
      </c>
      <c r="B1157">
        <v>-0.02</v>
      </c>
      <c r="C1157">
        <v>0.03</v>
      </c>
      <c r="D1157">
        <v>0</v>
      </c>
      <c r="E1157">
        <v>-0.03</v>
      </c>
    </row>
    <row r="1158" spans="1:5" x14ac:dyDescent="0.2">
      <c r="A1158">
        <v>28.9</v>
      </c>
      <c r="B1158">
        <v>-0.02</v>
      </c>
      <c r="C1158">
        <v>0.03</v>
      </c>
      <c r="D1158">
        <v>0</v>
      </c>
      <c r="E1158">
        <v>-0.01</v>
      </c>
    </row>
    <row r="1159" spans="1:5" x14ac:dyDescent="0.2">
      <c r="A1159">
        <v>28.925000000000001</v>
      </c>
      <c r="B1159">
        <v>-0.02</v>
      </c>
      <c r="C1159">
        <v>0.04</v>
      </c>
      <c r="D1159">
        <v>-0.01</v>
      </c>
      <c r="E1159">
        <v>-0.06</v>
      </c>
    </row>
    <row r="1160" spans="1:5" x14ac:dyDescent="0.2">
      <c r="A1160">
        <v>28.95</v>
      </c>
      <c r="B1160">
        <v>-0.02</v>
      </c>
      <c r="C1160">
        <v>0.01</v>
      </c>
      <c r="D1160">
        <v>-0.01</v>
      </c>
      <c r="E1160">
        <v>0.04</v>
      </c>
    </row>
    <row r="1161" spans="1:5" x14ac:dyDescent="0.2">
      <c r="A1161">
        <v>28.975000000000001</v>
      </c>
      <c r="B1161">
        <v>-0.02</v>
      </c>
      <c r="C1161">
        <v>0.02</v>
      </c>
      <c r="D1161">
        <v>0</v>
      </c>
      <c r="E1161">
        <v>0.12</v>
      </c>
    </row>
    <row r="1162" spans="1:5" x14ac:dyDescent="0.2">
      <c r="A1162">
        <v>29</v>
      </c>
      <c r="B1162">
        <v>-0.02</v>
      </c>
      <c r="C1162">
        <v>0.04</v>
      </c>
      <c r="D1162">
        <v>-0.01</v>
      </c>
      <c r="E1162">
        <v>-0.16</v>
      </c>
    </row>
    <row r="1163" spans="1:5" x14ac:dyDescent="0.2">
      <c r="A1163">
        <v>29.024999999999999</v>
      </c>
      <c r="B1163">
        <v>-0.02</v>
      </c>
      <c r="C1163">
        <v>0.04</v>
      </c>
      <c r="D1163">
        <v>-0.01</v>
      </c>
      <c r="E1163">
        <v>-0.17</v>
      </c>
    </row>
    <row r="1164" spans="1:5" x14ac:dyDescent="0.2">
      <c r="A1164">
        <v>29.05</v>
      </c>
      <c r="B1164">
        <v>-0.01</v>
      </c>
      <c r="C1164">
        <v>0.04</v>
      </c>
      <c r="D1164">
        <v>-0.01</v>
      </c>
      <c r="E1164">
        <v>-0.05</v>
      </c>
    </row>
    <row r="1165" spans="1:5" x14ac:dyDescent="0.2">
      <c r="A1165">
        <v>29.074999999999999</v>
      </c>
      <c r="B1165">
        <v>-0.01</v>
      </c>
      <c r="C1165">
        <v>0.02</v>
      </c>
      <c r="D1165">
        <v>-0.01</v>
      </c>
      <c r="E1165">
        <v>-0.06</v>
      </c>
    </row>
    <row r="1166" spans="1:5" x14ac:dyDescent="0.2">
      <c r="A1166">
        <v>29.1</v>
      </c>
      <c r="B1166">
        <v>-0.01</v>
      </c>
      <c r="C1166">
        <v>0.01</v>
      </c>
      <c r="D1166">
        <v>-0.01</v>
      </c>
      <c r="E1166">
        <v>0.12</v>
      </c>
    </row>
    <row r="1167" spans="1:5" x14ac:dyDescent="0.2">
      <c r="A1167">
        <v>29.125</v>
      </c>
      <c r="B1167">
        <v>-0.01</v>
      </c>
      <c r="C1167">
        <v>0.03</v>
      </c>
      <c r="D1167">
        <v>-0.01</v>
      </c>
      <c r="E1167">
        <v>-0.03</v>
      </c>
    </row>
    <row r="1168" spans="1:5" x14ac:dyDescent="0.2">
      <c r="A1168">
        <v>29.15</v>
      </c>
      <c r="B1168">
        <v>-0.01</v>
      </c>
      <c r="C1168">
        <v>0.01</v>
      </c>
      <c r="D1168">
        <v>-0.01</v>
      </c>
      <c r="E1168">
        <v>7.0000000000000007E-2</v>
      </c>
    </row>
    <row r="1169" spans="1:5" x14ac:dyDescent="0.2">
      <c r="A1169">
        <v>29.175000000000001</v>
      </c>
      <c r="B1169">
        <v>-0.01</v>
      </c>
      <c r="C1169">
        <v>0.01</v>
      </c>
      <c r="D1169">
        <v>0</v>
      </c>
      <c r="E1169">
        <v>0.13</v>
      </c>
    </row>
    <row r="1170" spans="1:5" x14ac:dyDescent="0.2">
      <c r="A1170">
        <v>29.2</v>
      </c>
      <c r="B1170">
        <v>-0.01</v>
      </c>
      <c r="C1170">
        <v>0.05</v>
      </c>
      <c r="D1170">
        <v>-0.01</v>
      </c>
      <c r="E1170">
        <v>-0.2</v>
      </c>
    </row>
    <row r="1171" spans="1:5" x14ac:dyDescent="0.2">
      <c r="A1171">
        <v>29.225000000000001</v>
      </c>
      <c r="B1171">
        <v>-0.01</v>
      </c>
      <c r="C1171">
        <v>-0.01</v>
      </c>
      <c r="D1171">
        <v>-0.01</v>
      </c>
      <c r="E1171">
        <v>0.16</v>
      </c>
    </row>
    <row r="1172" spans="1:5" x14ac:dyDescent="0.2">
      <c r="A1172">
        <v>29.25</v>
      </c>
      <c r="B1172">
        <v>-0.01</v>
      </c>
      <c r="C1172">
        <v>0.01</v>
      </c>
      <c r="D1172">
        <v>0</v>
      </c>
      <c r="E1172">
        <v>0.02</v>
      </c>
    </row>
    <row r="1173" spans="1:5" x14ac:dyDescent="0.2">
      <c r="A1173">
        <v>29.274999999999999</v>
      </c>
      <c r="B1173">
        <v>-0.01</v>
      </c>
      <c r="C1173">
        <v>0.05</v>
      </c>
      <c r="D1173">
        <v>-0.01</v>
      </c>
      <c r="E1173">
        <v>-0.35</v>
      </c>
    </row>
    <row r="1174" spans="1:5" x14ac:dyDescent="0.2">
      <c r="A1174">
        <v>29.3</v>
      </c>
      <c r="B1174">
        <v>-0.01</v>
      </c>
      <c r="C1174">
        <v>-0.02</v>
      </c>
      <c r="D1174">
        <v>0</v>
      </c>
      <c r="E1174">
        <v>0.25</v>
      </c>
    </row>
    <row r="1175" spans="1:5" x14ac:dyDescent="0.2">
      <c r="A1175">
        <v>29.324999999999999</v>
      </c>
      <c r="B1175">
        <v>-0.01</v>
      </c>
      <c r="C1175">
        <v>0.02</v>
      </c>
      <c r="D1175">
        <v>0</v>
      </c>
      <c r="E1175">
        <v>-0.01</v>
      </c>
    </row>
    <row r="1176" spans="1:5" x14ac:dyDescent="0.2">
      <c r="A1176">
        <v>29.35</v>
      </c>
      <c r="B1176">
        <v>-0.01</v>
      </c>
      <c r="C1176">
        <v>0.01</v>
      </c>
      <c r="D1176">
        <v>-0.01</v>
      </c>
      <c r="E1176">
        <v>0</v>
      </c>
    </row>
    <row r="1177" spans="1:5" x14ac:dyDescent="0.2">
      <c r="A1177">
        <v>29.375</v>
      </c>
      <c r="B1177">
        <v>-0.01</v>
      </c>
      <c r="C1177">
        <v>-0.01</v>
      </c>
      <c r="D1177">
        <v>0</v>
      </c>
      <c r="E1177">
        <v>0.18</v>
      </c>
    </row>
    <row r="1178" spans="1:5" x14ac:dyDescent="0.2">
      <c r="A1178">
        <v>29.4</v>
      </c>
      <c r="B1178">
        <v>-0.01</v>
      </c>
      <c r="C1178">
        <v>0.05</v>
      </c>
      <c r="D1178">
        <v>-0.01</v>
      </c>
      <c r="E1178">
        <v>-0.19</v>
      </c>
    </row>
    <row r="1179" spans="1:5" x14ac:dyDescent="0.2">
      <c r="A1179">
        <v>29.425000000000001</v>
      </c>
      <c r="B1179">
        <v>-0.01</v>
      </c>
      <c r="C1179">
        <v>0.03</v>
      </c>
      <c r="D1179">
        <v>-0.01</v>
      </c>
      <c r="E1179">
        <v>-0.1</v>
      </c>
    </row>
    <row r="1180" spans="1:5" x14ac:dyDescent="0.2">
      <c r="A1180">
        <v>29.45</v>
      </c>
      <c r="B1180">
        <v>-0.01</v>
      </c>
      <c r="C1180">
        <v>0.01</v>
      </c>
      <c r="D1180">
        <v>-0.01</v>
      </c>
      <c r="E1180">
        <v>0.08</v>
      </c>
    </row>
    <row r="1181" spans="1:5" x14ac:dyDescent="0.2">
      <c r="A1181">
        <v>29.475000000000001</v>
      </c>
      <c r="B1181">
        <v>-0.01</v>
      </c>
      <c r="C1181">
        <v>0.01</v>
      </c>
      <c r="D1181">
        <v>-0.01</v>
      </c>
      <c r="E1181">
        <v>-0.09</v>
      </c>
    </row>
    <row r="1182" spans="1:5" x14ac:dyDescent="0.2">
      <c r="A1182">
        <v>29.5</v>
      </c>
      <c r="B1182">
        <v>-0.01</v>
      </c>
      <c r="C1182">
        <v>0</v>
      </c>
      <c r="D1182">
        <v>-0.01</v>
      </c>
      <c r="E1182">
        <v>0.08</v>
      </c>
    </row>
    <row r="1183" spans="1:5" x14ac:dyDescent="0.2">
      <c r="A1183">
        <v>29.524999999999999</v>
      </c>
      <c r="B1183">
        <v>-0.01</v>
      </c>
      <c r="C1183">
        <v>0</v>
      </c>
      <c r="D1183">
        <v>-0.01</v>
      </c>
      <c r="E1183">
        <v>0.02</v>
      </c>
    </row>
    <row r="1184" spans="1:5" x14ac:dyDescent="0.2">
      <c r="A1184">
        <v>29.55</v>
      </c>
      <c r="B1184">
        <v>-0.01</v>
      </c>
      <c r="C1184">
        <v>-0.01</v>
      </c>
      <c r="D1184">
        <v>0</v>
      </c>
      <c r="E1184">
        <v>0.06</v>
      </c>
    </row>
    <row r="1185" spans="1:5" x14ac:dyDescent="0.2">
      <c r="A1185">
        <v>29.574999999999999</v>
      </c>
      <c r="B1185">
        <v>-0.01</v>
      </c>
      <c r="C1185">
        <v>0</v>
      </c>
      <c r="D1185">
        <v>0</v>
      </c>
      <c r="E1185">
        <v>0.02</v>
      </c>
    </row>
    <row r="1186" spans="1:5" x14ac:dyDescent="0.2">
      <c r="A1186">
        <v>29.6</v>
      </c>
      <c r="B1186">
        <v>-0.01</v>
      </c>
      <c r="C1186">
        <v>0</v>
      </c>
      <c r="D1186">
        <v>0</v>
      </c>
      <c r="E1186">
        <v>7.0000000000000007E-2</v>
      </c>
    </row>
    <row r="1187" spans="1:5" x14ac:dyDescent="0.2">
      <c r="A1187">
        <v>29.625</v>
      </c>
      <c r="B1187">
        <v>-0.01</v>
      </c>
      <c r="C1187">
        <v>0.01</v>
      </c>
      <c r="D1187">
        <v>-0.01</v>
      </c>
      <c r="E1187">
        <v>-0.14000000000000001</v>
      </c>
    </row>
    <row r="1188" spans="1:5" x14ac:dyDescent="0.2">
      <c r="A1188">
        <v>29.65</v>
      </c>
      <c r="B1188">
        <v>-0.01</v>
      </c>
      <c r="C1188">
        <v>0</v>
      </c>
      <c r="D1188">
        <v>0</v>
      </c>
      <c r="E1188">
        <v>0.06</v>
      </c>
    </row>
    <row r="1189" spans="1:5" x14ac:dyDescent="0.2">
      <c r="A1189">
        <v>29.675000000000001</v>
      </c>
      <c r="B1189">
        <v>-0.01</v>
      </c>
      <c r="C1189">
        <v>0.01</v>
      </c>
      <c r="D1189">
        <v>0</v>
      </c>
      <c r="E1189">
        <v>-0.08</v>
      </c>
    </row>
    <row r="1190" spans="1:5" x14ac:dyDescent="0.2">
      <c r="A1190">
        <v>29.7</v>
      </c>
      <c r="B1190">
        <v>-0.01</v>
      </c>
      <c r="C1190">
        <v>-0.01</v>
      </c>
      <c r="D1190">
        <v>0</v>
      </c>
      <c r="E1190">
        <v>0.05</v>
      </c>
    </row>
    <row r="1191" spans="1:5" x14ac:dyDescent="0.2">
      <c r="A1191">
        <v>29.725000000000001</v>
      </c>
      <c r="B1191">
        <v>-0.01</v>
      </c>
      <c r="C1191">
        <v>0</v>
      </c>
      <c r="D1191">
        <v>0</v>
      </c>
      <c r="E1191">
        <v>0.01</v>
      </c>
    </row>
    <row r="1192" spans="1:5" x14ac:dyDescent="0.2">
      <c r="A1192">
        <v>29.75</v>
      </c>
      <c r="B1192">
        <v>-0.01</v>
      </c>
      <c r="C1192">
        <v>0</v>
      </c>
      <c r="D1192">
        <v>0</v>
      </c>
      <c r="E1192">
        <v>0</v>
      </c>
    </row>
    <row r="1193" spans="1:5" x14ac:dyDescent="0.2">
      <c r="A1193">
        <v>29.774999999999999</v>
      </c>
      <c r="B1193">
        <v>-0.01</v>
      </c>
      <c r="C1193">
        <v>0</v>
      </c>
      <c r="D1193">
        <v>0</v>
      </c>
      <c r="E1193">
        <v>0</v>
      </c>
    </row>
    <row r="1194" spans="1:5" x14ac:dyDescent="0.2">
      <c r="A1194">
        <v>29.8</v>
      </c>
      <c r="B1194">
        <v>-0.01</v>
      </c>
      <c r="C1194">
        <v>0.01</v>
      </c>
      <c r="D1194">
        <v>0</v>
      </c>
      <c r="E1194">
        <v>-0.05</v>
      </c>
    </row>
    <row r="1195" spans="1:5" x14ac:dyDescent="0.2">
      <c r="A1195">
        <v>29.824999999999999</v>
      </c>
      <c r="B1195">
        <v>-0.01</v>
      </c>
      <c r="C1195">
        <v>0.03</v>
      </c>
      <c r="D1195">
        <v>-0.01</v>
      </c>
      <c r="E1195">
        <v>-0.22</v>
      </c>
    </row>
    <row r="1196" spans="1:5" x14ac:dyDescent="0.2">
      <c r="A1196">
        <v>29.85</v>
      </c>
      <c r="B1196">
        <v>-0.01</v>
      </c>
      <c r="C1196">
        <v>-0.02</v>
      </c>
      <c r="D1196">
        <v>0</v>
      </c>
      <c r="E1196">
        <v>0.13</v>
      </c>
    </row>
    <row r="1197" spans="1:5" x14ac:dyDescent="0.2">
      <c r="A1197">
        <v>29.875</v>
      </c>
      <c r="B1197">
        <v>-0.01</v>
      </c>
      <c r="C1197">
        <v>0</v>
      </c>
      <c r="D1197">
        <v>0</v>
      </c>
      <c r="E1197">
        <v>0.04</v>
      </c>
    </row>
    <row r="1198" spans="1:5" x14ac:dyDescent="0.2">
      <c r="A1198">
        <v>29.9</v>
      </c>
      <c r="B1198">
        <v>-0.01</v>
      </c>
      <c r="C1198">
        <v>-0.01</v>
      </c>
      <c r="D1198">
        <v>0</v>
      </c>
      <c r="E1198">
        <v>7.0000000000000007E-2</v>
      </c>
    </row>
    <row r="1199" spans="1:5" x14ac:dyDescent="0.2">
      <c r="A1199">
        <v>29.925000000000001</v>
      </c>
      <c r="B1199">
        <v>-0.01</v>
      </c>
      <c r="C1199">
        <v>0.01</v>
      </c>
      <c r="D1199">
        <v>0</v>
      </c>
      <c r="E1199">
        <v>-0.03</v>
      </c>
    </row>
    <row r="1200" spans="1:5" x14ac:dyDescent="0.2">
      <c r="A1200">
        <v>29.95</v>
      </c>
      <c r="B1200">
        <v>-0.01</v>
      </c>
      <c r="C1200">
        <v>0</v>
      </c>
      <c r="D1200">
        <v>0</v>
      </c>
      <c r="E1200">
        <v>-0.01</v>
      </c>
    </row>
    <row r="1201" spans="1:5" x14ac:dyDescent="0.2">
      <c r="A1201">
        <v>29.975000000000001</v>
      </c>
      <c r="B1201">
        <v>-0.01</v>
      </c>
      <c r="C1201">
        <v>0</v>
      </c>
      <c r="D1201">
        <v>0</v>
      </c>
      <c r="E1201">
        <v>-0.02</v>
      </c>
    </row>
    <row r="1202" spans="1:5" x14ac:dyDescent="0.2">
      <c r="A1202">
        <v>30</v>
      </c>
      <c r="B1202">
        <v>-0.01</v>
      </c>
      <c r="C1202">
        <v>0.02</v>
      </c>
      <c r="D1202">
        <v>0</v>
      </c>
      <c r="E1202">
        <v>-0.08</v>
      </c>
    </row>
    <row r="1203" spans="1:5" x14ac:dyDescent="0.2">
      <c r="A1203">
        <v>30.024999999999999</v>
      </c>
      <c r="B1203">
        <v>-0.01</v>
      </c>
      <c r="C1203">
        <v>-0.01</v>
      </c>
      <c r="D1203">
        <v>0.01</v>
      </c>
      <c r="E1203">
        <v>0.15</v>
      </c>
    </row>
    <row r="1204" spans="1:5" x14ac:dyDescent="0.2">
      <c r="A1204">
        <v>30.05</v>
      </c>
      <c r="B1204">
        <v>-0.01</v>
      </c>
      <c r="C1204">
        <v>0.02</v>
      </c>
      <c r="D1204">
        <v>0</v>
      </c>
      <c r="E1204">
        <v>-0.05</v>
      </c>
    </row>
    <row r="1205" spans="1:5" x14ac:dyDescent="0.2">
      <c r="A1205">
        <v>30.074999999999999</v>
      </c>
      <c r="B1205">
        <v>-0.01</v>
      </c>
      <c r="C1205">
        <v>0.03</v>
      </c>
      <c r="D1205">
        <v>0</v>
      </c>
      <c r="E1205">
        <v>-0.13</v>
      </c>
    </row>
    <row r="1206" spans="1:5" x14ac:dyDescent="0.2">
      <c r="A1206">
        <v>30.1</v>
      </c>
      <c r="B1206">
        <v>-0.01</v>
      </c>
      <c r="C1206">
        <v>0</v>
      </c>
      <c r="D1206">
        <v>0</v>
      </c>
      <c r="E1206">
        <v>0.03</v>
      </c>
    </row>
    <row r="1207" spans="1:5" x14ac:dyDescent="0.2">
      <c r="A1207">
        <v>30.125</v>
      </c>
      <c r="B1207">
        <v>-0.01</v>
      </c>
      <c r="C1207">
        <v>0</v>
      </c>
      <c r="D1207">
        <v>0</v>
      </c>
      <c r="E1207">
        <v>0.08</v>
      </c>
    </row>
    <row r="1208" spans="1:5" x14ac:dyDescent="0.2">
      <c r="A1208">
        <v>30.15</v>
      </c>
      <c r="B1208">
        <v>0</v>
      </c>
      <c r="C1208">
        <v>0.03</v>
      </c>
      <c r="D1208">
        <v>0</v>
      </c>
      <c r="E1208">
        <v>-0.12</v>
      </c>
    </row>
    <row r="1209" spans="1:5" x14ac:dyDescent="0.2">
      <c r="A1209">
        <v>30.175000000000001</v>
      </c>
      <c r="B1209">
        <v>0</v>
      </c>
      <c r="C1209">
        <v>0.01</v>
      </c>
      <c r="D1209">
        <v>0</v>
      </c>
      <c r="E1209">
        <v>0.05</v>
      </c>
    </row>
    <row r="1210" spans="1:5" x14ac:dyDescent="0.2">
      <c r="A1210">
        <v>30.2</v>
      </c>
      <c r="B1210">
        <v>0</v>
      </c>
      <c r="C1210">
        <v>0.01</v>
      </c>
      <c r="D1210">
        <v>0</v>
      </c>
      <c r="E1210">
        <v>-0.06</v>
      </c>
    </row>
    <row r="1211" spans="1:5" x14ac:dyDescent="0.2">
      <c r="A1211">
        <v>30.225000000000001</v>
      </c>
      <c r="B1211">
        <v>0</v>
      </c>
      <c r="C1211">
        <v>0.01</v>
      </c>
      <c r="D1211">
        <v>-0.01</v>
      </c>
      <c r="E1211">
        <v>-0.08</v>
      </c>
    </row>
    <row r="1212" spans="1:5" x14ac:dyDescent="0.2">
      <c r="A1212">
        <v>30.25</v>
      </c>
      <c r="B1212">
        <v>0</v>
      </c>
      <c r="C1212">
        <v>0</v>
      </c>
      <c r="D1212">
        <v>0</v>
      </c>
      <c r="E1212">
        <v>0.15</v>
      </c>
    </row>
    <row r="1213" spans="1:5" x14ac:dyDescent="0.2">
      <c r="A1213">
        <v>30.274999999999999</v>
      </c>
      <c r="B1213">
        <v>0</v>
      </c>
      <c r="C1213">
        <v>0.02</v>
      </c>
      <c r="D1213">
        <v>0</v>
      </c>
      <c r="E1213">
        <v>-0.12</v>
      </c>
    </row>
    <row r="1214" spans="1:5" x14ac:dyDescent="0.2">
      <c r="A1214">
        <v>30.3</v>
      </c>
      <c r="B1214">
        <v>0</v>
      </c>
      <c r="C1214">
        <v>0.01</v>
      </c>
      <c r="D1214">
        <v>-0.01</v>
      </c>
      <c r="E1214">
        <v>-0.08</v>
      </c>
    </row>
    <row r="1215" spans="1:5" x14ac:dyDescent="0.2">
      <c r="A1215">
        <v>30.324999999999999</v>
      </c>
      <c r="B1215">
        <v>0</v>
      </c>
      <c r="C1215">
        <v>-0.01</v>
      </c>
      <c r="D1215">
        <v>0</v>
      </c>
      <c r="E1215">
        <v>0.15</v>
      </c>
    </row>
    <row r="1216" spans="1:5" x14ac:dyDescent="0.2">
      <c r="A1216">
        <v>30.35</v>
      </c>
      <c r="B1216">
        <v>0</v>
      </c>
      <c r="C1216">
        <v>0.02</v>
      </c>
      <c r="D1216">
        <v>0</v>
      </c>
      <c r="E1216">
        <v>-0.17</v>
      </c>
    </row>
    <row r="1217" spans="1:5" x14ac:dyDescent="0.2">
      <c r="A1217">
        <v>30.375</v>
      </c>
      <c r="B1217">
        <v>0</v>
      </c>
      <c r="C1217">
        <v>-0.02</v>
      </c>
      <c r="D1217">
        <v>0</v>
      </c>
      <c r="E1217">
        <v>0.16</v>
      </c>
    </row>
    <row r="1218" spans="1:5" x14ac:dyDescent="0.2">
      <c r="A1218">
        <v>30.4</v>
      </c>
      <c r="B1218">
        <v>0</v>
      </c>
      <c r="C1218">
        <v>0.01</v>
      </c>
      <c r="D1218">
        <v>0.01</v>
      </c>
      <c r="E1218">
        <v>0.01</v>
      </c>
    </row>
    <row r="1219" spans="1:5" x14ac:dyDescent="0.2">
      <c r="A1219">
        <v>30.425000000000001</v>
      </c>
      <c r="B1219">
        <v>0</v>
      </c>
      <c r="C1219">
        <v>0.04</v>
      </c>
      <c r="D1219">
        <v>0</v>
      </c>
      <c r="E1219">
        <v>-0.26</v>
      </c>
    </row>
    <row r="1220" spans="1:5" x14ac:dyDescent="0.2">
      <c r="A1220">
        <v>30.45</v>
      </c>
      <c r="B1220">
        <v>0</v>
      </c>
      <c r="C1220">
        <v>0.01</v>
      </c>
      <c r="D1220">
        <v>0</v>
      </c>
      <c r="E1220">
        <v>0.12</v>
      </c>
    </row>
    <row r="1221" spans="1:5" x14ac:dyDescent="0.2">
      <c r="A1221">
        <v>30.475000000000001</v>
      </c>
      <c r="B1221">
        <v>0</v>
      </c>
      <c r="C1221">
        <v>0.03</v>
      </c>
      <c r="D1221">
        <v>0</v>
      </c>
      <c r="E1221">
        <v>-0.14000000000000001</v>
      </c>
    </row>
    <row r="1222" spans="1:5" x14ac:dyDescent="0.2">
      <c r="A1222">
        <v>30.5</v>
      </c>
      <c r="B1222">
        <v>0</v>
      </c>
      <c r="C1222">
        <v>0.04</v>
      </c>
      <c r="D1222">
        <v>-0.01</v>
      </c>
      <c r="E1222">
        <v>-0.19</v>
      </c>
    </row>
    <row r="1223" spans="1:5" x14ac:dyDescent="0.2">
      <c r="A1223">
        <v>30.524999999999999</v>
      </c>
      <c r="B1223">
        <v>0</v>
      </c>
      <c r="C1223">
        <v>0</v>
      </c>
      <c r="D1223">
        <v>-0.01</v>
      </c>
      <c r="E1223">
        <v>0.04</v>
      </c>
    </row>
    <row r="1224" spans="1:5" x14ac:dyDescent="0.2">
      <c r="A1224">
        <v>30.55</v>
      </c>
      <c r="B1224">
        <v>0</v>
      </c>
      <c r="C1224">
        <v>0.02</v>
      </c>
      <c r="D1224">
        <v>-0.01</v>
      </c>
      <c r="E1224">
        <v>-0.08</v>
      </c>
    </row>
    <row r="1225" spans="1:5" x14ac:dyDescent="0.2">
      <c r="A1225">
        <v>30.574999999999999</v>
      </c>
      <c r="B1225">
        <v>0</v>
      </c>
      <c r="C1225">
        <v>0</v>
      </c>
      <c r="D1225">
        <v>0</v>
      </c>
      <c r="E1225">
        <v>0.11</v>
      </c>
    </row>
    <row r="1226" spans="1:5" x14ac:dyDescent="0.2">
      <c r="A1226">
        <v>30.6</v>
      </c>
      <c r="B1226">
        <v>0</v>
      </c>
      <c r="C1226">
        <v>0.01</v>
      </c>
      <c r="D1226">
        <v>0</v>
      </c>
      <c r="E1226">
        <v>0.02</v>
      </c>
    </row>
    <row r="1227" spans="1:5" x14ac:dyDescent="0.2">
      <c r="A1227">
        <v>30.625</v>
      </c>
      <c r="B1227">
        <v>0</v>
      </c>
      <c r="C1227">
        <v>0.01</v>
      </c>
      <c r="D1227">
        <v>0</v>
      </c>
      <c r="E1227">
        <v>0.01</v>
      </c>
    </row>
    <row r="1228" spans="1:5" x14ac:dyDescent="0.2">
      <c r="A1228">
        <v>30.65</v>
      </c>
      <c r="B1228">
        <v>0</v>
      </c>
      <c r="C1228">
        <v>0.01</v>
      </c>
      <c r="D1228">
        <v>0</v>
      </c>
      <c r="E1228">
        <v>0</v>
      </c>
    </row>
    <row r="1229" spans="1:5" x14ac:dyDescent="0.2">
      <c r="A1229">
        <v>30.675000000000001</v>
      </c>
      <c r="B1229">
        <v>0</v>
      </c>
      <c r="C1229">
        <v>0.02</v>
      </c>
      <c r="D1229">
        <v>0</v>
      </c>
      <c r="E1229">
        <v>0</v>
      </c>
    </row>
    <row r="1230" spans="1:5" x14ac:dyDescent="0.2">
      <c r="A1230">
        <v>30.7</v>
      </c>
      <c r="B1230">
        <v>0</v>
      </c>
      <c r="C1230">
        <v>0.04</v>
      </c>
      <c r="D1230">
        <v>-0.01</v>
      </c>
      <c r="E1230">
        <v>-0.21</v>
      </c>
    </row>
    <row r="1231" spans="1:5" x14ac:dyDescent="0.2">
      <c r="A1231">
        <v>30.725000000000001</v>
      </c>
      <c r="B1231">
        <v>0</v>
      </c>
      <c r="C1231">
        <v>0</v>
      </c>
      <c r="D1231">
        <v>-0.01</v>
      </c>
      <c r="E1231">
        <v>0.17</v>
      </c>
    </row>
    <row r="1232" spans="1:5" x14ac:dyDescent="0.2">
      <c r="A1232">
        <v>30.75</v>
      </c>
      <c r="B1232">
        <v>0</v>
      </c>
      <c r="C1232">
        <v>0.01</v>
      </c>
      <c r="D1232">
        <v>-0.01</v>
      </c>
      <c r="E1232">
        <v>-0.08</v>
      </c>
    </row>
    <row r="1233" spans="1:5" x14ac:dyDescent="0.2">
      <c r="A1233">
        <v>30.774999999999999</v>
      </c>
      <c r="B1233">
        <v>0</v>
      </c>
      <c r="C1233">
        <v>0</v>
      </c>
      <c r="D1233">
        <v>-0.01</v>
      </c>
      <c r="E1233">
        <v>0.08</v>
      </c>
    </row>
    <row r="1234" spans="1:5" x14ac:dyDescent="0.2">
      <c r="A1234">
        <v>30.8</v>
      </c>
      <c r="B1234">
        <v>0</v>
      </c>
      <c r="C1234">
        <v>-0.01</v>
      </c>
      <c r="D1234">
        <v>0</v>
      </c>
      <c r="E1234">
        <v>0.06</v>
      </c>
    </row>
    <row r="1235" spans="1:5" x14ac:dyDescent="0.2">
      <c r="A1235">
        <v>30.824999999999999</v>
      </c>
      <c r="B1235">
        <v>0</v>
      </c>
      <c r="C1235">
        <v>0.01</v>
      </c>
      <c r="D1235">
        <v>0</v>
      </c>
      <c r="E1235">
        <v>0.02</v>
      </c>
    </row>
    <row r="1236" spans="1:5" x14ac:dyDescent="0.2">
      <c r="A1236">
        <v>30.85</v>
      </c>
      <c r="B1236">
        <v>0</v>
      </c>
      <c r="C1236">
        <v>0.01</v>
      </c>
      <c r="D1236">
        <v>-0.01</v>
      </c>
      <c r="E1236">
        <v>-0.04</v>
      </c>
    </row>
    <row r="1237" spans="1:5" x14ac:dyDescent="0.2">
      <c r="A1237">
        <v>30.875</v>
      </c>
      <c r="B1237">
        <v>0</v>
      </c>
      <c r="C1237">
        <v>-0.01</v>
      </c>
      <c r="D1237">
        <v>0</v>
      </c>
      <c r="E1237">
        <v>0.15</v>
      </c>
    </row>
    <row r="1238" spans="1:5" x14ac:dyDescent="0.2">
      <c r="A1238">
        <v>30.9</v>
      </c>
      <c r="B1238">
        <v>0</v>
      </c>
      <c r="C1238">
        <v>0</v>
      </c>
      <c r="D1238">
        <v>0</v>
      </c>
      <c r="E1238">
        <v>0.12</v>
      </c>
    </row>
    <row r="1239" spans="1:5" x14ac:dyDescent="0.2">
      <c r="A1239">
        <v>30.925000000000001</v>
      </c>
      <c r="B1239">
        <v>0</v>
      </c>
      <c r="C1239">
        <v>0.01</v>
      </c>
      <c r="D1239">
        <v>0</v>
      </c>
      <c r="E1239">
        <v>-0.05</v>
      </c>
    </row>
    <row r="1240" spans="1:5" x14ac:dyDescent="0.2">
      <c r="A1240">
        <v>30.95</v>
      </c>
      <c r="B1240">
        <v>0</v>
      </c>
      <c r="C1240">
        <v>-0.01</v>
      </c>
      <c r="D1240">
        <v>0</v>
      </c>
      <c r="E1240">
        <v>0.1</v>
      </c>
    </row>
    <row r="1241" spans="1:5" x14ac:dyDescent="0.2">
      <c r="A1241">
        <v>30.975000000000001</v>
      </c>
      <c r="B1241">
        <v>0</v>
      </c>
      <c r="C1241">
        <v>0</v>
      </c>
      <c r="D1241">
        <v>0</v>
      </c>
      <c r="E1241">
        <v>0.01</v>
      </c>
    </row>
    <row r="1242" spans="1:5" x14ac:dyDescent="0.2">
      <c r="A1242">
        <v>31</v>
      </c>
      <c r="B1242">
        <v>0</v>
      </c>
      <c r="C1242">
        <v>0.01</v>
      </c>
      <c r="D1242">
        <v>0</v>
      </c>
      <c r="E1242">
        <v>-0.08</v>
      </c>
    </row>
    <row r="1243" spans="1:5" x14ac:dyDescent="0.2">
      <c r="A1243">
        <v>31.024999999999999</v>
      </c>
      <c r="B1243">
        <v>0</v>
      </c>
      <c r="C1243">
        <v>-0.01</v>
      </c>
      <c r="D1243">
        <v>0</v>
      </c>
      <c r="E1243">
        <v>0.05</v>
      </c>
    </row>
    <row r="1244" spans="1:5" x14ac:dyDescent="0.2">
      <c r="A1244">
        <v>31.05</v>
      </c>
      <c r="B1244">
        <v>0</v>
      </c>
      <c r="C1244">
        <v>0.01</v>
      </c>
      <c r="D1244">
        <v>0</v>
      </c>
      <c r="E1244">
        <v>-0.02</v>
      </c>
    </row>
    <row r="1245" spans="1:5" x14ac:dyDescent="0.2">
      <c r="A1245">
        <v>31.074999999999999</v>
      </c>
      <c r="B1245">
        <v>0</v>
      </c>
      <c r="C1245">
        <v>0</v>
      </c>
      <c r="D1245">
        <v>0</v>
      </c>
      <c r="E1245">
        <v>0.08</v>
      </c>
    </row>
    <row r="1246" spans="1:5" x14ac:dyDescent="0.2">
      <c r="A1246">
        <v>31.1</v>
      </c>
      <c r="B1246">
        <v>0</v>
      </c>
      <c r="C1246">
        <v>0.01</v>
      </c>
      <c r="D1246">
        <v>0</v>
      </c>
      <c r="E1246">
        <v>-0.03</v>
      </c>
    </row>
    <row r="1247" spans="1:5" x14ac:dyDescent="0.2">
      <c r="A1247">
        <v>31.125</v>
      </c>
      <c r="B1247">
        <v>0</v>
      </c>
      <c r="C1247">
        <v>0.01</v>
      </c>
      <c r="D1247">
        <v>0</v>
      </c>
      <c r="E1247">
        <v>-0.06</v>
      </c>
    </row>
    <row r="1248" spans="1:5" x14ac:dyDescent="0.2">
      <c r="A1248">
        <v>31.15</v>
      </c>
      <c r="B1248">
        <v>0</v>
      </c>
      <c r="C1248">
        <v>0</v>
      </c>
      <c r="D1248">
        <v>0</v>
      </c>
      <c r="E1248">
        <v>-0.02</v>
      </c>
    </row>
    <row r="1249" spans="1:5" x14ac:dyDescent="0.2">
      <c r="A1249">
        <v>31.175000000000001</v>
      </c>
      <c r="B1249">
        <v>0</v>
      </c>
      <c r="C1249">
        <v>0.01</v>
      </c>
      <c r="D1249">
        <v>0</v>
      </c>
      <c r="E1249">
        <v>-7.0000000000000007E-2</v>
      </c>
    </row>
    <row r="1250" spans="1:5" x14ac:dyDescent="0.2">
      <c r="A1250">
        <v>31.2</v>
      </c>
      <c r="B1250">
        <v>0</v>
      </c>
      <c r="C1250">
        <v>0</v>
      </c>
      <c r="D1250">
        <v>0</v>
      </c>
      <c r="E1250">
        <v>0.08</v>
      </c>
    </row>
    <row r="1251" spans="1:5" x14ac:dyDescent="0.2">
      <c r="A1251">
        <v>31.225000000000001</v>
      </c>
      <c r="B1251">
        <v>0</v>
      </c>
      <c r="C1251">
        <v>0.01</v>
      </c>
      <c r="D1251">
        <v>0</v>
      </c>
      <c r="E1251">
        <v>0.02</v>
      </c>
    </row>
    <row r="1252" spans="1:5" x14ac:dyDescent="0.2">
      <c r="A1252">
        <v>31.25</v>
      </c>
      <c r="B1252">
        <v>0</v>
      </c>
      <c r="C1252">
        <v>-0.01</v>
      </c>
      <c r="D1252">
        <v>0</v>
      </c>
      <c r="E1252">
        <v>0.05</v>
      </c>
    </row>
    <row r="1253" spans="1:5" x14ac:dyDescent="0.2">
      <c r="A1253">
        <v>31.274999999999999</v>
      </c>
      <c r="B1253">
        <v>0</v>
      </c>
      <c r="C1253">
        <v>0.01</v>
      </c>
      <c r="D1253">
        <v>0.01</v>
      </c>
      <c r="E1253">
        <v>-0.08</v>
      </c>
    </row>
    <row r="1254" spans="1:5" x14ac:dyDescent="0.2">
      <c r="A1254">
        <v>31.3</v>
      </c>
      <c r="B1254">
        <v>0</v>
      </c>
      <c r="C1254">
        <v>0</v>
      </c>
      <c r="D1254">
        <v>0.01</v>
      </c>
      <c r="E1254">
        <v>0.06</v>
      </c>
    </row>
    <row r="1255" spans="1:5" x14ac:dyDescent="0.2">
      <c r="A1255">
        <v>31.324999999999999</v>
      </c>
      <c r="B1255">
        <v>0</v>
      </c>
      <c r="C1255">
        <v>0.01</v>
      </c>
      <c r="D1255">
        <v>0.01</v>
      </c>
      <c r="E1255">
        <v>0.02</v>
      </c>
    </row>
    <row r="1256" spans="1:5" x14ac:dyDescent="0.2">
      <c r="A1256">
        <v>31.35</v>
      </c>
      <c r="B1256">
        <v>0</v>
      </c>
      <c r="C1256">
        <v>0.03</v>
      </c>
      <c r="D1256">
        <v>0</v>
      </c>
      <c r="E1256">
        <v>-0.19</v>
      </c>
    </row>
    <row r="1257" spans="1:5" x14ac:dyDescent="0.2">
      <c r="A1257">
        <v>31.375</v>
      </c>
      <c r="B1257">
        <v>0.01</v>
      </c>
      <c r="C1257">
        <v>0.03</v>
      </c>
      <c r="D1257">
        <v>0</v>
      </c>
      <c r="E1257">
        <v>-0.11</v>
      </c>
    </row>
    <row r="1258" spans="1:5" x14ac:dyDescent="0.2">
      <c r="A1258">
        <v>31.4</v>
      </c>
      <c r="B1258">
        <v>0.01</v>
      </c>
      <c r="C1258">
        <v>0.02</v>
      </c>
      <c r="D1258">
        <v>-0.01</v>
      </c>
      <c r="E1258">
        <v>-0.09</v>
      </c>
    </row>
    <row r="1259" spans="1:5" x14ac:dyDescent="0.2">
      <c r="A1259">
        <v>31.425000000000001</v>
      </c>
      <c r="B1259">
        <v>0.01</v>
      </c>
      <c r="C1259">
        <v>0.01</v>
      </c>
      <c r="D1259">
        <v>0</v>
      </c>
      <c r="E1259">
        <v>0.02</v>
      </c>
    </row>
    <row r="1260" spans="1:5" x14ac:dyDescent="0.2">
      <c r="A1260">
        <v>31.45</v>
      </c>
      <c r="B1260">
        <v>0.01</v>
      </c>
      <c r="C1260">
        <v>0.02</v>
      </c>
      <c r="D1260">
        <v>-0.01</v>
      </c>
      <c r="E1260">
        <v>-0.06</v>
      </c>
    </row>
    <row r="1261" spans="1:5" x14ac:dyDescent="0.2">
      <c r="A1261">
        <v>31.475000000000001</v>
      </c>
      <c r="B1261">
        <v>0.01</v>
      </c>
      <c r="C1261">
        <v>0.01</v>
      </c>
      <c r="D1261">
        <v>0</v>
      </c>
      <c r="E1261">
        <v>0.04</v>
      </c>
    </row>
    <row r="1262" spans="1:5" x14ac:dyDescent="0.2">
      <c r="A1262">
        <v>31.5</v>
      </c>
      <c r="B1262">
        <v>0.01</v>
      </c>
      <c r="C1262">
        <v>0.01</v>
      </c>
      <c r="D1262">
        <v>0</v>
      </c>
      <c r="E1262">
        <v>0.01</v>
      </c>
    </row>
    <row r="1263" spans="1:5" x14ac:dyDescent="0.2">
      <c r="A1263">
        <v>31.524999999999999</v>
      </c>
      <c r="B1263">
        <v>0.01</v>
      </c>
      <c r="C1263">
        <v>0.01</v>
      </c>
      <c r="D1263">
        <v>-0.01</v>
      </c>
      <c r="E1263">
        <v>-0.13</v>
      </c>
    </row>
    <row r="1264" spans="1:5" x14ac:dyDescent="0.2">
      <c r="A1264">
        <v>31.55</v>
      </c>
      <c r="B1264">
        <v>0.01</v>
      </c>
      <c r="C1264">
        <v>0</v>
      </c>
      <c r="D1264">
        <v>0</v>
      </c>
      <c r="E1264">
        <v>0.04</v>
      </c>
    </row>
    <row r="1265" spans="1:5" x14ac:dyDescent="0.2">
      <c r="A1265">
        <v>31.574999999999999</v>
      </c>
      <c r="B1265">
        <v>0.01</v>
      </c>
      <c r="C1265">
        <v>0.02</v>
      </c>
      <c r="D1265">
        <v>-0.01</v>
      </c>
      <c r="E1265">
        <v>-7.0000000000000007E-2</v>
      </c>
    </row>
    <row r="1266" spans="1:5" x14ac:dyDescent="0.2">
      <c r="A1266">
        <v>31.6</v>
      </c>
      <c r="B1266">
        <v>0.01</v>
      </c>
      <c r="C1266">
        <v>0.02</v>
      </c>
      <c r="D1266">
        <v>-0.01</v>
      </c>
      <c r="E1266">
        <v>-0.1</v>
      </c>
    </row>
    <row r="1267" spans="1:5" x14ac:dyDescent="0.2">
      <c r="A1267">
        <v>31.625</v>
      </c>
      <c r="B1267">
        <v>0.01</v>
      </c>
      <c r="C1267">
        <v>0</v>
      </c>
      <c r="D1267">
        <v>0</v>
      </c>
      <c r="E1267">
        <v>0.12</v>
      </c>
    </row>
    <row r="1268" spans="1:5" x14ac:dyDescent="0.2">
      <c r="A1268">
        <v>31.65</v>
      </c>
      <c r="B1268">
        <v>0.01</v>
      </c>
      <c r="C1268">
        <v>0.03</v>
      </c>
      <c r="D1268">
        <v>-0.01</v>
      </c>
      <c r="E1268">
        <v>-0.13</v>
      </c>
    </row>
    <row r="1269" spans="1:5" x14ac:dyDescent="0.2">
      <c r="A1269">
        <v>31.675000000000001</v>
      </c>
      <c r="B1269">
        <v>0.01</v>
      </c>
      <c r="C1269">
        <v>0</v>
      </c>
      <c r="D1269">
        <v>-0.01</v>
      </c>
      <c r="E1269">
        <v>0.01</v>
      </c>
    </row>
    <row r="1270" spans="1:5" x14ac:dyDescent="0.2">
      <c r="A1270">
        <v>31.7</v>
      </c>
      <c r="B1270">
        <v>0.01</v>
      </c>
      <c r="C1270">
        <v>0.01</v>
      </c>
      <c r="D1270">
        <v>-0.01</v>
      </c>
      <c r="E1270">
        <v>-0.06</v>
      </c>
    </row>
    <row r="1271" spans="1:5" x14ac:dyDescent="0.2">
      <c r="A1271">
        <v>31.725000000000001</v>
      </c>
      <c r="B1271">
        <v>0.01</v>
      </c>
      <c r="C1271">
        <v>-0.01</v>
      </c>
      <c r="D1271">
        <v>-0.01</v>
      </c>
      <c r="E1271">
        <v>0.14000000000000001</v>
      </c>
    </row>
    <row r="1272" spans="1:5" x14ac:dyDescent="0.2">
      <c r="A1272">
        <v>31.75</v>
      </c>
      <c r="B1272">
        <v>0.01</v>
      </c>
      <c r="C1272">
        <v>0</v>
      </c>
      <c r="D1272">
        <v>0</v>
      </c>
      <c r="E1272">
        <v>0.09</v>
      </c>
    </row>
    <row r="1273" spans="1:5" x14ac:dyDescent="0.2">
      <c r="A1273">
        <v>31.774999999999999</v>
      </c>
      <c r="B1273">
        <v>0.01</v>
      </c>
      <c r="C1273">
        <v>0.01</v>
      </c>
      <c r="D1273">
        <v>-0.01</v>
      </c>
      <c r="E1273">
        <v>-0.09</v>
      </c>
    </row>
    <row r="1274" spans="1:5" x14ac:dyDescent="0.2">
      <c r="A1274">
        <v>31.8</v>
      </c>
      <c r="B1274">
        <v>0.01</v>
      </c>
      <c r="C1274">
        <v>-0.02</v>
      </c>
      <c r="D1274">
        <v>0</v>
      </c>
      <c r="E1274">
        <v>0.22</v>
      </c>
    </row>
    <row r="1275" spans="1:5" x14ac:dyDescent="0.2">
      <c r="A1275">
        <v>31.824999999999999</v>
      </c>
      <c r="B1275">
        <v>0.01</v>
      </c>
      <c r="C1275">
        <v>0.01</v>
      </c>
      <c r="D1275">
        <v>-0.01</v>
      </c>
      <c r="E1275">
        <v>-7.0000000000000007E-2</v>
      </c>
    </row>
    <row r="1276" spans="1:5" x14ac:dyDescent="0.2">
      <c r="A1276">
        <v>31.85</v>
      </c>
      <c r="B1276">
        <v>0.01</v>
      </c>
      <c r="C1276">
        <v>-0.01</v>
      </c>
      <c r="D1276">
        <v>0</v>
      </c>
      <c r="E1276">
        <v>0.09</v>
      </c>
    </row>
    <row r="1277" spans="1:5" x14ac:dyDescent="0.2">
      <c r="A1277">
        <v>31.875</v>
      </c>
      <c r="B1277">
        <v>0.01</v>
      </c>
      <c r="C1277">
        <v>0.01</v>
      </c>
      <c r="D1277">
        <v>-0.01</v>
      </c>
      <c r="E1277">
        <v>-0.11</v>
      </c>
    </row>
    <row r="1278" spans="1:5" x14ac:dyDescent="0.2">
      <c r="A1278">
        <v>31.9</v>
      </c>
      <c r="B1278">
        <v>0.01</v>
      </c>
      <c r="C1278">
        <v>-0.02</v>
      </c>
      <c r="D1278">
        <v>0</v>
      </c>
      <c r="E1278">
        <v>7.0000000000000007E-2</v>
      </c>
    </row>
    <row r="1279" spans="1:5" x14ac:dyDescent="0.2">
      <c r="A1279">
        <v>31.925000000000001</v>
      </c>
      <c r="B1279">
        <v>0.01</v>
      </c>
      <c r="C1279">
        <v>-0.01</v>
      </c>
      <c r="D1279">
        <v>0</v>
      </c>
      <c r="E1279">
        <v>0.02</v>
      </c>
    </row>
    <row r="1280" spans="1:5" x14ac:dyDescent="0.2">
      <c r="A1280">
        <v>31.95</v>
      </c>
      <c r="B1280">
        <v>0.01</v>
      </c>
      <c r="C1280">
        <v>0.01</v>
      </c>
      <c r="D1280">
        <v>-0.01</v>
      </c>
      <c r="E1280">
        <v>-0.13</v>
      </c>
    </row>
    <row r="1281" spans="1:5" x14ac:dyDescent="0.2">
      <c r="A1281">
        <v>31.975000000000001</v>
      </c>
      <c r="B1281">
        <v>0.01</v>
      </c>
      <c r="C1281">
        <v>-0.02</v>
      </c>
      <c r="D1281">
        <v>0</v>
      </c>
      <c r="E1281">
        <v>0.1</v>
      </c>
    </row>
    <row r="1282" spans="1:5" x14ac:dyDescent="0.2">
      <c r="A1282">
        <v>32</v>
      </c>
      <c r="B1282">
        <v>0.01</v>
      </c>
      <c r="C1282">
        <v>0.02</v>
      </c>
      <c r="D1282">
        <v>-0.01</v>
      </c>
      <c r="E1282">
        <v>-0.14000000000000001</v>
      </c>
    </row>
    <row r="1283" spans="1:5" x14ac:dyDescent="0.2">
      <c r="A1283">
        <v>32.024999999999999</v>
      </c>
      <c r="B1283">
        <v>0.01</v>
      </c>
      <c r="C1283">
        <v>-0.02</v>
      </c>
      <c r="D1283">
        <v>0</v>
      </c>
      <c r="E1283">
        <v>0.18</v>
      </c>
    </row>
    <row r="1284" spans="1:5" x14ac:dyDescent="0.2">
      <c r="A1284">
        <v>32.049999999999997</v>
      </c>
      <c r="B1284">
        <v>0.01</v>
      </c>
      <c r="C1284">
        <v>0.02</v>
      </c>
      <c r="D1284">
        <v>-0.01</v>
      </c>
      <c r="E1284">
        <v>-0.15</v>
      </c>
    </row>
    <row r="1285" spans="1:5" x14ac:dyDescent="0.2">
      <c r="A1285">
        <v>32.075000000000003</v>
      </c>
      <c r="B1285">
        <v>0.01</v>
      </c>
      <c r="C1285">
        <v>-0.01</v>
      </c>
      <c r="D1285">
        <v>-0.01</v>
      </c>
      <c r="E1285">
        <v>0.03</v>
      </c>
    </row>
    <row r="1286" spans="1:5" x14ac:dyDescent="0.2">
      <c r="A1286">
        <v>32.1</v>
      </c>
      <c r="B1286">
        <v>0.01</v>
      </c>
      <c r="C1286">
        <v>0</v>
      </c>
      <c r="D1286">
        <v>0</v>
      </c>
      <c r="E1286">
        <v>0.04</v>
      </c>
    </row>
    <row r="1287" spans="1:5" x14ac:dyDescent="0.2">
      <c r="A1287">
        <v>32.125</v>
      </c>
      <c r="B1287">
        <v>0.01</v>
      </c>
      <c r="C1287">
        <v>0</v>
      </c>
      <c r="D1287">
        <v>-0.01</v>
      </c>
      <c r="E1287">
        <v>-0.1</v>
      </c>
    </row>
    <row r="1288" spans="1:5" x14ac:dyDescent="0.2">
      <c r="A1288">
        <v>32.15</v>
      </c>
      <c r="B1288">
        <v>0.01</v>
      </c>
      <c r="C1288">
        <v>-0.01</v>
      </c>
      <c r="D1288">
        <v>-0.01</v>
      </c>
      <c r="E1288">
        <v>0.01</v>
      </c>
    </row>
    <row r="1289" spans="1:5" x14ac:dyDescent="0.2">
      <c r="A1289">
        <v>32.174999999999997</v>
      </c>
      <c r="B1289">
        <v>0.01</v>
      </c>
      <c r="C1289">
        <v>0</v>
      </c>
      <c r="D1289">
        <v>-0.01</v>
      </c>
      <c r="E1289">
        <v>-0.09</v>
      </c>
    </row>
    <row r="1290" spans="1:5" x14ac:dyDescent="0.2">
      <c r="A1290">
        <v>32.200000000000003</v>
      </c>
      <c r="B1290">
        <v>0.01</v>
      </c>
      <c r="C1290">
        <v>-0.01</v>
      </c>
      <c r="D1290">
        <v>-0.01</v>
      </c>
      <c r="E1290">
        <v>-0.02</v>
      </c>
    </row>
    <row r="1291" spans="1:5" x14ac:dyDescent="0.2">
      <c r="A1291">
        <v>32.225000000000001</v>
      </c>
      <c r="B1291">
        <v>0.01</v>
      </c>
      <c r="C1291">
        <v>-0.02</v>
      </c>
      <c r="D1291">
        <v>0</v>
      </c>
      <c r="E1291">
        <v>0.19</v>
      </c>
    </row>
    <row r="1292" spans="1:5" x14ac:dyDescent="0.2">
      <c r="A1292">
        <v>32.25</v>
      </c>
      <c r="B1292">
        <v>0.01</v>
      </c>
      <c r="C1292">
        <v>-0.01</v>
      </c>
      <c r="D1292">
        <v>0</v>
      </c>
      <c r="E1292">
        <v>-0.08</v>
      </c>
    </row>
    <row r="1293" spans="1:5" x14ac:dyDescent="0.2">
      <c r="A1293">
        <v>32.274999999999999</v>
      </c>
      <c r="B1293">
        <v>0.01</v>
      </c>
      <c r="C1293">
        <v>-0.03</v>
      </c>
      <c r="D1293">
        <v>0</v>
      </c>
      <c r="E1293">
        <v>7.0000000000000007E-2</v>
      </c>
    </row>
    <row r="1294" spans="1:5" x14ac:dyDescent="0.2">
      <c r="A1294">
        <v>32.299999999999997</v>
      </c>
      <c r="B1294">
        <v>0.01</v>
      </c>
      <c r="C1294">
        <v>-0.01</v>
      </c>
      <c r="D1294">
        <v>0</v>
      </c>
      <c r="E1294">
        <v>0</v>
      </c>
    </row>
    <row r="1295" spans="1:5" x14ac:dyDescent="0.2">
      <c r="A1295">
        <v>32.325000000000003</v>
      </c>
      <c r="B1295">
        <v>0.01</v>
      </c>
      <c r="C1295">
        <v>-0.01</v>
      </c>
      <c r="D1295">
        <v>0</v>
      </c>
      <c r="E1295">
        <v>7.0000000000000007E-2</v>
      </c>
    </row>
    <row r="1296" spans="1:5" x14ac:dyDescent="0.2">
      <c r="A1296">
        <v>32.35</v>
      </c>
      <c r="B1296">
        <v>0.01</v>
      </c>
      <c r="C1296">
        <v>0</v>
      </c>
      <c r="D1296">
        <v>0</v>
      </c>
      <c r="E1296">
        <v>-0.11</v>
      </c>
    </row>
    <row r="1297" spans="1:5" x14ac:dyDescent="0.2">
      <c r="A1297">
        <v>32.375</v>
      </c>
      <c r="B1297">
        <v>0.01</v>
      </c>
      <c r="C1297">
        <v>-0.01</v>
      </c>
      <c r="D1297">
        <v>0</v>
      </c>
      <c r="E1297">
        <v>-0.03</v>
      </c>
    </row>
    <row r="1298" spans="1:5" x14ac:dyDescent="0.2">
      <c r="A1298">
        <v>32.4</v>
      </c>
      <c r="B1298">
        <v>0.01</v>
      </c>
      <c r="C1298">
        <v>0</v>
      </c>
      <c r="D1298">
        <v>0</v>
      </c>
      <c r="E1298">
        <v>-0.09</v>
      </c>
    </row>
    <row r="1299" spans="1:5" x14ac:dyDescent="0.2">
      <c r="A1299">
        <v>32.424999999999997</v>
      </c>
      <c r="B1299">
        <v>0.01</v>
      </c>
      <c r="C1299">
        <v>-0.01</v>
      </c>
      <c r="D1299">
        <v>0</v>
      </c>
      <c r="E1299">
        <v>0.03</v>
      </c>
    </row>
    <row r="1300" spans="1:5" x14ac:dyDescent="0.2">
      <c r="A1300">
        <v>32.450000000000003</v>
      </c>
      <c r="B1300">
        <v>0.01</v>
      </c>
      <c r="C1300">
        <v>-0.02</v>
      </c>
      <c r="D1300">
        <v>0</v>
      </c>
      <c r="E1300">
        <v>0.11</v>
      </c>
    </row>
    <row r="1301" spans="1:5" x14ac:dyDescent="0.2">
      <c r="A1301">
        <v>32.475000000000001</v>
      </c>
      <c r="B1301">
        <v>0.01</v>
      </c>
      <c r="C1301">
        <v>0.01</v>
      </c>
      <c r="D1301">
        <v>0</v>
      </c>
      <c r="E1301">
        <v>-0.13</v>
      </c>
    </row>
    <row r="1302" spans="1:5" x14ac:dyDescent="0.2">
      <c r="A1302">
        <v>32.5</v>
      </c>
      <c r="B1302">
        <v>0</v>
      </c>
      <c r="C1302">
        <v>-0.01</v>
      </c>
      <c r="D1302">
        <v>0</v>
      </c>
      <c r="E1302">
        <v>0.03</v>
      </c>
    </row>
    <row r="1303" spans="1:5" x14ac:dyDescent="0.2">
      <c r="A1303">
        <v>32.524999999999999</v>
      </c>
      <c r="B1303">
        <v>0</v>
      </c>
      <c r="C1303">
        <v>-0.02</v>
      </c>
      <c r="D1303">
        <v>0</v>
      </c>
      <c r="E1303">
        <v>0.09</v>
      </c>
    </row>
    <row r="1304" spans="1:5" x14ac:dyDescent="0.2">
      <c r="A1304">
        <v>32.549999999999997</v>
      </c>
      <c r="B1304">
        <v>0.01</v>
      </c>
      <c r="C1304">
        <v>0.02</v>
      </c>
      <c r="D1304">
        <v>0</v>
      </c>
      <c r="E1304">
        <v>-0.15</v>
      </c>
    </row>
    <row r="1305" spans="1:5" x14ac:dyDescent="0.2">
      <c r="A1305">
        <v>32.575000000000003</v>
      </c>
      <c r="B1305">
        <v>0</v>
      </c>
      <c r="C1305">
        <v>-0.01</v>
      </c>
      <c r="D1305">
        <v>0</v>
      </c>
      <c r="E1305">
        <v>-0.01</v>
      </c>
    </row>
    <row r="1306" spans="1:5" x14ac:dyDescent="0.2">
      <c r="A1306">
        <v>32.6</v>
      </c>
      <c r="B1306">
        <v>0</v>
      </c>
      <c r="C1306">
        <v>-0.03</v>
      </c>
      <c r="D1306">
        <v>0</v>
      </c>
      <c r="E1306">
        <v>0.14000000000000001</v>
      </c>
    </row>
    <row r="1307" spans="1:5" x14ac:dyDescent="0.2">
      <c r="A1307">
        <v>32.625</v>
      </c>
      <c r="B1307">
        <v>0</v>
      </c>
      <c r="C1307">
        <v>0</v>
      </c>
      <c r="D1307">
        <v>0</v>
      </c>
      <c r="E1307">
        <v>-0.09</v>
      </c>
    </row>
    <row r="1308" spans="1:5" x14ac:dyDescent="0.2">
      <c r="A1308">
        <v>32.65</v>
      </c>
      <c r="B1308">
        <v>0</v>
      </c>
      <c r="C1308">
        <v>-0.01</v>
      </c>
      <c r="D1308">
        <v>0</v>
      </c>
      <c r="E1308">
        <v>-0.01</v>
      </c>
    </row>
    <row r="1309" spans="1:5" x14ac:dyDescent="0.2">
      <c r="A1309">
        <v>32.674999999999997</v>
      </c>
      <c r="B1309">
        <v>0</v>
      </c>
      <c r="C1309">
        <v>-0.02</v>
      </c>
      <c r="D1309">
        <v>0</v>
      </c>
      <c r="E1309">
        <v>0.11</v>
      </c>
    </row>
    <row r="1310" spans="1:5" x14ac:dyDescent="0.2">
      <c r="A1310">
        <v>32.700000000000003</v>
      </c>
      <c r="B1310">
        <v>0</v>
      </c>
      <c r="C1310">
        <v>0.01</v>
      </c>
      <c r="D1310">
        <v>0</v>
      </c>
      <c r="E1310">
        <v>-0.08</v>
      </c>
    </row>
    <row r="1311" spans="1:5" x14ac:dyDescent="0.2">
      <c r="A1311">
        <v>32.725000000000001</v>
      </c>
      <c r="B1311">
        <v>0</v>
      </c>
      <c r="C1311">
        <v>0</v>
      </c>
      <c r="D1311">
        <v>0</v>
      </c>
      <c r="E1311">
        <v>-0.02</v>
      </c>
    </row>
    <row r="1312" spans="1:5" x14ac:dyDescent="0.2">
      <c r="A1312">
        <v>32.75</v>
      </c>
      <c r="B1312">
        <v>0</v>
      </c>
      <c r="C1312">
        <v>0</v>
      </c>
      <c r="D1312">
        <v>0</v>
      </c>
      <c r="E1312">
        <v>0</v>
      </c>
    </row>
    <row r="1313" spans="1:5" x14ac:dyDescent="0.2">
      <c r="A1313">
        <v>32.774999999999999</v>
      </c>
      <c r="B1313">
        <v>0</v>
      </c>
      <c r="C1313">
        <v>-0.01</v>
      </c>
      <c r="D1313">
        <v>0</v>
      </c>
      <c r="E1313">
        <v>0.05</v>
      </c>
    </row>
    <row r="1314" spans="1:5" x14ac:dyDescent="0.2">
      <c r="A1314">
        <v>32.799999999999997</v>
      </c>
      <c r="B1314">
        <v>0</v>
      </c>
      <c r="C1314">
        <v>-0.02</v>
      </c>
      <c r="D1314">
        <v>0.01</v>
      </c>
      <c r="E1314">
        <v>0.14000000000000001</v>
      </c>
    </row>
    <row r="1315" spans="1:5" x14ac:dyDescent="0.2">
      <c r="A1315">
        <v>32.825000000000003</v>
      </c>
      <c r="B1315">
        <v>0</v>
      </c>
      <c r="C1315">
        <v>0.01</v>
      </c>
      <c r="D1315">
        <v>0</v>
      </c>
      <c r="E1315">
        <v>-7.0000000000000007E-2</v>
      </c>
    </row>
    <row r="1316" spans="1:5" x14ac:dyDescent="0.2">
      <c r="A1316">
        <v>32.85</v>
      </c>
      <c r="B1316">
        <v>0</v>
      </c>
      <c r="C1316">
        <v>0</v>
      </c>
      <c r="D1316">
        <v>0</v>
      </c>
      <c r="E1316">
        <v>-0.01</v>
      </c>
    </row>
    <row r="1317" spans="1:5" x14ac:dyDescent="0.2">
      <c r="A1317">
        <v>32.875</v>
      </c>
      <c r="B1317">
        <v>0</v>
      </c>
      <c r="C1317">
        <v>0</v>
      </c>
      <c r="D1317">
        <v>0</v>
      </c>
      <c r="E1317">
        <v>-0.13</v>
      </c>
    </row>
    <row r="1318" spans="1:5" x14ac:dyDescent="0.2">
      <c r="A1318">
        <v>32.9</v>
      </c>
      <c r="B1318">
        <v>0</v>
      </c>
      <c r="C1318">
        <v>-0.02</v>
      </c>
      <c r="D1318">
        <v>0</v>
      </c>
      <c r="E1318">
        <v>0.13</v>
      </c>
    </row>
    <row r="1319" spans="1:5" x14ac:dyDescent="0.2">
      <c r="A1319">
        <v>32.924999999999997</v>
      </c>
      <c r="B1319">
        <v>0</v>
      </c>
      <c r="C1319">
        <v>0.01</v>
      </c>
      <c r="D1319">
        <v>0</v>
      </c>
      <c r="E1319">
        <v>-0.06</v>
      </c>
    </row>
    <row r="1320" spans="1:5" x14ac:dyDescent="0.2">
      <c r="A1320">
        <v>32.950000000000003</v>
      </c>
      <c r="B1320">
        <v>0</v>
      </c>
      <c r="C1320">
        <v>-0.01</v>
      </c>
      <c r="D1320">
        <v>0</v>
      </c>
      <c r="E1320">
        <v>0.12</v>
      </c>
    </row>
    <row r="1321" spans="1:5" x14ac:dyDescent="0.2">
      <c r="A1321">
        <v>32.975000000000001</v>
      </c>
      <c r="B1321">
        <v>0</v>
      </c>
      <c r="C1321">
        <v>0.02</v>
      </c>
      <c r="D1321">
        <v>0</v>
      </c>
      <c r="E1321">
        <v>-0.17</v>
      </c>
    </row>
    <row r="1322" spans="1:5" x14ac:dyDescent="0.2">
      <c r="A1322">
        <v>33</v>
      </c>
      <c r="B1322">
        <v>0</v>
      </c>
      <c r="C1322">
        <v>-0.01</v>
      </c>
      <c r="D1322">
        <v>0</v>
      </c>
      <c r="E1322">
        <v>0.05</v>
      </c>
    </row>
    <row r="1323" spans="1:5" x14ac:dyDescent="0.2">
      <c r="A1323">
        <v>33.024999999999999</v>
      </c>
      <c r="B1323">
        <v>0</v>
      </c>
      <c r="C1323">
        <v>0</v>
      </c>
      <c r="D1323">
        <v>0</v>
      </c>
      <c r="E1323">
        <v>0.06</v>
      </c>
    </row>
    <row r="1324" spans="1:5" x14ac:dyDescent="0.2">
      <c r="A1324">
        <v>33.049999999999997</v>
      </c>
      <c r="B1324">
        <v>0</v>
      </c>
      <c r="C1324">
        <v>0</v>
      </c>
      <c r="D1324">
        <v>-0.01</v>
      </c>
      <c r="E1324">
        <v>-0.14000000000000001</v>
      </c>
    </row>
    <row r="1325" spans="1:5" x14ac:dyDescent="0.2">
      <c r="A1325">
        <v>33.075000000000003</v>
      </c>
      <c r="B1325">
        <v>0</v>
      </c>
      <c r="C1325">
        <v>-0.02</v>
      </c>
      <c r="D1325">
        <v>0</v>
      </c>
      <c r="E1325">
        <v>0.13</v>
      </c>
    </row>
    <row r="1326" spans="1:5" x14ac:dyDescent="0.2">
      <c r="A1326">
        <v>33.1</v>
      </c>
      <c r="B1326">
        <v>0</v>
      </c>
      <c r="C1326">
        <v>0.02</v>
      </c>
      <c r="D1326">
        <v>-0.01</v>
      </c>
      <c r="E1326">
        <v>-0.22</v>
      </c>
    </row>
    <row r="1327" spans="1:5" x14ac:dyDescent="0.2">
      <c r="A1327">
        <v>33.125</v>
      </c>
      <c r="B1327">
        <v>0</v>
      </c>
      <c r="C1327">
        <v>-0.02</v>
      </c>
      <c r="D1327">
        <v>0</v>
      </c>
      <c r="E1327">
        <v>0.12</v>
      </c>
    </row>
    <row r="1328" spans="1:5" x14ac:dyDescent="0.2">
      <c r="A1328">
        <v>33.15</v>
      </c>
      <c r="B1328">
        <v>0</v>
      </c>
      <c r="C1328">
        <v>0.01</v>
      </c>
      <c r="D1328">
        <v>0</v>
      </c>
      <c r="E1328">
        <v>-0.06</v>
      </c>
    </row>
    <row r="1329" spans="1:5" x14ac:dyDescent="0.2">
      <c r="A1329">
        <v>33.174999999999997</v>
      </c>
      <c r="B1329">
        <v>0</v>
      </c>
      <c r="C1329">
        <v>-0.01</v>
      </c>
      <c r="D1329">
        <v>0</v>
      </c>
      <c r="E1329">
        <v>0.13</v>
      </c>
    </row>
    <row r="1330" spans="1:5" x14ac:dyDescent="0.2">
      <c r="A1330">
        <v>33.200000000000003</v>
      </c>
      <c r="B1330">
        <v>0</v>
      </c>
      <c r="C1330">
        <v>0.01</v>
      </c>
      <c r="D1330">
        <v>0</v>
      </c>
      <c r="E1330">
        <v>-0.08</v>
      </c>
    </row>
    <row r="1331" spans="1:5" x14ac:dyDescent="0.2">
      <c r="A1331">
        <v>33.225000000000001</v>
      </c>
      <c r="B1331">
        <v>0</v>
      </c>
      <c r="C1331">
        <v>-0.01</v>
      </c>
      <c r="D1331">
        <v>0</v>
      </c>
      <c r="E1331">
        <v>0.04</v>
      </c>
    </row>
    <row r="1332" spans="1:5" x14ac:dyDescent="0.2">
      <c r="A1332">
        <v>33.25</v>
      </c>
      <c r="B1332">
        <v>0</v>
      </c>
      <c r="C1332">
        <v>-0.02</v>
      </c>
      <c r="D1332">
        <v>0</v>
      </c>
      <c r="E1332">
        <v>0.14000000000000001</v>
      </c>
    </row>
    <row r="1333" spans="1:5" x14ac:dyDescent="0.2">
      <c r="A1333">
        <v>33.274999999999999</v>
      </c>
      <c r="B1333">
        <v>0</v>
      </c>
      <c r="C1333">
        <v>0.01</v>
      </c>
      <c r="D1333">
        <v>0</v>
      </c>
      <c r="E1333">
        <v>-0.08</v>
      </c>
    </row>
    <row r="1334" spans="1:5" x14ac:dyDescent="0.2">
      <c r="A1334">
        <v>33.299999999999997</v>
      </c>
      <c r="B1334">
        <v>0</v>
      </c>
      <c r="C1334">
        <v>-0.02</v>
      </c>
      <c r="D1334">
        <v>0</v>
      </c>
      <c r="E1334">
        <v>0.06</v>
      </c>
    </row>
    <row r="1335" spans="1:5" x14ac:dyDescent="0.2">
      <c r="A1335">
        <v>33.325000000000003</v>
      </c>
      <c r="B1335">
        <v>0</v>
      </c>
      <c r="C1335">
        <v>0</v>
      </c>
      <c r="D1335">
        <v>0</v>
      </c>
      <c r="E1335">
        <v>-7.0000000000000007E-2</v>
      </c>
    </row>
    <row r="1336" spans="1:5" x14ac:dyDescent="0.2">
      <c r="A1336">
        <v>33.35</v>
      </c>
      <c r="B1336">
        <v>0</v>
      </c>
      <c r="C1336">
        <v>0</v>
      </c>
      <c r="D1336">
        <v>0</v>
      </c>
      <c r="E1336">
        <v>-0.02</v>
      </c>
    </row>
    <row r="1337" spans="1:5" x14ac:dyDescent="0.2">
      <c r="A1337">
        <v>33.375</v>
      </c>
      <c r="B1337">
        <v>0</v>
      </c>
      <c r="C1337">
        <v>-0.01</v>
      </c>
      <c r="D1337">
        <v>0</v>
      </c>
      <c r="E1337">
        <v>-0.01</v>
      </c>
    </row>
    <row r="1338" spans="1:5" x14ac:dyDescent="0.2">
      <c r="A1338">
        <v>33.4</v>
      </c>
      <c r="B1338">
        <v>0</v>
      </c>
      <c r="C1338">
        <v>0.01</v>
      </c>
      <c r="D1338">
        <v>-0.01</v>
      </c>
      <c r="E1338">
        <v>-0.16</v>
      </c>
    </row>
    <row r="1339" spans="1:5" x14ac:dyDescent="0.2">
      <c r="A1339">
        <v>33.424999999999997</v>
      </c>
      <c r="B1339">
        <v>0</v>
      </c>
      <c r="C1339">
        <v>-0.02</v>
      </c>
      <c r="D1339">
        <v>0</v>
      </c>
      <c r="E1339">
        <v>0.23</v>
      </c>
    </row>
    <row r="1340" spans="1:5" x14ac:dyDescent="0.2">
      <c r="A1340">
        <v>33.450000000000003</v>
      </c>
      <c r="B1340">
        <v>0</v>
      </c>
      <c r="C1340">
        <v>0.02</v>
      </c>
      <c r="D1340">
        <v>0</v>
      </c>
      <c r="E1340">
        <v>-0.12</v>
      </c>
    </row>
    <row r="1341" spans="1:5" x14ac:dyDescent="0.2">
      <c r="A1341">
        <v>33.475000000000001</v>
      </c>
      <c r="B1341">
        <v>0</v>
      </c>
      <c r="C1341">
        <v>0</v>
      </c>
      <c r="D1341">
        <v>0</v>
      </c>
      <c r="E1341">
        <v>0.04</v>
      </c>
    </row>
    <row r="1342" spans="1:5" x14ac:dyDescent="0.2">
      <c r="A1342">
        <v>33.5</v>
      </c>
      <c r="B1342">
        <v>0</v>
      </c>
      <c r="C1342">
        <v>-0.01</v>
      </c>
      <c r="D1342">
        <v>0</v>
      </c>
      <c r="E1342">
        <v>7.0000000000000007E-2</v>
      </c>
    </row>
    <row r="1343" spans="1:5" x14ac:dyDescent="0.2">
      <c r="A1343">
        <v>33.524999999999999</v>
      </c>
      <c r="B1343">
        <v>0</v>
      </c>
      <c r="C1343">
        <v>0</v>
      </c>
      <c r="D1343">
        <v>0</v>
      </c>
      <c r="E1343">
        <v>0.02</v>
      </c>
    </row>
    <row r="1344" spans="1:5" x14ac:dyDescent="0.2">
      <c r="A1344">
        <v>33.549999999999997</v>
      </c>
      <c r="B1344">
        <v>0</v>
      </c>
      <c r="C1344">
        <v>0</v>
      </c>
      <c r="D1344">
        <v>0</v>
      </c>
      <c r="E1344">
        <v>-0.01</v>
      </c>
    </row>
    <row r="1345" spans="1:5" x14ac:dyDescent="0.2">
      <c r="A1345">
        <v>33.575000000000003</v>
      </c>
      <c r="B1345">
        <v>0</v>
      </c>
      <c r="C1345">
        <v>-0.01</v>
      </c>
      <c r="D1345">
        <v>0</v>
      </c>
      <c r="E1345">
        <v>0.01</v>
      </c>
    </row>
    <row r="1346" spans="1:5" x14ac:dyDescent="0.2">
      <c r="A1346">
        <v>33.6</v>
      </c>
      <c r="B1346">
        <v>0</v>
      </c>
      <c r="C1346">
        <v>0</v>
      </c>
      <c r="D1346">
        <v>0</v>
      </c>
      <c r="E1346">
        <v>0</v>
      </c>
    </row>
    <row r="1347" spans="1:5" x14ac:dyDescent="0.2">
      <c r="A1347">
        <v>33.625</v>
      </c>
      <c r="B1347">
        <v>0</v>
      </c>
      <c r="C1347">
        <v>0</v>
      </c>
      <c r="D1347">
        <v>0</v>
      </c>
      <c r="E1347">
        <v>-0.08</v>
      </c>
    </row>
    <row r="1348" spans="1:5" x14ac:dyDescent="0.2">
      <c r="A1348">
        <v>33.65</v>
      </c>
      <c r="B1348">
        <v>0</v>
      </c>
      <c r="C1348">
        <v>0.01</v>
      </c>
      <c r="D1348">
        <v>0</v>
      </c>
      <c r="E1348">
        <v>-7.0000000000000007E-2</v>
      </c>
    </row>
    <row r="1349" spans="1:5" x14ac:dyDescent="0.2">
      <c r="A1349">
        <v>33.674999999999997</v>
      </c>
      <c r="B1349">
        <v>0</v>
      </c>
      <c r="C1349">
        <v>-0.01</v>
      </c>
      <c r="D1349">
        <v>0</v>
      </c>
      <c r="E1349">
        <v>0.09</v>
      </c>
    </row>
    <row r="1350" spans="1:5" x14ac:dyDescent="0.2">
      <c r="A1350">
        <v>33.700000000000003</v>
      </c>
      <c r="B1350">
        <v>0</v>
      </c>
      <c r="C1350">
        <v>0</v>
      </c>
      <c r="D1350">
        <v>0</v>
      </c>
      <c r="E1350">
        <v>0.02</v>
      </c>
    </row>
    <row r="1351" spans="1:5" x14ac:dyDescent="0.2">
      <c r="A1351">
        <v>33.725000000000001</v>
      </c>
      <c r="B1351">
        <v>0</v>
      </c>
      <c r="C1351">
        <v>0</v>
      </c>
      <c r="D1351">
        <v>0</v>
      </c>
      <c r="E1351">
        <v>0</v>
      </c>
    </row>
    <row r="1352" spans="1:5" x14ac:dyDescent="0.2">
      <c r="A1352">
        <v>33.75</v>
      </c>
      <c r="B1352">
        <v>0</v>
      </c>
      <c r="C1352">
        <v>0</v>
      </c>
      <c r="D1352">
        <v>0</v>
      </c>
      <c r="E1352">
        <v>0</v>
      </c>
    </row>
    <row r="1353" spans="1:5" x14ac:dyDescent="0.2">
      <c r="A1353">
        <v>33.774999999999999</v>
      </c>
      <c r="B1353">
        <v>0</v>
      </c>
      <c r="C1353">
        <v>0</v>
      </c>
      <c r="D1353">
        <v>0</v>
      </c>
      <c r="E1353">
        <v>-0.12</v>
      </c>
    </row>
    <row r="1354" spans="1:5" x14ac:dyDescent="0.2">
      <c r="A1354">
        <v>33.799999999999997</v>
      </c>
      <c r="B1354">
        <v>0</v>
      </c>
      <c r="C1354">
        <v>0</v>
      </c>
      <c r="D1354">
        <v>0</v>
      </c>
      <c r="E1354">
        <v>0.03</v>
      </c>
    </row>
    <row r="1355" spans="1:5" x14ac:dyDescent="0.2">
      <c r="A1355">
        <v>33.825000000000003</v>
      </c>
      <c r="B1355">
        <v>0</v>
      </c>
      <c r="C1355">
        <v>0</v>
      </c>
      <c r="D1355">
        <v>0</v>
      </c>
      <c r="E1355">
        <v>7.0000000000000007E-2</v>
      </c>
    </row>
    <row r="1356" spans="1:5" x14ac:dyDescent="0.2">
      <c r="A1356">
        <v>33.85</v>
      </c>
      <c r="B1356">
        <v>0</v>
      </c>
      <c r="C1356">
        <v>0</v>
      </c>
      <c r="D1356">
        <v>0</v>
      </c>
      <c r="E1356">
        <v>0.02</v>
      </c>
    </row>
    <row r="1357" spans="1:5" x14ac:dyDescent="0.2">
      <c r="A1357">
        <v>33.875</v>
      </c>
      <c r="B1357">
        <v>0</v>
      </c>
      <c r="C1357">
        <v>0</v>
      </c>
      <c r="D1357">
        <v>0</v>
      </c>
      <c r="E1357">
        <v>0</v>
      </c>
    </row>
    <row r="1358" spans="1:5" x14ac:dyDescent="0.2">
      <c r="A1358">
        <v>33.9</v>
      </c>
      <c r="B1358">
        <v>0</v>
      </c>
      <c r="C1358">
        <v>0</v>
      </c>
      <c r="D1358">
        <v>0</v>
      </c>
      <c r="E1358">
        <v>0</v>
      </c>
    </row>
    <row r="1359" spans="1:5" x14ac:dyDescent="0.2">
      <c r="A1359">
        <v>33.924999999999997</v>
      </c>
      <c r="B1359">
        <v>0</v>
      </c>
      <c r="C1359">
        <v>-0.01</v>
      </c>
      <c r="D1359">
        <v>0</v>
      </c>
      <c r="E1359">
        <v>0.06</v>
      </c>
    </row>
    <row r="1360" spans="1:5" x14ac:dyDescent="0.2">
      <c r="A1360">
        <v>33.950000000000003</v>
      </c>
      <c r="B1360">
        <v>0</v>
      </c>
      <c r="C1360">
        <v>0</v>
      </c>
      <c r="D1360">
        <v>0</v>
      </c>
      <c r="E1360">
        <v>0.01</v>
      </c>
    </row>
    <row r="1361" spans="1:5" x14ac:dyDescent="0.2">
      <c r="A1361">
        <v>33.975000000000001</v>
      </c>
      <c r="B1361">
        <v>0</v>
      </c>
      <c r="C1361">
        <v>0</v>
      </c>
      <c r="D1361">
        <v>0</v>
      </c>
      <c r="E1361">
        <v>0</v>
      </c>
    </row>
    <row r="1362" spans="1:5" x14ac:dyDescent="0.2">
      <c r="A1362">
        <v>34</v>
      </c>
      <c r="B1362">
        <v>0</v>
      </c>
      <c r="C1362">
        <v>0</v>
      </c>
      <c r="D1362">
        <v>0</v>
      </c>
      <c r="E1362">
        <v>0</v>
      </c>
    </row>
    <row r="1363" spans="1:5" x14ac:dyDescent="0.2">
      <c r="A1363">
        <v>34.024999999999999</v>
      </c>
      <c r="B1363">
        <v>0</v>
      </c>
      <c r="C1363">
        <v>0</v>
      </c>
      <c r="D1363">
        <v>0</v>
      </c>
      <c r="E1363">
        <v>0</v>
      </c>
    </row>
    <row r="1364" spans="1:5" x14ac:dyDescent="0.2">
      <c r="A1364">
        <v>34.049999999999997</v>
      </c>
      <c r="B1364">
        <v>0</v>
      </c>
      <c r="C1364">
        <v>0</v>
      </c>
      <c r="D1364">
        <v>0</v>
      </c>
      <c r="E1364">
        <v>0</v>
      </c>
    </row>
    <row r="1365" spans="1:5" x14ac:dyDescent="0.2">
      <c r="A1365">
        <v>34.075000000000003</v>
      </c>
      <c r="B1365">
        <v>0</v>
      </c>
      <c r="C1365">
        <v>0</v>
      </c>
      <c r="D1365">
        <v>0</v>
      </c>
      <c r="E1365">
        <v>0.04</v>
      </c>
    </row>
    <row r="1366" spans="1:5" x14ac:dyDescent="0.2">
      <c r="A1366">
        <v>34.1</v>
      </c>
      <c r="B1366">
        <v>0</v>
      </c>
      <c r="C1366">
        <v>-0.01</v>
      </c>
      <c r="D1366">
        <v>0</v>
      </c>
      <c r="E1366">
        <v>0.09</v>
      </c>
    </row>
    <row r="1367" spans="1:5" x14ac:dyDescent="0.2">
      <c r="A1367">
        <v>34.125</v>
      </c>
      <c r="B1367">
        <v>0</v>
      </c>
      <c r="C1367">
        <v>0.02</v>
      </c>
      <c r="D1367">
        <v>0</v>
      </c>
      <c r="E1367">
        <v>-0.19</v>
      </c>
    </row>
    <row r="1368" spans="1:5" x14ac:dyDescent="0.2">
      <c r="A1368">
        <v>34.15</v>
      </c>
      <c r="B1368">
        <v>0</v>
      </c>
      <c r="C1368">
        <v>-0.01</v>
      </c>
      <c r="D1368">
        <v>0</v>
      </c>
      <c r="E1368">
        <v>0.16</v>
      </c>
    </row>
    <row r="1369" spans="1:5" x14ac:dyDescent="0.2">
      <c r="A1369">
        <v>34.174999999999997</v>
      </c>
      <c r="B1369">
        <v>0</v>
      </c>
      <c r="C1369">
        <v>0.01</v>
      </c>
      <c r="D1369">
        <v>0</v>
      </c>
      <c r="E1369">
        <v>-0.14000000000000001</v>
      </c>
    </row>
    <row r="1370" spans="1:5" x14ac:dyDescent="0.2">
      <c r="A1370">
        <v>34.200000000000003</v>
      </c>
      <c r="B1370">
        <v>0</v>
      </c>
      <c r="C1370">
        <v>-0.01</v>
      </c>
      <c r="D1370">
        <v>0</v>
      </c>
      <c r="E1370">
        <v>0.14000000000000001</v>
      </c>
    </row>
    <row r="1371" spans="1:5" x14ac:dyDescent="0.2">
      <c r="A1371">
        <v>34.225000000000001</v>
      </c>
      <c r="B1371">
        <v>0</v>
      </c>
      <c r="C1371">
        <v>0</v>
      </c>
      <c r="D1371">
        <v>0</v>
      </c>
      <c r="E1371">
        <v>-0.02</v>
      </c>
    </row>
    <row r="1372" spans="1:5" x14ac:dyDescent="0.2">
      <c r="A1372">
        <v>34.25</v>
      </c>
      <c r="B1372">
        <v>0</v>
      </c>
      <c r="C1372">
        <v>-0.02</v>
      </c>
      <c r="D1372">
        <v>0.01</v>
      </c>
      <c r="E1372">
        <v>0.15</v>
      </c>
    </row>
    <row r="1373" spans="1:5" x14ac:dyDescent="0.2">
      <c r="A1373">
        <v>34.274999999999999</v>
      </c>
      <c r="B1373">
        <v>0</v>
      </c>
      <c r="C1373">
        <v>0.03</v>
      </c>
      <c r="D1373">
        <v>0</v>
      </c>
      <c r="E1373">
        <v>-0.25</v>
      </c>
    </row>
    <row r="1374" spans="1:5" x14ac:dyDescent="0.2">
      <c r="A1374">
        <v>34.299999999999997</v>
      </c>
      <c r="B1374">
        <v>0</v>
      </c>
      <c r="C1374">
        <v>-0.02</v>
      </c>
      <c r="D1374">
        <v>0</v>
      </c>
      <c r="E1374">
        <v>0.01</v>
      </c>
    </row>
    <row r="1375" spans="1:5" x14ac:dyDescent="0.2">
      <c r="A1375">
        <v>34.325000000000003</v>
      </c>
      <c r="B1375">
        <v>0</v>
      </c>
      <c r="C1375">
        <v>-0.04</v>
      </c>
      <c r="D1375">
        <v>0.02</v>
      </c>
      <c r="E1375">
        <v>0.39</v>
      </c>
    </row>
    <row r="1376" spans="1:5" x14ac:dyDescent="0.2">
      <c r="A1376">
        <v>34.35</v>
      </c>
      <c r="B1376">
        <v>0</v>
      </c>
      <c r="C1376">
        <v>0.03</v>
      </c>
      <c r="D1376">
        <v>0.01</v>
      </c>
      <c r="E1376">
        <v>-0.24</v>
      </c>
    </row>
    <row r="1377" spans="1:5" x14ac:dyDescent="0.2">
      <c r="A1377">
        <v>34.375</v>
      </c>
      <c r="B1377">
        <v>0</v>
      </c>
      <c r="C1377">
        <v>0.02</v>
      </c>
      <c r="D1377">
        <v>0</v>
      </c>
      <c r="E1377">
        <v>-0.18</v>
      </c>
    </row>
    <row r="1378" spans="1:5" x14ac:dyDescent="0.2">
      <c r="A1378">
        <v>34.4</v>
      </c>
      <c r="B1378">
        <v>0</v>
      </c>
      <c r="C1378">
        <v>0</v>
      </c>
      <c r="D1378">
        <v>0.01</v>
      </c>
      <c r="E1378">
        <v>0.14000000000000001</v>
      </c>
    </row>
    <row r="1379" spans="1:5" x14ac:dyDescent="0.2">
      <c r="A1379">
        <v>34.424999999999997</v>
      </c>
      <c r="B1379">
        <v>0</v>
      </c>
      <c r="C1379">
        <v>0.03</v>
      </c>
      <c r="D1379">
        <v>0</v>
      </c>
      <c r="E1379">
        <v>-0.08</v>
      </c>
    </row>
    <row r="1380" spans="1:5" x14ac:dyDescent="0.2">
      <c r="A1380">
        <v>34.450000000000003</v>
      </c>
      <c r="B1380">
        <v>0</v>
      </c>
      <c r="C1380">
        <v>0.04</v>
      </c>
      <c r="D1380">
        <v>0</v>
      </c>
      <c r="E1380">
        <v>-0.15</v>
      </c>
    </row>
    <row r="1381" spans="1:5" x14ac:dyDescent="0.2">
      <c r="A1381">
        <v>34.475000000000001</v>
      </c>
      <c r="B1381">
        <v>0</v>
      </c>
      <c r="C1381">
        <v>0.02</v>
      </c>
      <c r="D1381">
        <v>-0.01</v>
      </c>
      <c r="E1381">
        <v>-0.05</v>
      </c>
    </row>
    <row r="1382" spans="1:5" x14ac:dyDescent="0.2">
      <c r="A1382">
        <v>34.5</v>
      </c>
      <c r="B1382">
        <v>0</v>
      </c>
      <c r="C1382">
        <v>0</v>
      </c>
      <c r="D1382">
        <v>0</v>
      </c>
      <c r="E1382">
        <v>0.11</v>
      </c>
    </row>
    <row r="1383" spans="1:5" x14ac:dyDescent="0.2">
      <c r="A1383">
        <v>34.524999999999999</v>
      </c>
      <c r="B1383">
        <v>0</v>
      </c>
      <c r="C1383">
        <v>0.03</v>
      </c>
      <c r="D1383">
        <v>-0.01</v>
      </c>
      <c r="E1383">
        <v>-0.16</v>
      </c>
    </row>
    <row r="1384" spans="1:5" x14ac:dyDescent="0.2">
      <c r="A1384">
        <v>34.549999999999997</v>
      </c>
      <c r="B1384">
        <v>0</v>
      </c>
      <c r="C1384">
        <v>0</v>
      </c>
      <c r="D1384">
        <v>-0.01</v>
      </c>
      <c r="E1384">
        <v>0.05</v>
      </c>
    </row>
    <row r="1385" spans="1:5" x14ac:dyDescent="0.2">
      <c r="A1385">
        <v>34.575000000000003</v>
      </c>
      <c r="B1385">
        <v>0</v>
      </c>
      <c r="C1385">
        <v>0</v>
      </c>
      <c r="D1385">
        <v>0</v>
      </c>
      <c r="E1385">
        <v>0.12</v>
      </c>
    </row>
    <row r="1386" spans="1:5" x14ac:dyDescent="0.2">
      <c r="A1386">
        <v>34.6</v>
      </c>
      <c r="B1386">
        <v>0</v>
      </c>
      <c r="C1386">
        <v>0.01</v>
      </c>
      <c r="D1386">
        <v>-0.01</v>
      </c>
      <c r="E1386">
        <v>-0.09</v>
      </c>
    </row>
    <row r="1387" spans="1:5" x14ac:dyDescent="0.2">
      <c r="A1387">
        <v>34.625</v>
      </c>
      <c r="B1387">
        <v>0</v>
      </c>
      <c r="C1387">
        <v>-0.01</v>
      </c>
      <c r="D1387">
        <v>0.01</v>
      </c>
      <c r="E1387">
        <v>0.26</v>
      </c>
    </row>
    <row r="1388" spans="1:5" x14ac:dyDescent="0.2">
      <c r="A1388">
        <v>34.65</v>
      </c>
      <c r="B1388">
        <v>0</v>
      </c>
      <c r="C1388">
        <v>0.02</v>
      </c>
      <c r="D1388">
        <v>0</v>
      </c>
      <c r="E1388">
        <v>-0.18</v>
      </c>
    </row>
    <row r="1389" spans="1:5" x14ac:dyDescent="0.2">
      <c r="A1389">
        <v>34.674999999999997</v>
      </c>
      <c r="B1389">
        <v>0</v>
      </c>
      <c r="C1389">
        <v>0</v>
      </c>
      <c r="D1389">
        <v>0</v>
      </c>
      <c r="E1389">
        <v>0.16</v>
      </c>
    </row>
    <row r="1390" spans="1:5" x14ac:dyDescent="0.2">
      <c r="A1390">
        <v>34.700000000000003</v>
      </c>
      <c r="B1390">
        <v>0</v>
      </c>
      <c r="C1390">
        <v>0</v>
      </c>
      <c r="D1390">
        <v>0</v>
      </c>
      <c r="E1390">
        <v>-0.02</v>
      </c>
    </row>
    <row r="1391" spans="1:5" x14ac:dyDescent="0.2">
      <c r="A1391">
        <v>34.725000000000001</v>
      </c>
      <c r="B1391">
        <v>0</v>
      </c>
      <c r="C1391">
        <v>0.01</v>
      </c>
      <c r="D1391">
        <v>0</v>
      </c>
      <c r="E1391">
        <v>0.04</v>
      </c>
    </row>
    <row r="1392" spans="1:5" x14ac:dyDescent="0.2">
      <c r="A1392">
        <v>34.75</v>
      </c>
      <c r="B1392">
        <v>0</v>
      </c>
      <c r="C1392">
        <v>0.03</v>
      </c>
      <c r="D1392">
        <v>0</v>
      </c>
      <c r="E1392">
        <v>-0.15</v>
      </c>
    </row>
    <row r="1393" spans="1:5" x14ac:dyDescent="0.2">
      <c r="A1393">
        <v>34.774999999999999</v>
      </c>
      <c r="B1393">
        <v>0.01</v>
      </c>
      <c r="C1393">
        <v>0.03</v>
      </c>
      <c r="D1393">
        <v>-0.01</v>
      </c>
      <c r="E1393">
        <v>-0.11</v>
      </c>
    </row>
    <row r="1394" spans="1:5" x14ac:dyDescent="0.2">
      <c r="A1394">
        <v>34.799999999999997</v>
      </c>
      <c r="B1394">
        <v>0.01</v>
      </c>
      <c r="C1394">
        <v>0.01</v>
      </c>
      <c r="D1394">
        <v>0</v>
      </c>
      <c r="E1394">
        <v>0.05</v>
      </c>
    </row>
    <row r="1395" spans="1:5" x14ac:dyDescent="0.2">
      <c r="A1395">
        <v>34.825000000000003</v>
      </c>
      <c r="B1395">
        <v>0.01</v>
      </c>
      <c r="C1395">
        <v>0.02</v>
      </c>
      <c r="D1395">
        <v>-0.01</v>
      </c>
      <c r="E1395">
        <v>-0.05</v>
      </c>
    </row>
    <row r="1396" spans="1:5" x14ac:dyDescent="0.2">
      <c r="A1396">
        <v>34.85</v>
      </c>
      <c r="B1396">
        <v>0.01</v>
      </c>
      <c r="C1396">
        <v>0.01</v>
      </c>
      <c r="D1396">
        <v>-0.01</v>
      </c>
      <c r="E1396">
        <v>-7.0000000000000007E-2</v>
      </c>
    </row>
    <row r="1397" spans="1:5" x14ac:dyDescent="0.2">
      <c r="A1397">
        <v>34.875</v>
      </c>
      <c r="B1397">
        <v>0.01</v>
      </c>
      <c r="C1397">
        <v>0</v>
      </c>
      <c r="D1397">
        <v>0</v>
      </c>
      <c r="E1397">
        <v>0.1</v>
      </c>
    </row>
    <row r="1398" spans="1:5" x14ac:dyDescent="0.2">
      <c r="A1398">
        <v>34.9</v>
      </c>
      <c r="B1398">
        <v>0.01</v>
      </c>
      <c r="C1398">
        <v>0.02</v>
      </c>
      <c r="D1398">
        <v>-0.01</v>
      </c>
      <c r="E1398">
        <v>-0.11</v>
      </c>
    </row>
    <row r="1399" spans="1:5" x14ac:dyDescent="0.2">
      <c r="A1399">
        <v>34.924999999999997</v>
      </c>
      <c r="B1399">
        <v>0.01</v>
      </c>
      <c r="C1399">
        <v>-0.01</v>
      </c>
      <c r="D1399">
        <v>0</v>
      </c>
      <c r="E1399">
        <v>0.21</v>
      </c>
    </row>
    <row r="1400" spans="1:5" x14ac:dyDescent="0.2">
      <c r="A1400">
        <v>34.950000000000003</v>
      </c>
      <c r="B1400">
        <v>0.01</v>
      </c>
      <c r="C1400">
        <v>0.02</v>
      </c>
      <c r="D1400">
        <v>-0.01</v>
      </c>
      <c r="E1400">
        <v>-0.1</v>
      </c>
    </row>
    <row r="1401" spans="1:5" x14ac:dyDescent="0.2">
      <c r="A1401">
        <v>34.975000000000001</v>
      </c>
      <c r="B1401">
        <v>0.01</v>
      </c>
      <c r="C1401">
        <v>-0.01</v>
      </c>
      <c r="D1401">
        <v>0</v>
      </c>
      <c r="E1401">
        <v>0.09</v>
      </c>
    </row>
    <row r="1402" spans="1:5" x14ac:dyDescent="0.2">
      <c r="A1402">
        <v>35</v>
      </c>
      <c r="B1402">
        <v>0.01</v>
      </c>
      <c r="C1402">
        <v>0</v>
      </c>
      <c r="D1402">
        <v>0</v>
      </c>
      <c r="E1402">
        <v>0.02</v>
      </c>
    </row>
    <row r="1403" spans="1:5" x14ac:dyDescent="0.2">
      <c r="A1403">
        <v>35.024999999999999</v>
      </c>
      <c r="B1403">
        <v>0.01</v>
      </c>
      <c r="C1403">
        <v>0.02</v>
      </c>
      <c r="D1403">
        <v>-0.01</v>
      </c>
      <c r="E1403">
        <v>-0.13</v>
      </c>
    </row>
    <row r="1404" spans="1:5" x14ac:dyDescent="0.2">
      <c r="A1404">
        <v>35.049999999999997</v>
      </c>
      <c r="B1404">
        <v>0.01</v>
      </c>
      <c r="C1404">
        <v>-0.03</v>
      </c>
      <c r="D1404">
        <v>0.01</v>
      </c>
      <c r="E1404">
        <v>0.27</v>
      </c>
    </row>
    <row r="1405" spans="1:5" x14ac:dyDescent="0.2">
      <c r="A1405">
        <v>35.075000000000003</v>
      </c>
      <c r="B1405">
        <v>0.01</v>
      </c>
      <c r="C1405">
        <v>0.02</v>
      </c>
      <c r="D1405">
        <v>0</v>
      </c>
      <c r="E1405">
        <v>-0.13</v>
      </c>
    </row>
    <row r="1406" spans="1:5" x14ac:dyDescent="0.2">
      <c r="A1406">
        <v>35.1</v>
      </c>
      <c r="B1406">
        <v>0.01</v>
      </c>
      <c r="C1406">
        <v>0.02</v>
      </c>
      <c r="D1406">
        <v>-0.01</v>
      </c>
      <c r="E1406">
        <v>-0.16</v>
      </c>
    </row>
    <row r="1407" spans="1:5" x14ac:dyDescent="0.2">
      <c r="A1407">
        <v>35.125</v>
      </c>
      <c r="B1407">
        <v>0.01</v>
      </c>
      <c r="C1407">
        <v>-0.02</v>
      </c>
      <c r="D1407">
        <v>0</v>
      </c>
      <c r="E1407">
        <v>0.19</v>
      </c>
    </row>
    <row r="1408" spans="1:5" x14ac:dyDescent="0.2">
      <c r="A1408">
        <v>35.15</v>
      </c>
      <c r="B1408">
        <v>0.01</v>
      </c>
      <c r="C1408">
        <v>0.02</v>
      </c>
      <c r="D1408">
        <v>0</v>
      </c>
      <c r="E1408">
        <v>-0.04</v>
      </c>
    </row>
    <row r="1409" spans="1:5" x14ac:dyDescent="0.2">
      <c r="A1409">
        <v>35.174999999999997</v>
      </c>
      <c r="B1409">
        <v>0.01</v>
      </c>
      <c r="C1409">
        <v>0.02</v>
      </c>
      <c r="D1409">
        <v>-0.01</v>
      </c>
      <c r="E1409">
        <v>-0.13</v>
      </c>
    </row>
    <row r="1410" spans="1:5" x14ac:dyDescent="0.2">
      <c r="A1410">
        <v>35.200000000000003</v>
      </c>
      <c r="B1410">
        <v>0.01</v>
      </c>
      <c r="C1410">
        <v>0</v>
      </c>
      <c r="D1410">
        <v>0</v>
      </c>
      <c r="E1410">
        <v>0.1</v>
      </c>
    </row>
    <row r="1411" spans="1:5" x14ac:dyDescent="0.2">
      <c r="A1411">
        <v>35.225000000000001</v>
      </c>
      <c r="B1411">
        <v>0.01</v>
      </c>
      <c r="C1411">
        <v>0.02</v>
      </c>
      <c r="D1411">
        <v>-0.01</v>
      </c>
      <c r="E1411">
        <v>-0.09</v>
      </c>
    </row>
    <row r="1412" spans="1:5" x14ac:dyDescent="0.2">
      <c r="A1412">
        <v>35.25</v>
      </c>
      <c r="B1412">
        <v>0.01</v>
      </c>
      <c r="C1412">
        <v>0</v>
      </c>
      <c r="D1412">
        <v>-0.01</v>
      </c>
      <c r="E1412">
        <v>-0.03</v>
      </c>
    </row>
    <row r="1413" spans="1:5" x14ac:dyDescent="0.2">
      <c r="A1413">
        <v>35.274999999999999</v>
      </c>
      <c r="B1413">
        <v>0.01</v>
      </c>
      <c r="C1413">
        <v>0.02</v>
      </c>
      <c r="D1413">
        <v>-0.01</v>
      </c>
      <c r="E1413">
        <v>-0.05</v>
      </c>
    </row>
    <row r="1414" spans="1:5" x14ac:dyDescent="0.2">
      <c r="A1414">
        <v>35.299999999999997</v>
      </c>
      <c r="B1414">
        <v>0.01</v>
      </c>
      <c r="C1414">
        <v>-0.01</v>
      </c>
      <c r="D1414">
        <v>-0.01</v>
      </c>
      <c r="E1414">
        <v>0.03</v>
      </c>
    </row>
    <row r="1415" spans="1:5" x14ac:dyDescent="0.2">
      <c r="A1415">
        <v>35.325000000000003</v>
      </c>
      <c r="B1415">
        <v>0.01</v>
      </c>
      <c r="C1415">
        <v>0</v>
      </c>
      <c r="D1415">
        <v>0</v>
      </c>
      <c r="E1415">
        <v>-0.02</v>
      </c>
    </row>
    <row r="1416" spans="1:5" x14ac:dyDescent="0.2">
      <c r="A1416">
        <v>35.35</v>
      </c>
      <c r="B1416">
        <v>0.01</v>
      </c>
      <c r="C1416">
        <v>0</v>
      </c>
      <c r="D1416">
        <v>0</v>
      </c>
      <c r="E1416">
        <v>0.08</v>
      </c>
    </row>
    <row r="1417" spans="1:5" x14ac:dyDescent="0.2">
      <c r="A1417">
        <v>35.375</v>
      </c>
      <c r="B1417">
        <v>0.01</v>
      </c>
      <c r="C1417">
        <v>0.01</v>
      </c>
      <c r="D1417">
        <v>-0.01</v>
      </c>
      <c r="E1417">
        <v>-0.08</v>
      </c>
    </row>
    <row r="1418" spans="1:5" x14ac:dyDescent="0.2">
      <c r="A1418">
        <v>35.4</v>
      </c>
      <c r="B1418">
        <v>0.01</v>
      </c>
      <c r="C1418">
        <v>-0.01</v>
      </c>
      <c r="D1418">
        <v>0</v>
      </c>
      <c r="E1418">
        <v>0.15</v>
      </c>
    </row>
    <row r="1419" spans="1:5" x14ac:dyDescent="0.2">
      <c r="A1419">
        <v>35.424999999999997</v>
      </c>
      <c r="B1419">
        <v>0.01</v>
      </c>
      <c r="C1419">
        <v>0.01</v>
      </c>
      <c r="D1419">
        <v>-0.01</v>
      </c>
      <c r="E1419">
        <v>-0.11</v>
      </c>
    </row>
    <row r="1420" spans="1:5" x14ac:dyDescent="0.2">
      <c r="A1420">
        <v>35.450000000000003</v>
      </c>
      <c r="B1420">
        <v>0.01</v>
      </c>
      <c r="C1420">
        <v>-0.02</v>
      </c>
      <c r="D1420">
        <v>0</v>
      </c>
      <c r="E1420">
        <v>0.12</v>
      </c>
    </row>
    <row r="1421" spans="1:5" x14ac:dyDescent="0.2">
      <c r="A1421">
        <v>35.475000000000001</v>
      </c>
      <c r="B1421">
        <v>0.01</v>
      </c>
      <c r="C1421">
        <v>0.02</v>
      </c>
      <c r="D1421">
        <v>-0.01</v>
      </c>
      <c r="E1421">
        <v>-0.16</v>
      </c>
    </row>
    <row r="1422" spans="1:5" x14ac:dyDescent="0.2">
      <c r="A1422">
        <v>35.5</v>
      </c>
      <c r="B1422">
        <v>0.01</v>
      </c>
      <c r="C1422">
        <v>0</v>
      </c>
      <c r="D1422">
        <v>-0.01</v>
      </c>
      <c r="E1422">
        <v>-0.03</v>
      </c>
    </row>
    <row r="1423" spans="1:5" x14ac:dyDescent="0.2">
      <c r="A1423">
        <v>35.524999999999999</v>
      </c>
      <c r="B1423">
        <v>0.01</v>
      </c>
      <c r="C1423">
        <v>-0.01</v>
      </c>
      <c r="D1423">
        <v>0</v>
      </c>
      <c r="E1423">
        <v>0</v>
      </c>
    </row>
    <row r="1424" spans="1:5" x14ac:dyDescent="0.2">
      <c r="A1424">
        <v>35.549999999999997</v>
      </c>
      <c r="B1424">
        <v>0.01</v>
      </c>
      <c r="C1424">
        <v>0</v>
      </c>
      <c r="D1424">
        <v>0</v>
      </c>
      <c r="E1424">
        <v>0</v>
      </c>
    </row>
    <row r="1425" spans="1:5" x14ac:dyDescent="0.2">
      <c r="A1425">
        <v>35.575000000000003</v>
      </c>
      <c r="B1425">
        <v>0.01</v>
      </c>
      <c r="C1425">
        <v>0</v>
      </c>
      <c r="D1425">
        <v>0</v>
      </c>
      <c r="E1425">
        <v>0</v>
      </c>
    </row>
    <row r="1426" spans="1:5" x14ac:dyDescent="0.2">
      <c r="A1426">
        <v>35.6</v>
      </c>
      <c r="B1426">
        <v>0.01</v>
      </c>
      <c r="C1426">
        <v>0</v>
      </c>
      <c r="D1426">
        <v>0</v>
      </c>
      <c r="E1426">
        <v>0</v>
      </c>
    </row>
    <row r="1427" spans="1:5" x14ac:dyDescent="0.2">
      <c r="A1427">
        <v>35.625</v>
      </c>
      <c r="B1427">
        <v>0.01</v>
      </c>
      <c r="C1427">
        <v>0</v>
      </c>
      <c r="D1427">
        <v>0</v>
      </c>
      <c r="E1427">
        <v>0</v>
      </c>
    </row>
    <row r="1428" spans="1:5" x14ac:dyDescent="0.2">
      <c r="A1428">
        <v>35.65</v>
      </c>
      <c r="B1428">
        <v>0.01</v>
      </c>
      <c r="C1428">
        <v>0</v>
      </c>
      <c r="D1428">
        <v>0</v>
      </c>
      <c r="E1428">
        <v>0</v>
      </c>
    </row>
    <row r="1429" spans="1:5" x14ac:dyDescent="0.2">
      <c r="A1429">
        <v>35.674999999999997</v>
      </c>
      <c r="B1429">
        <v>0.01</v>
      </c>
      <c r="C1429">
        <v>0</v>
      </c>
      <c r="D1429">
        <v>0</v>
      </c>
      <c r="E1429">
        <v>0</v>
      </c>
    </row>
    <row r="1430" spans="1:5" x14ac:dyDescent="0.2">
      <c r="A1430">
        <v>35.700000000000003</v>
      </c>
      <c r="B1430">
        <v>0.01</v>
      </c>
      <c r="C1430">
        <v>0</v>
      </c>
      <c r="D1430">
        <v>0</v>
      </c>
      <c r="E1430">
        <v>0</v>
      </c>
    </row>
    <row r="1431" spans="1:5" x14ac:dyDescent="0.2">
      <c r="A1431">
        <v>35.725000000000001</v>
      </c>
      <c r="B1431">
        <v>0.01</v>
      </c>
      <c r="C1431">
        <v>0</v>
      </c>
      <c r="D1431">
        <v>-0.01</v>
      </c>
      <c r="E1431">
        <v>-0.09</v>
      </c>
    </row>
    <row r="1432" spans="1:5" x14ac:dyDescent="0.2">
      <c r="A1432">
        <v>35.75</v>
      </c>
      <c r="B1432">
        <v>0.01</v>
      </c>
      <c r="C1432">
        <v>0</v>
      </c>
      <c r="D1432">
        <v>0</v>
      </c>
      <c r="E1432">
        <v>0.02</v>
      </c>
    </row>
    <row r="1433" spans="1:5" x14ac:dyDescent="0.2">
      <c r="A1433">
        <v>35.774999999999999</v>
      </c>
      <c r="B1433">
        <v>0.01</v>
      </c>
      <c r="C1433">
        <v>0</v>
      </c>
      <c r="D1433">
        <v>0</v>
      </c>
      <c r="E1433">
        <v>0</v>
      </c>
    </row>
    <row r="1434" spans="1:5" x14ac:dyDescent="0.2">
      <c r="A1434">
        <v>35.799999999999997</v>
      </c>
      <c r="B1434">
        <v>0.01</v>
      </c>
      <c r="C1434">
        <v>-0.01</v>
      </c>
      <c r="D1434">
        <v>0</v>
      </c>
      <c r="E1434">
        <v>0.06</v>
      </c>
    </row>
    <row r="1435" spans="1:5" x14ac:dyDescent="0.2">
      <c r="A1435">
        <v>35.825000000000003</v>
      </c>
      <c r="B1435">
        <v>0.01</v>
      </c>
      <c r="C1435">
        <v>-0.01</v>
      </c>
      <c r="D1435">
        <v>0</v>
      </c>
      <c r="E1435">
        <v>-0.02</v>
      </c>
    </row>
    <row r="1436" spans="1:5" x14ac:dyDescent="0.2">
      <c r="A1436">
        <v>35.85</v>
      </c>
      <c r="B1436">
        <v>0.01</v>
      </c>
      <c r="C1436">
        <v>0</v>
      </c>
      <c r="D1436">
        <v>0</v>
      </c>
      <c r="E1436">
        <v>7.0000000000000007E-2</v>
      </c>
    </row>
    <row r="1437" spans="1:5" x14ac:dyDescent="0.2">
      <c r="A1437">
        <v>35.875</v>
      </c>
      <c r="B1437">
        <v>0.01</v>
      </c>
      <c r="C1437">
        <v>0</v>
      </c>
      <c r="D1437">
        <v>-0.01</v>
      </c>
      <c r="E1437">
        <v>-0.06</v>
      </c>
    </row>
    <row r="1438" spans="1:5" x14ac:dyDescent="0.2">
      <c r="A1438">
        <v>35.9</v>
      </c>
      <c r="B1438">
        <v>0.01</v>
      </c>
      <c r="C1438">
        <v>-0.02</v>
      </c>
      <c r="D1438">
        <v>0</v>
      </c>
      <c r="E1438">
        <v>0.13</v>
      </c>
    </row>
    <row r="1439" spans="1:5" x14ac:dyDescent="0.2">
      <c r="A1439">
        <v>35.924999999999997</v>
      </c>
      <c r="B1439">
        <v>0.01</v>
      </c>
      <c r="C1439">
        <v>0.01</v>
      </c>
      <c r="D1439">
        <v>0</v>
      </c>
      <c r="E1439">
        <v>-0.06</v>
      </c>
    </row>
    <row r="1440" spans="1:5" x14ac:dyDescent="0.2">
      <c r="A1440">
        <v>35.950000000000003</v>
      </c>
      <c r="B1440">
        <v>0.01</v>
      </c>
      <c r="C1440">
        <v>-0.01</v>
      </c>
      <c r="D1440">
        <v>0</v>
      </c>
      <c r="E1440">
        <v>0.04</v>
      </c>
    </row>
    <row r="1441" spans="1:5" x14ac:dyDescent="0.2">
      <c r="A1441">
        <v>35.975000000000001</v>
      </c>
      <c r="B1441">
        <v>0.01</v>
      </c>
      <c r="C1441">
        <v>0.01</v>
      </c>
      <c r="D1441">
        <v>-0.01</v>
      </c>
      <c r="E1441">
        <v>-0.17</v>
      </c>
    </row>
    <row r="1442" spans="1:5" x14ac:dyDescent="0.2">
      <c r="A1442">
        <v>36</v>
      </c>
      <c r="B1442">
        <v>0.01</v>
      </c>
      <c r="C1442">
        <v>-0.01</v>
      </c>
      <c r="D1442">
        <v>0</v>
      </c>
      <c r="E1442">
        <v>0.09</v>
      </c>
    </row>
    <row r="1443" spans="1:5" x14ac:dyDescent="0.2">
      <c r="A1443">
        <v>36.024999999999999</v>
      </c>
      <c r="B1443">
        <v>0.01</v>
      </c>
      <c r="C1443">
        <v>-0.02</v>
      </c>
      <c r="D1443">
        <v>0</v>
      </c>
      <c r="E1443">
        <v>0.16</v>
      </c>
    </row>
    <row r="1444" spans="1:5" x14ac:dyDescent="0.2">
      <c r="A1444">
        <v>36.049999999999997</v>
      </c>
      <c r="B1444">
        <v>0.01</v>
      </c>
      <c r="C1444">
        <v>-0.01</v>
      </c>
      <c r="D1444">
        <v>0</v>
      </c>
      <c r="E1444">
        <v>-7.0000000000000007E-2</v>
      </c>
    </row>
    <row r="1445" spans="1:5" x14ac:dyDescent="0.2">
      <c r="A1445">
        <v>36.075000000000003</v>
      </c>
      <c r="B1445">
        <v>0.01</v>
      </c>
      <c r="C1445">
        <v>-0.02</v>
      </c>
      <c r="D1445">
        <v>0</v>
      </c>
      <c r="E1445">
        <v>0.09</v>
      </c>
    </row>
    <row r="1446" spans="1:5" x14ac:dyDescent="0.2">
      <c r="A1446">
        <v>36.1</v>
      </c>
      <c r="B1446">
        <v>0.01</v>
      </c>
      <c r="C1446">
        <v>0.01</v>
      </c>
      <c r="D1446">
        <v>0</v>
      </c>
      <c r="E1446">
        <v>-0.16</v>
      </c>
    </row>
    <row r="1447" spans="1:5" x14ac:dyDescent="0.2">
      <c r="A1447">
        <v>36.125</v>
      </c>
      <c r="B1447">
        <v>0.01</v>
      </c>
      <c r="C1447">
        <v>-0.02</v>
      </c>
      <c r="D1447">
        <v>0</v>
      </c>
      <c r="E1447">
        <v>0.13</v>
      </c>
    </row>
    <row r="1448" spans="1:5" x14ac:dyDescent="0.2">
      <c r="A1448">
        <v>36.15</v>
      </c>
      <c r="B1448">
        <v>0.01</v>
      </c>
      <c r="C1448">
        <v>0.01</v>
      </c>
      <c r="D1448">
        <v>0</v>
      </c>
      <c r="E1448">
        <v>-0.13</v>
      </c>
    </row>
    <row r="1449" spans="1:5" x14ac:dyDescent="0.2">
      <c r="A1449">
        <v>36.174999999999997</v>
      </c>
      <c r="B1449">
        <v>0.01</v>
      </c>
      <c r="C1449">
        <v>-0.01</v>
      </c>
      <c r="D1449">
        <v>0</v>
      </c>
      <c r="E1449">
        <v>0.03</v>
      </c>
    </row>
    <row r="1450" spans="1:5" x14ac:dyDescent="0.2">
      <c r="A1450">
        <v>36.200000000000003</v>
      </c>
      <c r="B1450">
        <v>0.01</v>
      </c>
      <c r="C1450">
        <v>0</v>
      </c>
      <c r="D1450">
        <v>0</v>
      </c>
      <c r="E1450">
        <v>-7.0000000000000007E-2</v>
      </c>
    </row>
    <row r="1451" spans="1:5" x14ac:dyDescent="0.2">
      <c r="A1451">
        <v>36.225000000000001</v>
      </c>
      <c r="B1451">
        <v>0.01</v>
      </c>
      <c r="C1451">
        <v>0</v>
      </c>
      <c r="D1451">
        <v>0</v>
      </c>
      <c r="E1451">
        <v>0.06</v>
      </c>
    </row>
    <row r="1452" spans="1:5" x14ac:dyDescent="0.2">
      <c r="A1452">
        <v>36.25</v>
      </c>
      <c r="B1452">
        <v>0.01</v>
      </c>
      <c r="C1452">
        <v>0</v>
      </c>
      <c r="D1452">
        <v>0</v>
      </c>
      <c r="E1452">
        <v>0.02</v>
      </c>
    </row>
    <row r="1453" spans="1:5" x14ac:dyDescent="0.2">
      <c r="A1453">
        <v>36.274999999999999</v>
      </c>
      <c r="B1453">
        <v>0.01</v>
      </c>
      <c r="C1453">
        <v>0</v>
      </c>
      <c r="D1453">
        <v>0</v>
      </c>
      <c r="E1453">
        <v>-0.06</v>
      </c>
    </row>
    <row r="1454" spans="1:5" x14ac:dyDescent="0.2">
      <c r="A1454">
        <v>36.299999999999997</v>
      </c>
      <c r="B1454">
        <v>0.01</v>
      </c>
      <c r="C1454">
        <v>-0.02</v>
      </c>
      <c r="D1454">
        <v>0</v>
      </c>
      <c r="E1454">
        <v>0.11</v>
      </c>
    </row>
    <row r="1455" spans="1:5" x14ac:dyDescent="0.2">
      <c r="A1455">
        <v>36.325000000000003</v>
      </c>
      <c r="B1455">
        <v>0.01</v>
      </c>
      <c r="C1455">
        <v>0.01</v>
      </c>
      <c r="D1455">
        <v>0</v>
      </c>
      <c r="E1455">
        <v>-0.16</v>
      </c>
    </row>
    <row r="1456" spans="1:5" x14ac:dyDescent="0.2">
      <c r="A1456">
        <v>36.35</v>
      </c>
      <c r="B1456">
        <v>0.01</v>
      </c>
      <c r="C1456">
        <v>-0.01</v>
      </c>
      <c r="D1456">
        <v>0</v>
      </c>
      <c r="E1456">
        <v>0.15</v>
      </c>
    </row>
    <row r="1457" spans="1:5" x14ac:dyDescent="0.2">
      <c r="A1457">
        <v>36.375</v>
      </c>
      <c r="B1457">
        <v>0.01</v>
      </c>
      <c r="C1457">
        <v>0.01</v>
      </c>
      <c r="D1457">
        <v>-0.01</v>
      </c>
      <c r="E1457">
        <v>-0.22</v>
      </c>
    </row>
    <row r="1458" spans="1:5" x14ac:dyDescent="0.2">
      <c r="A1458">
        <v>36.4</v>
      </c>
      <c r="B1458">
        <v>0.01</v>
      </c>
      <c r="C1458">
        <v>-0.01</v>
      </c>
      <c r="D1458">
        <v>0</v>
      </c>
      <c r="E1458">
        <v>0.11</v>
      </c>
    </row>
    <row r="1459" spans="1:5" x14ac:dyDescent="0.2">
      <c r="A1459">
        <v>36.424999999999997</v>
      </c>
      <c r="B1459">
        <v>0.01</v>
      </c>
      <c r="C1459">
        <v>0.01</v>
      </c>
      <c r="D1459">
        <v>0</v>
      </c>
      <c r="E1459">
        <v>-7.0000000000000007E-2</v>
      </c>
    </row>
    <row r="1460" spans="1:5" x14ac:dyDescent="0.2">
      <c r="A1460">
        <v>36.450000000000003</v>
      </c>
      <c r="B1460">
        <v>0.01</v>
      </c>
      <c r="C1460">
        <v>-0.01</v>
      </c>
      <c r="D1460">
        <v>0</v>
      </c>
      <c r="E1460">
        <v>0.11</v>
      </c>
    </row>
    <row r="1461" spans="1:5" x14ac:dyDescent="0.2">
      <c r="A1461">
        <v>36.475000000000001</v>
      </c>
      <c r="B1461">
        <v>0.01</v>
      </c>
      <c r="C1461">
        <v>0.01</v>
      </c>
      <c r="D1461">
        <v>-0.01</v>
      </c>
      <c r="E1461">
        <v>-0.18</v>
      </c>
    </row>
    <row r="1462" spans="1:5" x14ac:dyDescent="0.2">
      <c r="A1462">
        <v>36.5</v>
      </c>
      <c r="B1462">
        <v>0</v>
      </c>
      <c r="C1462">
        <v>-0.01</v>
      </c>
      <c r="D1462">
        <v>0</v>
      </c>
      <c r="E1462">
        <v>0.03</v>
      </c>
    </row>
    <row r="1463" spans="1:5" x14ac:dyDescent="0.2">
      <c r="A1463">
        <v>36.524999999999999</v>
      </c>
      <c r="B1463">
        <v>0.01</v>
      </c>
      <c r="C1463">
        <v>0</v>
      </c>
      <c r="D1463">
        <v>0</v>
      </c>
      <c r="E1463">
        <v>-0.04</v>
      </c>
    </row>
    <row r="1464" spans="1:5" x14ac:dyDescent="0.2">
      <c r="A1464">
        <v>36.549999999999997</v>
      </c>
      <c r="B1464">
        <v>0.01</v>
      </c>
      <c r="C1464">
        <v>0</v>
      </c>
      <c r="D1464">
        <v>-0.01</v>
      </c>
      <c r="E1464">
        <v>0</v>
      </c>
    </row>
    <row r="1465" spans="1:5" x14ac:dyDescent="0.2">
      <c r="A1465">
        <v>36.575000000000003</v>
      </c>
      <c r="B1465">
        <v>0</v>
      </c>
      <c r="C1465">
        <v>-0.02</v>
      </c>
      <c r="D1465">
        <v>0</v>
      </c>
      <c r="E1465">
        <v>0.15</v>
      </c>
    </row>
    <row r="1466" spans="1:5" x14ac:dyDescent="0.2">
      <c r="A1466">
        <v>36.6</v>
      </c>
      <c r="B1466">
        <v>0</v>
      </c>
      <c r="C1466">
        <v>-0.01</v>
      </c>
      <c r="D1466">
        <v>0</v>
      </c>
      <c r="E1466">
        <v>-0.02</v>
      </c>
    </row>
    <row r="1467" spans="1:5" x14ac:dyDescent="0.2">
      <c r="A1467">
        <v>36.625</v>
      </c>
      <c r="B1467">
        <v>0</v>
      </c>
      <c r="C1467">
        <v>-0.03</v>
      </c>
      <c r="D1467">
        <v>0</v>
      </c>
      <c r="E1467">
        <v>0.18</v>
      </c>
    </row>
    <row r="1468" spans="1:5" x14ac:dyDescent="0.2">
      <c r="A1468">
        <v>36.65</v>
      </c>
      <c r="B1468">
        <v>0</v>
      </c>
      <c r="C1468">
        <v>-0.03</v>
      </c>
      <c r="D1468">
        <v>0.01</v>
      </c>
      <c r="E1468">
        <v>0.21</v>
      </c>
    </row>
    <row r="1469" spans="1:5" x14ac:dyDescent="0.2">
      <c r="A1469">
        <v>36.674999999999997</v>
      </c>
      <c r="B1469">
        <v>0</v>
      </c>
      <c r="C1469">
        <v>0.01</v>
      </c>
      <c r="D1469">
        <v>0</v>
      </c>
      <c r="E1469">
        <v>-0.21</v>
      </c>
    </row>
    <row r="1470" spans="1:5" x14ac:dyDescent="0.2">
      <c r="A1470">
        <v>36.700000000000003</v>
      </c>
      <c r="B1470">
        <v>0</v>
      </c>
      <c r="C1470">
        <v>-0.02</v>
      </c>
      <c r="D1470">
        <v>0.01</v>
      </c>
      <c r="E1470">
        <v>0.1</v>
      </c>
    </row>
    <row r="1471" spans="1:5" x14ac:dyDescent="0.2">
      <c r="A1471">
        <v>36.725000000000001</v>
      </c>
      <c r="B1471">
        <v>0</v>
      </c>
      <c r="C1471">
        <v>0.01</v>
      </c>
      <c r="D1471">
        <v>0</v>
      </c>
      <c r="E1471">
        <v>-0.11</v>
      </c>
    </row>
    <row r="1472" spans="1:5" x14ac:dyDescent="0.2">
      <c r="A1472">
        <v>36.75</v>
      </c>
      <c r="B1472">
        <v>0</v>
      </c>
      <c r="C1472">
        <v>0</v>
      </c>
      <c r="D1472">
        <v>0</v>
      </c>
      <c r="E1472">
        <v>-0.04</v>
      </c>
    </row>
    <row r="1473" spans="1:5" x14ac:dyDescent="0.2">
      <c r="A1473">
        <v>36.774999999999999</v>
      </c>
      <c r="B1473">
        <v>0</v>
      </c>
      <c r="C1473">
        <v>-0.01</v>
      </c>
      <c r="D1473">
        <v>0.01</v>
      </c>
      <c r="E1473">
        <v>0.05</v>
      </c>
    </row>
    <row r="1474" spans="1:5" x14ac:dyDescent="0.2">
      <c r="A1474">
        <v>36.799999999999997</v>
      </c>
      <c r="B1474">
        <v>0</v>
      </c>
      <c r="C1474">
        <v>0.02</v>
      </c>
      <c r="D1474">
        <v>0</v>
      </c>
      <c r="E1474">
        <v>-0.21</v>
      </c>
    </row>
    <row r="1475" spans="1:5" x14ac:dyDescent="0.2">
      <c r="A1475">
        <v>36.825000000000003</v>
      </c>
      <c r="B1475">
        <v>0</v>
      </c>
      <c r="C1475">
        <v>-0.02</v>
      </c>
      <c r="D1475">
        <v>0.01</v>
      </c>
      <c r="E1475">
        <v>0.19</v>
      </c>
    </row>
    <row r="1476" spans="1:5" x14ac:dyDescent="0.2">
      <c r="A1476">
        <v>36.85</v>
      </c>
      <c r="B1476">
        <v>0</v>
      </c>
      <c r="C1476">
        <v>0.01</v>
      </c>
      <c r="D1476">
        <v>0</v>
      </c>
      <c r="E1476">
        <v>-0.14000000000000001</v>
      </c>
    </row>
    <row r="1477" spans="1:5" x14ac:dyDescent="0.2">
      <c r="A1477">
        <v>36.875</v>
      </c>
      <c r="B1477">
        <v>0</v>
      </c>
      <c r="C1477">
        <v>-0.01</v>
      </c>
      <c r="D1477">
        <v>0</v>
      </c>
      <c r="E1477">
        <v>0.06</v>
      </c>
    </row>
    <row r="1478" spans="1:5" x14ac:dyDescent="0.2">
      <c r="A1478">
        <v>36.9</v>
      </c>
      <c r="B1478">
        <v>0</v>
      </c>
      <c r="C1478">
        <v>0.02</v>
      </c>
      <c r="D1478">
        <v>0</v>
      </c>
      <c r="E1478">
        <v>-0.19</v>
      </c>
    </row>
    <row r="1479" spans="1:5" x14ac:dyDescent="0.2">
      <c r="A1479">
        <v>36.924999999999997</v>
      </c>
      <c r="B1479">
        <v>0</v>
      </c>
      <c r="C1479">
        <v>-0.01</v>
      </c>
      <c r="D1479">
        <v>0</v>
      </c>
      <c r="E1479">
        <v>0.06</v>
      </c>
    </row>
    <row r="1480" spans="1:5" x14ac:dyDescent="0.2">
      <c r="A1480">
        <v>36.950000000000003</v>
      </c>
      <c r="B1480">
        <v>0</v>
      </c>
      <c r="C1480">
        <v>0</v>
      </c>
      <c r="D1480">
        <v>0</v>
      </c>
      <c r="E1480">
        <v>0.01</v>
      </c>
    </row>
    <row r="1481" spans="1:5" x14ac:dyDescent="0.2">
      <c r="A1481">
        <v>36.975000000000001</v>
      </c>
      <c r="B1481">
        <v>0</v>
      </c>
      <c r="C1481">
        <v>0.01</v>
      </c>
      <c r="D1481">
        <v>0</v>
      </c>
      <c r="E1481">
        <v>-0.05</v>
      </c>
    </row>
    <row r="1482" spans="1:5" x14ac:dyDescent="0.2">
      <c r="A1482">
        <v>37</v>
      </c>
      <c r="B1482">
        <v>0</v>
      </c>
      <c r="C1482">
        <v>0</v>
      </c>
      <c r="D1482">
        <v>0</v>
      </c>
      <c r="E1482">
        <v>-0.01</v>
      </c>
    </row>
    <row r="1483" spans="1:5" x14ac:dyDescent="0.2">
      <c r="A1483">
        <v>37.024999999999999</v>
      </c>
      <c r="B1483">
        <v>0</v>
      </c>
      <c r="C1483">
        <v>0.01</v>
      </c>
      <c r="D1483">
        <v>0</v>
      </c>
      <c r="E1483">
        <v>-0.04</v>
      </c>
    </row>
    <row r="1484" spans="1:5" x14ac:dyDescent="0.2">
      <c r="A1484">
        <v>37.049999999999997</v>
      </c>
      <c r="B1484">
        <v>0</v>
      </c>
      <c r="C1484">
        <v>0</v>
      </c>
      <c r="D1484">
        <v>0</v>
      </c>
      <c r="E1484">
        <v>0.08</v>
      </c>
    </row>
    <row r="1485" spans="1:5" x14ac:dyDescent="0.2">
      <c r="A1485">
        <v>37.075000000000003</v>
      </c>
      <c r="B1485">
        <v>0</v>
      </c>
      <c r="C1485">
        <v>0.01</v>
      </c>
      <c r="D1485">
        <v>0</v>
      </c>
      <c r="E1485">
        <v>-0.04</v>
      </c>
    </row>
    <row r="1486" spans="1:5" x14ac:dyDescent="0.2">
      <c r="A1486">
        <v>37.1</v>
      </c>
      <c r="B1486">
        <v>0</v>
      </c>
      <c r="C1486">
        <v>0.01</v>
      </c>
      <c r="D1486">
        <v>0</v>
      </c>
      <c r="E1486">
        <v>-7.0000000000000007E-2</v>
      </c>
    </row>
    <row r="1487" spans="1:5" x14ac:dyDescent="0.2">
      <c r="A1487">
        <v>37.125</v>
      </c>
      <c r="B1487">
        <v>0</v>
      </c>
      <c r="C1487">
        <v>0</v>
      </c>
      <c r="D1487">
        <v>0</v>
      </c>
      <c r="E1487">
        <v>0.01</v>
      </c>
    </row>
    <row r="1488" spans="1:5" x14ac:dyDescent="0.2">
      <c r="A1488">
        <v>37.15</v>
      </c>
      <c r="B1488">
        <v>0</v>
      </c>
      <c r="C1488">
        <v>0.01</v>
      </c>
      <c r="D1488">
        <v>0</v>
      </c>
      <c r="E1488">
        <v>-0.06</v>
      </c>
    </row>
    <row r="1489" spans="1:5" x14ac:dyDescent="0.2">
      <c r="A1489">
        <v>37.174999999999997</v>
      </c>
      <c r="B1489">
        <v>0</v>
      </c>
      <c r="C1489">
        <v>0.02</v>
      </c>
      <c r="D1489">
        <v>0</v>
      </c>
      <c r="E1489">
        <v>-0.12</v>
      </c>
    </row>
    <row r="1490" spans="1:5" x14ac:dyDescent="0.2">
      <c r="A1490">
        <v>37.200000000000003</v>
      </c>
      <c r="B1490">
        <v>0</v>
      </c>
      <c r="C1490">
        <v>0</v>
      </c>
      <c r="D1490">
        <v>0</v>
      </c>
      <c r="E1490">
        <v>0.06</v>
      </c>
    </row>
    <row r="1491" spans="1:5" x14ac:dyDescent="0.2">
      <c r="A1491">
        <v>37.225000000000001</v>
      </c>
      <c r="B1491">
        <v>0.01</v>
      </c>
      <c r="C1491">
        <v>0.03</v>
      </c>
      <c r="D1491">
        <v>-0.01</v>
      </c>
      <c r="E1491">
        <v>-0.17</v>
      </c>
    </row>
    <row r="1492" spans="1:5" x14ac:dyDescent="0.2">
      <c r="A1492">
        <v>37.25</v>
      </c>
      <c r="B1492">
        <v>0.01</v>
      </c>
      <c r="C1492">
        <v>0</v>
      </c>
      <c r="D1492">
        <v>-0.01</v>
      </c>
      <c r="E1492">
        <v>0</v>
      </c>
    </row>
    <row r="1493" spans="1:5" x14ac:dyDescent="0.2">
      <c r="A1493">
        <v>37.274999999999999</v>
      </c>
      <c r="B1493">
        <v>0.01</v>
      </c>
      <c r="C1493">
        <v>0</v>
      </c>
      <c r="D1493">
        <v>0</v>
      </c>
      <c r="E1493">
        <v>0.11</v>
      </c>
    </row>
    <row r="1494" spans="1:5" x14ac:dyDescent="0.2">
      <c r="A1494">
        <v>37.299999999999997</v>
      </c>
      <c r="B1494">
        <v>0.01</v>
      </c>
      <c r="C1494">
        <v>0.01</v>
      </c>
      <c r="D1494">
        <v>-0.01</v>
      </c>
      <c r="E1494">
        <v>-0.06</v>
      </c>
    </row>
    <row r="1495" spans="1:5" x14ac:dyDescent="0.2">
      <c r="A1495">
        <v>37.325000000000003</v>
      </c>
      <c r="B1495">
        <v>0.01</v>
      </c>
      <c r="C1495">
        <v>-0.01</v>
      </c>
      <c r="D1495">
        <v>0</v>
      </c>
      <c r="E1495">
        <v>0.17</v>
      </c>
    </row>
    <row r="1496" spans="1:5" x14ac:dyDescent="0.2">
      <c r="A1496">
        <v>37.35</v>
      </c>
      <c r="B1496">
        <v>0.01</v>
      </c>
      <c r="C1496">
        <v>0.02</v>
      </c>
      <c r="D1496">
        <v>-0.01</v>
      </c>
      <c r="E1496">
        <v>-0.13</v>
      </c>
    </row>
    <row r="1497" spans="1:5" x14ac:dyDescent="0.2">
      <c r="A1497">
        <v>37.375</v>
      </c>
      <c r="B1497">
        <v>0.01</v>
      </c>
      <c r="C1497">
        <v>0.01</v>
      </c>
      <c r="D1497">
        <v>-0.01</v>
      </c>
      <c r="E1497">
        <v>-0.03</v>
      </c>
    </row>
    <row r="1498" spans="1:5" x14ac:dyDescent="0.2">
      <c r="A1498">
        <v>37.4</v>
      </c>
      <c r="B1498">
        <v>0.01</v>
      </c>
      <c r="C1498">
        <v>0</v>
      </c>
      <c r="D1498">
        <v>-0.01</v>
      </c>
      <c r="E1498">
        <v>-0.01</v>
      </c>
    </row>
    <row r="1499" spans="1:5" x14ac:dyDescent="0.2">
      <c r="A1499">
        <v>37.424999999999997</v>
      </c>
      <c r="B1499">
        <v>0.01</v>
      </c>
      <c r="C1499">
        <v>0</v>
      </c>
      <c r="D1499">
        <v>0</v>
      </c>
      <c r="E1499">
        <v>-0.01</v>
      </c>
    </row>
    <row r="1500" spans="1:5" x14ac:dyDescent="0.2">
      <c r="A1500">
        <v>37.450000000000003</v>
      </c>
      <c r="B1500">
        <v>0.01</v>
      </c>
      <c r="C1500">
        <v>0</v>
      </c>
      <c r="D1500">
        <v>0</v>
      </c>
      <c r="E1500">
        <v>0.01</v>
      </c>
    </row>
    <row r="1501" spans="1:5" x14ac:dyDescent="0.2">
      <c r="A1501">
        <v>37.475000000000001</v>
      </c>
      <c r="B1501">
        <v>0.01</v>
      </c>
      <c r="C1501">
        <v>0</v>
      </c>
      <c r="D1501">
        <v>0</v>
      </c>
      <c r="E1501">
        <v>0</v>
      </c>
    </row>
    <row r="1502" spans="1:5" x14ac:dyDescent="0.2">
      <c r="A1502">
        <v>37.5</v>
      </c>
      <c r="B1502">
        <v>0.01</v>
      </c>
      <c r="C1502">
        <v>0</v>
      </c>
      <c r="D1502">
        <v>0</v>
      </c>
      <c r="E1502">
        <v>0</v>
      </c>
    </row>
    <row r="1503" spans="1:5" x14ac:dyDescent="0.2">
      <c r="A1503">
        <v>37.524999999999999</v>
      </c>
      <c r="B1503">
        <v>0.01</v>
      </c>
      <c r="C1503">
        <v>0</v>
      </c>
      <c r="D1503">
        <v>0</v>
      </c>
      <c r="E1503">
        <v>0</v>
      </c>
    </row>
    <row r="1504" spans="1:5" x14ac:dyDescent="0.2">
      <c r="A1504">
        <v>37.549999999999997</v>
      </c>
      <c r="B1504">
        <v>0.01</v>
      </c>
      <c r="C1504">
        <v>0</v>
      </c>
      <c r="D1504">
        <v>0</v>
      </c>
      <c r="E1504">
        <v>0</v>
      </c>
    </row>
    <row r="1505" spans="1:5" x14ac:dyDescent="0.2">
      <c r="A1505">
        <v>37.575000000000003</v>
      </c>
      <c r="B1505">
        <v>0.01</v>
      </c>
      <c r="C1505">
        <v>0</v>
      </c>
      <c r="D1505">
        <v>0</v>
      </c>
      <c r="E1505">
        <v>0</v>
      </c>
    </row>
    <row r="1506" spans="1:5" x14ac:dyDescent="0.2">
      <c r="A1506">
        <v>37.6</v>
      </c>
      <c r="B1506">
        <v>0.01</v>
      </c>
      <c r="C1506">
        <v>0</v>
      </c>
      <c r="D1506">
        <v>0</v>
      </c>
      <c r="E1506">
        <v>0</v>
      </c>
    </row>
    <row r="1507" spans="1:5" x14ac:dyDescent="0.2">
      <c r="A1507">
        <v>37.625</v>
      </c>
      <c r="B1507">
        <v>0.01</v>
      </c>
      <c r="C1507">
        <v>0</v>
      </c>
      <c r="D1507">
        <v>0</v>
      </c>
      <c r="E1507">
        <v>0</v>
      </c>
    </row>
    <row r="1508" spans="1:5" x14ac:dyDescent="0.2">
      <c r="A1508">
        <v>37.65</v>
      </c>
      <c r="B1508">
        <v>0.01</v>
      </c>
      <c r="C1508">
        <v>0</v>
      </c>
      <c r="D1508">
        <v>0</v>
      </c>
      <c r="E1508">
        <v>0</v>
      </c>
    </row>
    <row r="1509" spans="1:5" x14ac:dyDescent="0.2">
      <c r="A1509">
        <v>37.674999999999997</v>
      </c>
      <c r="B1509">
        <v>0.01</v>
      </c>
      <c r="C1509">
        <v>0</v>
      </c>
      <c r="D1509">
        <v>0</v>
      </c>
      <c r="E1509">
        <v>0</v>
      </c>
    </row>
    <row r="1510" spans="1:5" x14ac:dyDescent="0.2">
      <c r="A1510">
        <v>37.700000000000003</v>
      </c>
      <c r="B1510">
        <v>0.01</v>
      </c>
      <c r="C1510">
        <v>0</v>
      </c>
      <c r="D1510">
        <v>0</v>
      </c>
      <c r="E1510">
        <v>0</v>
      </c>
    </row>
    <row r="1511" spans="1:5" x14ac:dyDescent="0.2">
      <c r="A1511">
        <v>37.725000000000001</v>
      </c>
      <c r="B1511">
        <v>0.01</v>
      </c>
      <c r="C1511">
        <v>0</v>
      </c>
      <c r="D1511">
        <v>0</v>
      </c>
      <c r="E1511">
        <v>0</v>
      </c>
    </row>
    <row r="1512" spans="1:5" x14ac:dyDescent="0.2">
      <c r="A1512">
        <v>37.75</v>
      </c>
      <c r="B1512">
        <v>0.01</v>
      </c>
      <c r="C1512">
        <v>-0.02</v>
      </c>
      <c r="D1512">
        <v>-0.03</v>
      </c>
      <c r="E1512">
        <v>-0.87</v>
      </c>
    </row>
    <row r="1513" spans="1:5" x14ac:dyDescent="0.2">
      <c r="A1513">
        <v>37.774999999999999</v>
      </c>
      <c r="B1513">
        <v>0</v>
      </c>
      <c r="C1513">
        <v>-0.08</v>
      </c>
      <c r="D1513">
        <v>-0.08</v>
      </c>
      <c r="E1513">
        <v>-1.79</v>
      </c>
    </row>
    <row r="1514" spans="1:5" x14ac:dyDescent="0.2">
      <c r="A1514">
        <v>37.799999999999997</v>
      </c>
      <c r="B1514">
        <v>0</v>
      </c>
      <c r="C1514">
        <v>-0.24</v>
      </c>
      <c r="D1514">
        <v>-0.13</v>
      </c>
      <c r="E1514">
        <v>-1.77</v>
      </c>
    </row>
    <row r="1515" spans="1:5" x14ac:dyDescent="0.2">
      <c r="A1515">
        <v>37.825000000000003</v>
      </c>
      <c r="B1515">
        <v>-0.02</v>
      </c>
      <c r="C1515">
        <v>-0.47</v>
      </c>
      <c r="D1515">
        <v>-0.14000000000000001</v>
      </c>
      <c r="E1515">
        <v>-0.65</v>
      </c>
    </row>
    <row r="1516" spans="1:5" x14ac:dyDescent="0.2">
      <c r="A1516">
        <v>37.85</v>
      </c>
      <c r="B1516">
        <v>-0.03</v>
      </c>
      <c r="C1516">
        <v>-0.66</v>
      </c>
      <c r="D1516">
        <v>-0.11</v>
      </c>
      <c r="E1516">
        <v>0.66</v>
      </c>
    </row>
    <row r="1517" spans="1:5" x14ac:dyDescent="0.2">
      <c r="A1517">
        <v>37.875</v>
      </c>
      <c r="B1517">
        <v>-0.05</v>
      </c>
      <c r="C1517">
        <v>-0.78</v>
      </c>
      <c r="D1517">
        <v>-7.0000000000000007E-2</v>
      </c>
      <c r="E1517">
        <v>1.31</v>
      </c>
    </row>
    <row r="1518" spans="1:5" x14ac:dyDescent="0.2">
      <c r="A1518">
        <v>37.9</v>
      </c>
      <c r="B1518">
        <v>-0.08</v>
      </c>
      <c r="C1518">
        <v>-0.85</v>
      </c>
      <c r="D1518">
        <v>-0.03</v>
      </c>
      <c r="E1518">
        <v>1.54</v>
      </c>
    </row>
    <row r="1519" spans="1:5" x14ac:dyDescent="0.2">
      <c r="A1519">
        <v>37.924999999999997</v>
      </c>
      <c r="B1519">
        <v>-0.1</v>
      </c>
      <c r="C1519">
        <v>-0.86</v>
      </c>
      <c r="D1519">
        <v>0.01</v>
      </c>
      <c r="E1519">
        <v>1.5</v>
      </c>
    </row>
    <row r="1520" spans="1:5" x14ac:dyDescent="0.2">
      <c r="A1520">
        <v>37.950000000000003</v>
      </c>
      <c r="B1520">
        <v>-0.12</v>
      </c>
      <c r="C1520">
        <v>-0.83</v>
      </c>
      <c r="D1520">
        <v>0.04</v>
      </c>
      <c r="E1520">
        <v>1.56</v>
      </c>
    </row>
    <row r="1521" spans="1:5" x14ac:dyDescent="0.2">
      <c r="A1521">
        <v>37.975000000000001</v>
      </c>
      <c r="B1521">
        <v>-0.14000000000000001</v>
      </c>
      <c r="C1521">
        <v>-0.81</v>
      </c>
      <c r="D1521">
        <v>7.0000000000000007E-2</v>
      </c>
      <c r="E1521">
        <v>1.2</v>
      </c>
    </row>
    <row r="1522" spans="1:5" x14ac:dyDescent="0.2">
      <c r="A1522">
        <v>38</v>
      </c>
      <c r="B1522">
        <v>-0.16</v>
      </c>
      <c r="C1522">
        <v>-0.77</v>
      </c>
      <c r="D1522">
        <v>0.1</v>
      </c>
      <c r="E1522">
        <v>1.07</v>
      </c>
    </row>
    <row r="1523" spans="1:5" x14ac:dyDescent="0.2">
      <c r="A1523">
        <v>38.024999999999999</v>
      </c>
      <c r="B1523">
        <v>-0.18</v>
      </c>
      <c r="C1523">
        <v>-0.72</v>
      </c>
      <c r="D1523">
        <v>0.12</v>
      </c>
      <c r="E1523">
        <v>0.89</v>
      </c>
    </row>
    <row r="1524" spans="1:5" x14ac:dyDescent="0.2">
      <c r="A1524">
        <v>38.049999999999997</v>
      </c>
      <c r="B1524">
        <v>-0.19</v>
      </c>
      <c r="C1524">
        <v>-0.66</v>
      </c>
      <c r="D1524">
        <v>0.14000000000000001</v>
      </c>
      <c r="E1524">
        <v>0.79</v>
      </c>
    </row>
    <row r="1525" spans="1:5" x14ac:dyDescent="0.2">
      <c r="A1525">
        <v>38.075000000000003</v>
      </c>
      <c r="B1525">
        <v>-0.21</v>
      </c>
      <c r="C1525">
        <v>-0.62</v>
      </c>
      <c r="D1525">
        <v>0.15</v>
      </c>
      <c r="E1525">
        <v>0.57999999999999996</v>
      </c>
    </row>
    <row r="1526" spans="1:5" x14ac:dyDescent="0.2">
      <c r="A1526">
        <v>38.1</v>
      </c>
      <c r="B1526">
        <v>-0.22</v>
      </c>
      <c r="C1526">
        <v>-0.56000000000000005</v>
      </c>
      <c r="D1526">
        <v>0.16</v>
      </c>
      <c r="E1526">
        <v>0.42</v>
      </c>
    </row>
    <row r="1527" spans="1:5" x14ac:dyDescent="0.2">
      <c r="A1527">
        <v>38.125</v>
      </c>
      <c r="B1527">
        <v>-0.23</v>
      </c>
      <c r="C1527">
        <v>-0.51</v>
      </c>
      <c r="D1527">
        <v>0.17</v>
      </c>
      <c r="E1527">
        <v>0.31</v>
      </c>
    </row>
    <row r="1528" spans="1:5" x14ac:dyDescent="0.2">
      <c r="A1528">
        <v>38.15</v>
      </c>
      <c r="B1528">
        <v>-0.25</v>
      </c>
      <c r="C1528">
        <v>-0.44</v>
      </c>
      <c r="D1528">
        <v>0.17</v>
      </c>
      <c r="E1528">
        <v>0.21</v>
      </c>
    </row>
    <row r="1529" spans="1:5" x14ac:dyDescent="0.2">
      <c r="A1529">
        <v>38.174999999999997</v>
      </c>
      <c r="B1529">
        <v>-0.25</v>
      </c>
      <c r="C1529">
        <v>-0.38</v>
      </c>
      <c r="D1529">
        <v>0.17</v>
      </c>
      <c r="E1529">
        <v>0.06</v>
      </c>
    </row>
    <row r="1530" spans="1:5" x14ac:dyDescent="0.2">
      <c r="A1530">
        <v>38.200000000000003</v>
      </c>
      <c r="B1530">
        <v>-0.26</v>
      </c>
      <c r="C1530">
        <v>-0.32</v>
      </c>
      <c r="D1530">
        <v>0.17</v>
      </c>
      <c r="E1530">
        <v>-0.15</v>
      </c>
    </row>
    <row r="1531" spans="1:5" x14ac:dyDescent="0.2">
      <c r="A1531">
        <v>38.225000000000001</v>
      </c>
      <c r="B1531">
        <v>-0.27</v>
      </c>
      <c r="C1531">
        <v>-0.28000000000000003</v>
      </c>
      <c r="D1531">
        <v>0.16</v>
      </c>
      <c r="E1531">
        <v>-0.13</v>
      </c>
    </row>
    <row r="1532" spans="1:5" x14ac:dyDescent="0.2">
      <c r="A1532">
        <v>38.25</v>
      </c>
      <c r="B1532">
        <v>-0.27</v>
      </c>
      <c r="C1532">
        <v>-0.22</v>
      </c>
      <c r="D1532">
        <v>0.16</v>
      </c>
      <c r="E1532">
        <v>-0.19</v>
      </c>
    </row>
    <row r="1533" spans="1:5" x14ac:dyDescent="0.2">
      <c r="A1533">
        <v>38.274999999999999</v>
      </c>
      <c r="B1533">
        <v>-0.28000000000000003</v>
      </c>
      <c r="C1533">
        <v>-0.21</v>
      </c>
      <c r="D1533">
        <v>0.16</v>
      </c>
      <c r="E1533">
        <v>-0.11</v>
      </c>
    </row>
    <row r="1534" spans="1:5" x14ac:dyDescent="0.2">
      <c r="A1534">
        <v>38.299999999999997</v>
      </c>
      <c r="B1534">
        <v>-0.28000000000000003</v>
      </c>
      <c r="C1534">
        <v>-0.22</v>
      </c>
      <c r="D1534">
        <v>0.17</v>
      </c>
      <c r="E1534">
        <v>0.4</v>
      </c>
    </row>
    <row r="1535" spans="1:5" x14ac:dyDescent="0.2">
      <c r="A1535">
        <v>38.325000000000003</v>
      </c>
      <c r="B1535">
        <v>-0.28999999999999998</v>
      </c>
      <c r="C1535">
        <v>-0.21</v>
      </c>
      <c r="D1535">
        <v>0.18</v>
      </c>
      <c r="E1535">
        <v>0.49</v>
      </c>
    </row>
    <row r="1536" spans="1:5" x14ac:dyDescent="0.2">
      <c r="A1536">
        <v>38.35</v>
      </c>
      <c r="B1536">
        <v>-0.28999999999999998</v>
      </c>
      <c r="C1536">
        <v>-0.12</v>
      </c>
      <c r="D1536">
        <v>0.19</v>
      </c>
      <c r="E1536">
        <v>0.27</v>
      </c>
    </row>
    <row r="1537" spans="1:5" x14ac:dyDescent="0.2">
      <c r="A1537">
        <v>38.375</v>
      </c>
      <c r="B1537">
        <v>-0.28999999999999998</v>
      </c>
      <c r="C1537">
        <v>0.03</v>
      </c>
      <c r="D1537">
        <v>0.17</v>
      </c>
      <c r="E1537">
        <v>-0.52</v>
      </c>
    </row>
    <row r="1538" spans="1:5" x14ac:dyDescent="0.2">
      <c r="A1538">
        <v>38.4</v>
      </c>
      <c r="B1538">
        <v>-0.28999999999999998</v>
      </c>
      <c r="C1538">
        <v>0.13</v>
      </c>
      <c r="D1538">
        <v>0.15</v>
      </c>
      <c r="E1538">
        <v>-0.8</v>
      </c>
    </row>
    <row r="1539" spans="1:5" x14ac:dyDescent="0.2">
      <c r="A1539">
        <v>38.424999999999997</v>
      </c>
      <c r="B1539">
        <v>-0.28000000000000003</v>
      </c>
      <c r="C1539">
        <v>0.16</v>
      </c>
      <c r="D1539">
        <v>0.13</v>
      </c>
      <c r="E1539">
        <v>-0.84</v>
      </c>
    </row>
    <row r="1540" spans="1:5" x14ac:dyDescent="0.2">
      <c r="A1540">
        <v>38.450000000000003</v>
      </c>
      <c r="B1540">
        <v>-0.28000000000000003</v>
      </c>
      <c r="C1540">
        <v>0.17</v>
      </c>
      <c r="D1540">
        <v>0.11</v>
      </c>
      <c r="E1540">
        <v>-0.72</v>
      </c>
    </row>
    <row r="1541" spans="1:5" x14ac:dyDescent="0.2">
      <c r="A1541">
        <v>38.475000000000001</v>
      </c>
      <c r="B1541">
        <v>-0.27</v>
      </c>
      <c r="C1541">
        <v>0.18</v>
      </c>
      <c r="D1541">
        <v>0.1</v>
      </c>
      <c r="E1541">
        <v>-0.53</v>
      </c>
    </row>
    <row r="1542" spans="1:5" x14ac:dyDescent="0.2">
      <c r="A1542">
        <v>38.5</v>
      </c>
      <c r="B1542">
        <v>-0.27</v>
      </c>
      <c r="C1542">
        <v>0.2</v>
      </c>
      <c r="D1542">
        <v>0.09</v>
      </c>
      <c r="E1542">
        <v>-0.53</v>
      </c>
    </row>
    <row r="1543" spans="1:5" x14ac:dyDescent="0.2">
      <c r="A1543">
        <v>38.524999999999999</v>
      </c>
      <c r="B1543">
        <v>-0.26</v>
      </c>
      <c r="C1543">
        <v>0.22</v>
      </c>
      <c r="D1543">
        <v>0.08</v>
      </c>
      <c r="E1543">
        <v>-0.5</v>
      </c>
    </row>
    <row r="1544" spans="1:5" x14ac:dyDescent="0.2">
      <c r="A1544">
        <v>38.549999999999997</v>
      </c>
      <c r="B1544">
        <v>-0.26</v>
      </c>
      <c r="C1544">
        <v>0.24</v>
      </c>
      <c r="D1544">
        <v>7.0000000000000007E-2</v>
      </c>
      <c r="E1544">
        <v>-0.39</v>
      </c>
    </row>
    <row r="1545" spans="1:5" x14ac:dyDescent="0.2">
      <c r="A1545">
        <v>38.575000000000003</v>
      </c>
      <c r="B1545">
        <v>-0.25</v>
      </c>
      <c r="C1545">
        <v>0.26</v>
      </c>
      <c r="D1545">
        <v>0.06</v>
      </c>
      <c r="E1545">
        <v>-0.42</v>
      </c>
    </row>
    <row r="1546" spans="1:5" x14ac:dyDescent="0.2">
      <c r="A1546">
        <v>38.6</v>
      </c>
      <c r="B1546">
        <v>-0.24</v>
      </c>
      <c r="C1546">
        <v>0.28999999999999998</v>
      </c>
      <c r="D1546">
        <v>0.04</v>
      </c>
      <c r="E1546">
        <v>-0.56000000000000005</v>
      </c>
    </row>
    <row r="1547" spans="1:5" x14ac:dyDescent="0.2">
      <c r="A1547">
        <v>38.625</v>
      </c>
      <c r="B1547">
        <v>-0.23</v>
      </c>
      <c r="C1547">
        <v>0.3</v>
      </c>
      <c r="D1547">
        <v>0.03</v>
      </c>
      <c r="E1547">
        <v>-0.5</v>
      </c>
    </row>
    <row r="1548" spans="1:5" x14ac:dyDescent="0.2">
      <c r="A1548">
        <v>38.65</v>
      </c>
      <c r="B1548">
        <v>-0.23</v>
      </c>
      <c r="C1548">
        <v>0.3</v>
      </c>
      <c r="D1548">
        <v>0.02</v>
      </c>
      <c r="E1548">
        <v>-0.4</v>
      </c>
    </row>
    <row r="1549" spans="1:5" x14ac:dyDescent="0.2">
      <c r="A1549">
        <v>38.674999999999997</v>
      </c>
      <c r="B1549">
        <v>-0.22</v>
      </c>
      <c r="C1549">
        <v>0.28999999999999998</v>
      </c>
      <c r="D1549">
        <v>0.01</v>
      </c>
      <c r="E1549">
        <v>-0.4</v>
      </c>
    </row>
    <row r="1550" spans="1:5" x14ac:dyDescent="0.2">
      <c r="A1550">
        <v>38.700000000000003</v>
      </c>
      <c r="B1550">
        <v>-0.21</v>
      </c>
      <c r="C1550">
        <v>0.28999999999999998</v>
      </c>
      <c r="D1550">
        <v>0.01</v>
      </c>
      <c r="E1550">
        <v>-0.27</v>
      </c>
    </row>
    <row r="1551" spans="1:5" x14ac:dyDescent="0.2">
      <c r="A1551">
        <v>38.725000000000001</v>
      </c>
      <c r="B1551">
        <v>-0.2</v>
      </c>
      <c r="C1551">
        <v>0.31</v>
      </c>
      <c r="D1551">
        <v>-0.01</v>
      </c>
      <c r="E1551">
        <v>-0.43</v>
      </c>
    </row>
    <row r="1552" spans="1:5" x14ac:dyDescent="0.2">
      <c r="A1552">
        <v>38.75</v>
      </c>
      <c r="B1552">
        <v>-0.2</v>
      </c>
      <c r="C1552">
        <v>0.3</v>
      </c>
      <c r="D1552">
        <v>-0.02</v>
      </c>
      <c r="E1552">
        <v>-0.44</v>
      </c>
    </row>
    <row r="1553" spans="1:5" x14ac:dyDescent="0.2">
      <c r="A1553">
        <v>38.774999999999999</v>
      </c>
      <c r="B1553">
        <v>-0.19</v>
      </c>
      <c r="C1553">
        <v>0.28999999999999998</v>
      </c>
      <c r="D1553">
        <v>-0.02</v>
      </c>
      <c r="E1553">
        <v>-0.38</v>
      </c>
    </row>
    <row r="1554" spans="1:5" x14ac:dyDescent="0.2">
      <c r="A1554">
        <v>38.799999999999997</v>
      </c>
      <c r="B1554">
        <v>-0.18</v>
      </c>
      <c r="C1554">
        <v>0.28000000000000003</v>
      </c>
      <c r="D1554">
        <v>-0.03</v>
      </c>
      <c r="E1554">
        <v>-0.28000000000000003</v>
      </c>
    </row>
    <row r="1555" spans="1:5" x14ac:dyDescent="0.2">
      <c r="A1555">
        <v>38.825000000000003</v>
      </c>
      <c r="B1555">
        <v>-0.18</v>
      </c>
      <c r="C1555">
        <v>0.27</v>
      </c>
      <c r="D1555">
        <v>-0.03</v>
      </c>
      <c r="E1555">
        <v>-0.15</v>
      </c>
    </row>
    <row r="1556" spans="1:5" x14ac:dyDescent="0.2">
      <c r="A1556">
        <v>38.85</v>
      </c>
      <c r="B1556">
        <v>-0.17</v>
      </c>
      <c r="C1556">
        <v>0.26</v>
      </c>
      <c r="D1556">
        <v>-0.04</v>
      </c>
      <c r="E1556">
        <v>-0.16</v>
      </c>
    </row>
    <row r="1557" spans="1:5" x14ac:dyDescent="0.2">
      <c r="A1557">
        <v>38.875</v>
      </c>
      <c r="B1557">
        <v>-0.16</v>
      </c>
      <c r="C1557">
        <v>0.25</v>
      </c>
      <c r="D1557">
        <v>-0.04</v>
      </c>
      <c r="E1557">
        <v>-0.16</v>
      </c>
    </row>
    <row r="1558" spans="1:5" x14ac:dyDescent="0.2">
      <c r="A1558">
        <v>38.9</v>
      </c>
      <c r="B1558">
        <v>-0.16</v>
      </c>
      <c r="C1558">
        <v>0.24</v>
      </c>
      <c r="D1558">
        <v>-0.05</v>
      </c>
      <c r="E1558">
        <v>-0.2</v>
      </c>
    </row>
    <row r="1559" spans="1:5" x14ac:dyDescent="0.2">
      <c r="A1559">
        <v>38.924999999999997</v>
      </c>
      <c r="B1559">
        <v>-0.15</v>
      </c>
      <c r="C1559">
        <v>0.22</v>
      </c>
      <c r="D1559">
        <v>-0.05</v>
      </c>
      <c r="E1559">
        <v>-0.06</v>
      </c>
    </row>
    <row r="1560" spans="1:5" x14ac:dyDescent="0.2">
      <c r="A1560">
        <v>38.950000000000003</v>
      </c>
      <c r="B1560">
        <v>-0.15</v>
      </c>
      <c r="C1560">
        <v>0.2</v>
      </c>
      <c r="D1560">
        <v>-0.05</v>
      </c>
      <c r="E1560">
        <v>-0.09</v>
      </c>
    </row>
    <row r="1561" spans="1:5" x14ac:dyDescent="0.2">
      <c r="A1561">
        <v>38.975000000000001</v>
      </c>
      <c r="B1561">
        <v>-0.14000000000000001</v>
      </c>
      <c r="C1561">
        <v>0.18</v>
      </c>
      <c r="D1561">
        <v>-0.05</v>
      </c>
      <c r="E1561">
        <v>0.02</v>
      </c>
    </row>
    <row r="1562" spans="1:5" x14ac:dyDescent="0.2">
      <c r="A1562">
        <v>39</v>
      </c>
      <c r="B1562">
        <v>-0.14000000000000001</v>
      </c>
      <c r="C1562">
        <v>0.16</v>
      </c>
      <c r="D1562">
        <v>-0.04</v>
      </c>
      <c r="E1562">
        <v>0.1</v>
      </c>
    </row>
    <row r="1563" spans="1:5" x14ac:dyDescent="0.2">
      <c r="A1563">
        <v>39.024999999999999</v>
      </c>
      <c r="B1563">
        <v>-0.14000000000000001</v>
      </c>
      <c r="C1563">
        <v>0.15</v>
      </c>
      <c r="D1563">
        <v>-0.04</v>
      </c>
      <c r="E1563">
        <v>0.03</v>
      </c>
    </row>
    <row r="1564" spans="1:5" x14ac:dyDescent="0.2">
      <c r="A1564">
        <v>39.049999999999997</v>
      </c>
      <c r="B1564">
        <v>-0.13</v>
      </c>
      <c r="C1564">
        <v>0.16</v>
      </c>
      <c r="D1564">
        <v>-0.04</v>
      </c>
      <c r="E1564">
        <v>0.01</v>
      </c>
    </row>
    <row r="1565" spans="1:5" x14ac:dyDescent="0.2">
      <c r="A1565">
        <v>39.075000000000003</v>
      </c>
      <c r="B1565">
        <v>-0.13</v>
      </c>
      <c r="C1565">
        <v>0.15</v>
      </c>
      <c r="D1565">
        <v>-0.05</v>
      </c>
      <c r="E1565">
        <v>-0.04</v>
      </c>
    </row>
    <row r="1566" spans="1:5" x14ac:dyDescent="0.2">
      <c r="A1566">
        <v>39.1</v>
      </c>
      <c r="B1566">
        <v>-0.13</v>
      </c>
      <c r="C1566">
        <v>0.06</v>
      </c>
      <c r="D1566">
        <v>-0.04</v>
      </c>
      <c r="E1566">
        <v>0.37</v>
      </c>
    </row>
    <row r="1567" spans="1:5" x14ac:dyDescent="0.2">
      <c r="A1567">
        <v>39.125</v>
      </c>
      <c r="B1567">
        <v>-0.13</v>
      </c>
      <c r="C1567">
        <v>0.03</v>
      </c>
      <c r="D1567">
        <v>-0.01</v>
      </c>
      <c r="E1567">
        <v>0.72</v>
      </c>
    </row>
    <row r="1568" spans="1:5" x14ac:dyDescent="0.2">
      <c r="A1568">
        <v>39.15</v>
      </c>
      <c r="B1568">
        <v>-0.12</v>
      </c>
      <c r="C1568">
        <v>0.08</v>
      </c>
      <c r="D1568">
        <v>-0.01</v>
      </c>
      <c r="E1568">
        <v>0.34</v>
      </c>
    </row>
    <row r="1569" spans="1:5" x14ac:dyDescent="0.2">
      <c r="A1569">
        <v>39.174999999999997</v>
      </c>
      <c r="B1569">
        <v>-0.12</v>
      </c>
      <c r="C1569">
        <v>0.11</v>
      </c>
      <c r="D1569">
        <v>-0.01</v>
      </c>
      <c r="E1569">
        <v>0.03</v>
      </c>
    </row>
    <row r="1570" spans="1:5" x14ac:dyDescent="0.2">
      <c r="A1570">
        <v>39.200000000000003</v>
      </c>
      <c r="B1570">
        <v>-0.12</v>
      </c>
      <c r="C1570">
        <v>0.12</v>
      </c>
      <c r="D1570">
        <v>-0.01</v>
      </c>
      <c r="E1570">
        <v>-0.04</v>
      </c>
    </row>
    <row r="1571" spans="1:5" x14ac:dyDescent="0.2">
      <c r="A1571">
        <v>39.225000000000001</v>
      </c>
      <c r="B1571">
        <v>-0.12</v>
      </c>
      <c r="C1571">
        <v>0.12</v>
      </c>
      <c r="D1571">
        <v>-0.02</v>
      </c>
      <c r="E1571">
        <v>-0.06</v>
      </c>
    </row>
    <row r="1572" spans="1:5" x14ac:dyDescent="0.2">
      <c r="A1572">
        <v>39.25</v>
      </c>
      <c r="B1572">
        <v>-0.11</v>
      </c>
      <c r="C1572">
        <v>0.11</v>
      </c>
      <c r="D1572">
        <v>-0.02</v>
      </c>
      <c r="E1572">
        <v>-0.11</v>
      </c>
    </row>
    <row r="1573" spans="1:5" x14ac:dyDescent="0.2">
      <c r="A1573">
        <v>39.274999999999999</v>
      </c>
      <c r="B1573">
        <v>-0.11</v>
      </c>
      <c r="C1573">
        <v>7.0000000000000007E-2</v>
      </c>
      <c r="D1573">
        <v>-0.01</v>
      </c>
      <c r="E1573">
        <v>0.2</v>
      </c>
    </row>
    <row r="1574" spans="1:5" x14ac:dyDescent="0.2">
      <c r="A1574">
        <v>39.299999999999997</v>
      </c>
      <c r="B1574">
        <v>-0.11</v>
      </c>
      <c r="C1574">
        <v>0.08</v>
      </c>
      <c r="D1574">
        <v>-0.01</v>
      </c>
      <c r="E1574">
        <v>0.1</v>
      </c>
    </row>
    <row r="1575" spans="1:5" x14ac:dyDescent="0.2">
      <c r="A1575">
        <v>39.325000000000003</v>
      </c>
      <c r="B1575">
        <v>-0.11</v>
      </c>
      <c r="C1575">
        <v>0.1</v>
      </c>
      <c r="D1575">
        <v>-0.01</v>
      </c>
      <c r="E1575">
        <v>-0.02</v>
      </c>
    </row>
    <row r="1576" spans="1:5" x14ac:dyDescent="0.2">
      <c r="A1576">
        <v>39.35</v>
      </c>
      <c r="B1576">
        <v>-0.1</v>
      </c>
      <c r="C1576">
        <v>0.1</v>
      </c>
      <c r="D1576">
        <v>-0.01</v>
      </c>
      <c r="E1576">
        <v>-0.11</v>
      </c>
    </row>
    <row r="1577" spans="1:5" x14ac:dyDescent="0.2">
      <c r="A1577">
        <v>39.375</v>
      </c>
      <c r="B1577">
        <v>-0.1</v>
      </c>
      <c r="C1577">
        <v>0.04</v>
      </c>
      <c r="D1577">
        <v>0</v>
      </c>
      <c r="E1577">
        <v>0.36</v>
      </c>
    </row>
    <row r="1578" spans="1:5" x14ac:dyDescent="0.2">
      <c r="A1578">
        <v>39.4</v>
      </c>
      <c r="B1578">
        <v>-0.1</v>
      </c>
      <c r="C1578">
        <v>0.03</v>
      </c>
      <c r="D1578">
        <v>0.01</v>
      </c>
      <c r="E1578">
        <v>0.3</v>
      </c>
    </row>
    <row r="1579" spans="1:5" x14ac:dyDescent="0.2">
      <c r="A1579">
        <v>39.424999999999997</v>
      </c>
      <c r="B1579">
        <v>-0.1</v>
      </c>
      <c r="C1579">
        <v>0.06</v>
      </c>
      <c r="D1579">
        <v>0.01</v>
      </c>
      <c r="E1579">
        <v>0.19</v>
      </c>
    </row>
    <row r="1580" spans="1:5" x14ac:dyDescent="0.2">
      <c r="A1580">
        <v>39.450000000000003</v>
      </c>
      <c r="B1580">
        <v>-0.1</v>
      </c>
      <c r="C1580">
        <v>0.09</v>
      </c>
      <c r="D1580">
        <v>0.01</v>
      </c>
      <c r="E1580">
        <v>-0.03</v>
      </c>
    </row>
    <row r="1581" spans="1:5" x14ac:dyDescent="0.2">
      <c r="A1581">
        <v>39.475000000000001</v>
      </c>
      <c r="B1581">
        <v>-0.1</v>
      </c>
      <c r="C1581">
        <v>0.12</v>
      </c>
      <c r="D1581">
        <v>0</v>
      </c>
      <c r="E1581">
        <v>-0.28000000000000003</v>
      </c>
    </row>
    <row r="1582" spans="1:5" x14ac:dyDescent="0.2">
      <c r="A1582">
        <v>39.5</v>
      </c>
      <c r="B1582">
        <v>-0.09</v>
      </c>
      <c r="C1582">
        <v>0.14000000000000001</v>
      </c>
      <c r="D1582">
        <v>-0.01</v>
      </c>
      <c r="E1582">
        <v>-0.34</v>
      </c>
    </row>
    <row r="1583" spans="1:5" x14ac:dyDescent="0.2">
      <c r="A1583">
        <v>39.524999999999999</v>
      </c>
      <c r="B1583">
        <v>-0.09</v>
      </c>
      <c r="C1583">
        <v>0.15</v>
      </c>
      <c r="D1583">
        <v>-0.02</v>
      </c>
      <c r="E1583">
        <v>-0.45</v>
      </c>
    </row>
    <row r="1584" spans="1:5" x14ac:dyDescent="0.2">
      <c r="A1584">
        <v>39.549999999999997</v>
      </c>
      <c r="B1584">
        <v>-0.09</v>
      </c>
      <c r="C1584">
        <v>0.12</v>
      </c>
      <c r="D1584">
        <v>-0.02</v>
      </c>
      <c r="E1584">
        <v>-0.27</v>
      </c>
    </row>
    <row r="1585" spans="1:5" x14ac:dyDescent="0.2">
      <c r="A1585">
        <v>39.575000000000003</v>
      </c>
      <c r="B1585">
        <v>-0.08</v>
      </c>
      <c r="C1585">
        <v>0.04</v>
      </c>
      <c r="D1585">
        <v>-0.01</v>
      </c>
      <c r="E1585">
        <v>0.42</v>
      </c>
    </row>
    <row r="1586" spans="1:5" x14ac:dyDescent="0.2">
      <c r="A1586">
        <v>39.6</v>
      </c>
      <c r="B1586">
        <v>-0.08</v>
      </c>
      <c r="C1586">
        <v>0.06</v>
      </c>
      <c r="D1586">
        <v>-0.01</v>
      </c>
      <c r="E1586">
        <v>0.17</v>
      </c>
    </row>
    <row r="1587" spans="1:5" x14ac:dyDescent="0.2">
      <c r="A1587">
        <v>39.625</v>
      </c>
      <c r="B1587">
        <v>-0.08</v>
      </c>
      <c r="C1587">
        <v>0.08</v>
      </c>
      <c r="D1587">
        <v>-0.01</v>
      </c>
      <c r="E1587">
        <v>0.05</v>
      </c>
    </row>
    <row r="1588" spans="1:5" x14ac:dyDescent="0.2">
      <c r="A1588">
        <v>39.65</v>
      </c>
      <c r="B1588">
        <v>-0.08</v>
      </c>
      <c r="C1588">
        <v>0.1</v>
      </c>
      <c r="D1588">
        <v>-0.01</v>
      </c>
      <c r="E1588">
        <v>-0.14000000000000001</v>
      </c>
    </row>
    <row r="1589" spans="1:5" x14ac:dyDescent="0.2">
      <c r="A1589">
        <v>39.674999999999997</v>
      </c>
      <c r="B1589">
        <v>-0.08</v>
      </c>
      <c r="C1589">
        <v>0.09</v>
      </c>
      <c r="D1589">
        <v>-0.01</v>
      </c>
      <c r="E1589">
        <v>-0.04</v>
      </c>
    </row>
    <row r="1590" spans="1:5" x14ac:dyDescent="0.2">
      <c r="A1590">
        <v>39.700000000000003</v>
      </c>
      <c r="B1590">
        <v>-7.0000000000000007E-2</v>
      </c>
      <c r="C1590">
        <v>0.08</v>
      </c>
      <c r="D1590">
        <v>-0.02</v>
      </c>
      <c r="E1590">
        <v>-0.14000000000000001</v>
      </c>
    </row>
    <row r="1591" spans="1:5" x14ac:dyDescent="0.2">
      <c r="A1591">
        <v>39.725000000000001</v>
      </c>
      <c r="B1591">
        <v>-7.0000000000000007E-2</v>
      </c>
      <c r="C1591">
        <v>0.05</v>
      </c>
      <c r="D1591">
        <v>-0.01</v>
      </c>
      <c r="E1591">
        <v>7.0000000000000007E-2</v>
      </c>
    </row>
    <row r="1592" spans="1:5" x14ac:dyDescent="0.2">
      <c r="A1592">
        <v>39.75</v>
      </c>
      <c r="B1592">
        <v>-7.0000000000000007E-2</v>
      </c>
      <c r="C1592">
        <v>0.03</v>
      </c>
      <c r="D1592">
        <v>0</v>
      </c>
      <c r="E1592">
        <v>0.31</v>
      </c>
    </row>
    <row r="1593" spans="1:5" x14ac:dyDescent="0.2">
      <c r="A1593">
        <v>39.774999999999999</v>
      </c>
      <c r="B1593">
        <v>-7.0000000000000007E-2</v>
      </c>
      <c r="C1593">
        <v>0.04</v>
      </c>
      <c r="D1593">
        <v>0</v>
      </c>
      <c r="E1593">
        <v>0.14000000000000001</v>
      </c>
    </row>
    <row r="1594" spans="1:5" x14ac:dyDescent="0.2">
      <c r="A1594">
        <v>39.799999999999997</v>
      </c>
      <c r="B1594">
        <v>-7.0000000000000007E-2</v>
      </c>
      <c r="C1594">
        <v>7.0000000000000007E-2</v>
      </c>
      <c r="D1594">
        <v>0</v>
      </c>
      <c r="E1594">
        <v>-0.06</v>
      </c>
    </row>
    <row r="1595" spans="1:5" x14ac:dyDescent="0.2">
      <c r="A1595">
        <v>39.825000000000003</v>
      </c>
      <c r="B1595">
        <v>-7.0000000000000007E-2</v>
      </c>
      <c r="C1595">
        <v>0.09</v>
      </c>
      <c r="D1595">
        <v>-0.01</v>
      </c>
      <c r="E1595">
        <v>-0.16</v>
      </c>
    </row>
    <row r="1596" spans="1:5" x14ac:dyDescent="0.2">
      <c r="A1596">
        <v>39.85</v>
      </c>
      <c r="B1596">
        <v>-7.0000000000000007E-2</v>
      </c>
      <c r="C1596">
        <v>0.04</v>
      </c>
      <c r="D1596">
        <v>-0.01</v>
      </c>
      <c r="E1596">
        <v>0.01</v>
      </c>
    </row>
    <row r="1597" spans="1:5" x14ac:dyDescent="0.2">
      <c r="A1597">
        <v>39.875</v>
      </c>
      <c r="B1597">
        <v>-7.0000000000000007E-2</v>
      </c>
      <c r="C1597">
        <v>0.02</v>
      </c>
      <c r="D1597">
        <v>0.01</v>
      </c>
      <c r="E1597">
        <v>0.28000000000000003</v>
      </c>
    </row>
    <row r="1598" spans="1:5" x14ac:dyDescent="0.2">
      <c r="A1598">
        <v>39.9</v>
      </c>
      <c r="B1598">
        <v>-7.0000000000000007E-2</v>
      </c>
      <c r="C1598">
        <v>0.04</v>
      </c>
      <c r="D1598">
        <v>0.01</v>
      </c>
      <c r="E1598">
        <v>0.12</v>
      </c>
    </row>
    <row r="1599" spans="1:5" x14ac:dyDescent="0.2">
      <c r="A1599">
        <v>39.924999999999997</v>
      </c>
      <c r="B1599">
        <v>-0.06</v>
      </c>
      <c r="C1599">
        <v>0.08</v>
      </c>
      <c r="D1599">
        <v>0.01</v>
      </c>
      <c r="E1599">
        <v>-0.06</v>
      </c>
    </row>
    <row r="1600" spans="1:5" x14ac:dyDescent="0.2">
      <c r="A1600">
        <v>39.950000000000003</v>
      </c>
      <c r="B1600">
        <v>-0.06</v>
      </c>
      <c r="C1600">
        <v>0.09</v>
      </c>
      <c r="D1600">
        <v>0</v>
      </c>
      <c r="E1600">
        <v>-0.16</v>
      </c>
    </row>
    <row r="1601" spans="1:5" x14ac:dyDescent="0.2">
      <c r="A1601">
        <v>39.975000000000001</v>
      </c>
      <c r="B1601">
        <v>-0.06</v>
      </c>
      <c r="C1601">
        <v>0.1</v>
      </c>
      <c r="D1601">
        <v>-0.01</v>
      </c>
      <c r="E1601">
        <v>-0.25</v>
      </c>
    </row>
    <row r="1602" spans="1:5" x14ac:dyDescent="0.2">
      <c r="A1602">
        <v>40</v>
      </c>
      <c r="B1602">
        <v>-0.06</v>
      </c>
      <c r="C1602">
        <v>0.11</v>
      </c>
      <c r="D1602">
        <v>-0.02</v>
      </c>
      <c r="E1602">
        <v>-0.3</v>
      </c>
    </row>
    <row r="1603" spans="1:5" x14ac:dyDescent="0.2">
      <c r="A1603">
        <v>40.024999999999999</v>
      </c>
      <c r="B1603">
        <v>-0.05</v>
      </c>
      <c r="C1603">
        <v>0.1</v>
      </c>
      <c r="D1603">
        <v>-0.02</v>
      </c>
      <c r="E1603">
        <v>-0.32</v>
      </c>
    </row>
    <row r="1604" spans="1:5" x14ac:dyDescent="0.2">
      <c r="A1604">
        <v>40.049999999999997</v>
      </c>
      <c r="B1604">
        <v>-0.05</v>
      </c>
      <c r="C1604">
        <v>-0.01</v>
      </c>
      <c r="D1604">
        <v>-0.01</v>
      </c>
      <c r="E1604">
        <v>0.42</v>
      </c>
    </row>
    <row r="1605" spans="1:5" x14ac:dyDescent="0.2">
      <c r="A1605">
        <v>40.075000000000003</v>
      </c>
      <c r="B1605">
        <v>-0.05</v>
      </c>
      <c r="C1605">
        <v>0.02</v>
      </c>
      <c r="D1605">
        <v>0</v>
      </c>
      <c r="E1605">
        <v>0.27</v>
      </c>
    </row>
    <row r="1606" spans="1:5" x14ac:dyDescent="0.2">
      <c r="A1606">
        <v>40.1</v>
      </c>
      <c r="B1606">
        <v>-0.05</v>
      </c>
      <c r="C1606">
        <v>7.0000000000000007E-2</v>
      </c>
      <c r="D1606">
        <v>-0.01</v>
      </c>
      <c r="E1606">
        <v>-0.14000000000000001</v>
      </c>
    </row>
    <row r="1607" spans="1:5" x14ac:dyDescent="0.2">
      <c r="A1607">
        <v>40.125</v>
      </c>
      <c r="B1607">
        <v>-0.05</v>
      </c>
      <c r="C1607">
        <v>0.1</v>
      </c>
      <c r="D1607">
        <v>-0.01</v>
      </c>
      <c r="E1607">
        <v>-0.28000000000000003</v>
      </c>
    </row>
    <row r="1608" spans="1:5" x14ac:dyDescent="0.2">
      <c r="A1608">
        <v>40.15</v>
      </c>
      <c r="B1608">
        <v>-0.05</v>
      </c>
      <c r="C1608">
        <v>0.03</v>
      </c>
      <c r="D1608">
        <v>-0.01</v>
      </c>
      <c r="E1608">
        <v>0.18</v>
      </c>
    </row>
    <row r="1609" spans="1:5" x14ac:dyDescent="0.2">
      <c r="A1609">
        <v>40.174999999999997</v>
      </c>
      <c r="B1609">
        <v>-0.05</v>
      </c>
      <c r="C1609">
        <v>0.04</v>
      </c>
      <c r="D1609">
        <v>-0.01</v>
      </c>
      <c r="E1609">
        <v>0.1</v>
      </c>
    </row>
    <row r="1610" spans="1:5" x14ac:dyDescent="0.2">
      <c r="A1610">
        <v>40.200000000000003</v>
      </c>
      <c r="B1610">
        <v>-0.04</v>
      </c>
      <c r="C1610">
        <v>7.0000000000000007E-2</v>
      </c>
      <c r="D1610">
        <v>-0.01</v>
      </c>
      <c r="E1610">
        <v>-0.1</v>
      </c>
    </row>
    <row r="1611" spans="1:5" x14ac:dyDescent="0.2">
      <c r="A1611">
        <v>40.225000000000001</v>
      </c>
      <c r="B1611">
        <v>-0.04</v>
      </c>
      <c r="C1611">
        <v>0.03</v>
      </c>
      <c r="D1611">
        <v>-0.01</v>
      </c>
      <c r="E1611">
        <v>0.15</v>
      </c>
    </row>
    <row r="1612" spans="1:5" x14ac:dyDescent="0.2">
      <c r="A1612">
        <v>40.25</v>
      </c>
      <c r="B1612">
        <v>-0.04</v>
      </c>
      <c r="C1612">
        <v>0.03</v>
      </c>
      <c r="D1612">
        <v>-0.01</v>
      </c>
      <c r="E1612">
        <v>0.08</v>
      </c>
    </row>
    <row r="1613" spans="1:5" x14ac:dyDescent="0.2">
      <c r="A1613">
        <v>40.274999999999999</v>
      </c>
      <c r="B1613">
        <v>-0.04</v>
      </c>
      <c r="C1613">
        <v>0.05</v>
      </c>
      <c r="D1613">
        <v>-0.01</v>
      </c>
      <c r="E1613">
        <v>-0.06</v>
      </c>
    </row>
    <row r="1614" spans="1:5" x14ac:dyDescent="0.2">
      <c r="A1614">
        <v>40.299999999999997</v>
      </c>
      <c r="B1614">
        <v>-0.04</v>
      </c>
      <c r="C1614">
        <v>0.05</v>
      </c>
      <c r="D1614">
        <v>-0.01</v>
      </c>
      <c r="E1614">
        <v>-0.09</v>
      </c>
    </row>
    <row r="1615" spans="1:5" x14ac:dyDescent="0.2">
      <c r="A1615">
        <v>40.325000000000003</v>
      </c>
      <c r="B1615">
        <v>-0.04</v>
      </c>
      <c r="C1615">
        <v>0</v>
      </c>
      <c r="D1615">
        <v>0</v>
      </c>
      <c r="E1615">
        <v>0.31</v>
      </c>
    </row>
    <row r="1616" spans="1:5" x14ac:dyDescent="0.2">
      <c r="A1616">
        <v>40.35</v>
      </c>
      <c r="B1616">
        <v>-0.04</v>
      </c>
      <c r="C1616">
        <v>0.03</v>
      </c>
      <c r="D1616">
        <v>0</v>
      </c>
      <c r="E1616">
        <v>0.08</v>
      </c>
    </row>
    <row r="1617" spans="1:5" x14ac:dyDescent="0.2">
      <c r="A1617">
        <v>40.375</v>
      </c>
      <c r="B1617">
        <v>-0.04</v>
      </c>
      <c r="C1617">
        <v>0.05</v>
      </c>
      <c r="D1617">
        <v>0</v>
      </c>
      <c r="E1617">
        <v>-0.11</v>
      </c>
    </row>
    <row r="1618" spans="1:5" x14ac:dyDescent="0.2">
      <c r="A1618">
        <v>40.4</v>
      </c>
      <c r="B1618">
        <v>-0.04</v>
      </c>
      <c r="C1618">
        <v>0.06</v>
      </c>
      <c r="D1618">
        <v>-0.01</v>
      </c>
      <c r="E1618">
        <v>-0.15</v>
      </c>
    </row>
    <row r="1619" spans="1:5" x14ac:dyDescent="0.2">
      <c r="A1619">
        <v>40.424999999999997</v>
      </c>
      <c r="B1619">
        <v>-0.04</v>
      </c>
      <c r="C1619">
        <v>0.06</v>
      </c>
      <c r="D1619">
        <v>-0.01</v>
      </c>
      <c r="E1619">
        <v>-0.1</v>
      </c>
    </row>
    <row r="1620" spans="1:5" x14ac:dyDescent="0.2">
      <c r="A1620">
        <v>40.450000000000003</v>
      </c>
      <c r="B1620">
        <v>-0.04</v>
      </c>
      <c r="C1620">
        <v>0.03</v>
      </c>
      <c r="D1620">
        <v>-0.01</v>
      </c>
      <c r="E1620">
        <v>0.03</v>
      </c>
    </row>
    <row r="1621" spans="1:5" x14ac:dyDescent="0.2">
      <c r="A1621">
        <v>40.475000000000001</v>
      </c>
      <c r="B1621">
        <v>-0.04</v>
      </c>
      <c r="C1621">
        <v>0.01</v>
      </c>
      <c r="D1621">
        <v>0</v>
      </c>
      <c r="E1621">
        <v>0.22</v>
      </c>
    </row>
    <row r="1622" spans="1:5" x14ac:dyDescent="0.2">
      <c r="A1622">
        <v>40.5</v>
      </c>
      <c r="B1622">
        <v>-0.03</v>
      </c>
      <c r="C1622">
        <v>0.05</v>
      </c>
      <c r="D1622">
        <v>-0.01</v>
      </c>
      <c r="E1622">
        <v>-0.14000000000000001</v>
      </c>
    </row>
    <row r="1623" spans="1:5" x14ac:dyDescent="0.2">
      <c r="A1623">
        <v>40.524999999999999</v>
      </c>
      <c r="B1623">
        <v>-0.03</v>
      </c>
      <c r="C1623">
        <v>0.04</v>
      </c>
      <c r="D1623">
        <v>-0.01</v>
      </c>
      <c r="E1623">
        <v>-0.11</v>
      </c>
    </row>
    <row r="1624" spans="1:5" x14ac:dyDescent="0.2">
      <c r="A1624">
        <v>40.549999999999997</v>
      </c>
      <c r="B1624">
        <v>-0.03</v>
      </c>
      <c r="C1624">
        <v>0.01</v>
      </c>
      <c r="D1624">
        <v>0</v>
      </c>
      <c r="E1624">
        <v>0.14000000000000001</v>
      </c>
    </row>
    <row r="1625" spans="1:5" x14ac:dyDescent="0.2">
      <c r="A1625">
        <v>40.575000000000003</v>
      </c>
      <c r="B1625">
        <v>-0.03</v>
      </c>
      <c r="C1625">
        <v>0.03</v>
      </c>
      <c r="D1625">
        <v>0</v>
      </c>
      <c r="E1625">
        <v>0.1</v>
      </c>
    </row>
    <row r="1626" spans="1:5" x14ac:dyDescent="0.2">
      <c r="A1626">
        <v>40.6</v>
      </c>
      <c r="B1626">
        <v>-0.03</v>
      </c>
      <c r="C1626">
        <v>0.05</v>
      </c>
      <c r="D1626">
        <v>-0.01</v>
      </c>
      <c r="E1626">
        <v>-0.21</v>
      </c>
    </row>
    <row r="1627" spans="1:5" x14ac:dyDescent="0.2">
      <c r="A1627">
        <v>40.625</v>
      </c>
      <c r="B1627">
        <v>-0.03</v>
      </c>
      <c r="C1627">
        <v>0.04</v>
      </c>
      <c r="D1627">
        <v>-0.01</v>
      </c>
      <c r="E1627">
        <v>-0.06</v>
      </c>
    </row>
    <row r="1628" spans="1:5" x14ac:dyDescent="0.2">
      <c r="A1628">
        <v>40.65</v>
      </c>
      <c r="B1628">
        <v>-0.03</v>
      </c>
      <c r="C1628">
        <v>0.02</v>
      </c>
      <c r="D1628">
        <v>0</v>
      </c>
      <c r="E1628">
        <v>0.1</v>
      </c>
    </row>
    <row r="1629" spans="1:5" x14ac:dyDescent="0.2">
      <c r="A1629">
        <v>40.674999999999997</v>
      </c>
      <c r="B1629">
        <v>-0.03</v>
      </c>
      <c r="C1629">
        <v>0.03</v>
      </c>
      <c r="D1629">
        <v>0</v>
      </c>
      <c r="E1629">
        <v>0.03</v>
      </c>
    </row>
    <row r="1630" spans="1:5" x14ac:dyDescent="0.2">
      <c r="A1630">
        <v>40.700000000000003</v>
      </c>
      <c r="B1630">
        <v>-0.03</v>
      </c>
      <c r="C1630">
        <v>0.06</v>
      </c>
      <c r="D1630">
        <v>-0.01</v>
      </c>
      <c r="E1630">
        <v>-0.18</v>
      </c>
    </row>
    <row r="1631" spans="1:5" x14ac:dyDescent="0.2">
      <c r="A1631">
        <v>40.725000000000001</v>
      </c>
      <c r="B1631">
        <v>-0.03</v>
      </c>
      <c r="C1631">
        <v>0.05</v>
      </c>
      <c r="D1631">
        <v>-0.01</v>
      </c>
      <c r="E1631">
        <v>-0.11</v>
      </c>
    </row>
    <row r="1632" spans="1:5" x14ac:dyDescent="0.2">
      <c r="A1632">
        <v>40.75</v>
      </c>
      <c r="B1632">
        <v>-0.02</v>
      </c>
      <c r="C1632">
        <v>0.05</v>
      </c>
      <c r="D1632">
        <v>-0.01</v>
      </c>
      <c r="E1632">
        <v>-0.11</v>
      </c>
    </row>
    <row r="1633" spans="1:5" x14ac:dyDescent="0.2">
      <c r="A1633">
        <v>40.774999999999999</v>
      </c>
      <c r="B1633">
        <v>-0.02</v>
      </c>
      <c r="C1633">
        <v>0</v>
      </c>
      <c r="D1633">
        <v>0</v>
      </c>
      <c r="E1633">
        <v>0.26</v>
      </c>
    </row>
    <row r="1634" spans="1:5" x14ac:dyDescent="0.2">
      <c r="A1634">
        <v>40.799999999999997</v>
      </c>
      <c r="B1634">
        <v>-0.02</v>
      </c>
      <c r="C1634">
        <v>0.03</v>
      </c>
      <c r="D1634">
        <v>-0.01</v>
      </c>
      <c r="E1634">
        <v>-0.04</v>
      </c>
    </row>
    <row r="1635" spans="1:5" x14ac:dyDescent="0.2">
      <c r="A1635">
        <v>40.825000000000003</v>
      </c>
      <c r="B1635">
        <v>-0.02</v>
      </c>
      <c r="C1635">
        <v>0.04</v>
      </c>
      <c r="D1635">
        <v>-0.01</v>
      </c>
      <c r="E1635">
        <v>-0.08</v>
      </c>
    </row>
    <row r="1636" spans="1:5" x14ac:dyDescent="0.2">
      <c r="A1636">
        <v>40.85</v>
      </c>
      <c r="B1636">
        <v>-0.02</v>
      </c>
      <c r="C1636">
        <v>0.01</v>
      </c>
      <c r="D1636">
        <v>0</v>
      </c>
      <c r="E1636">
        <v>0.21</v>
      </c>
    </row>
    <row r="1637" spans="1:5" x14ac:dyDescent="0.2">
      <c r="A1637">
        <v>40.875</v>
      </c>
      <c r="B1637">
        <v>-0.02</v>
      </c>
      <c r="C1637">
        <v>0.02</v>
      </c>
      <c r="D1637">
        <v>0</v>
      </c>
      <c r="E1637">
        <v>7.0000000000000007E-2</v>
      </c>
    </row>
    <row r="1638" spans="1:5" x14ac:dyDescent="0.2">
      <c r="A1638">
        <v>40.9</v>
      </c>
      <c r="B1638">
        <v>-0.02</v>
      </c>
      <c r="C1638">
        <v>0.04</v>
      </c>
      <c r="D1638">
        <v>0</v>
      </c>
      <c r="E1638">
        <v>-0.11</v>
      </c>
    </row>
    <row r="1639" spans="1:5" x14ac:dyDescent="0.2">
      <c r="A1639">
        <v>40.924999999999997</v>
      </c>
      <c r="B1639">
        <v>-0.02</v>
      </c>
      <c r="C1639">
        <v>0.04</v>
      </c>
      <c r="D1639">
        <v>-0.01</v>
      </c>
      <c r="E1639">
        <v>-0.1</v>
      </c>
    </row>
    <row r="1640" spans="1:5" x14ac:dyDescent="0.2">
      <c r="A1640">
        <v>40.950000000000003</v>
      </c>
      <c r="B1640">
        <v>-0.02</v>
      </c>
      <c r="C1640">
        <v>0.03</v>
      </c>
      <c r="D1640">
        <v>-0.01</v>
      </c>
      <c r="E1640">
        <v>-0.03</v>
      </c>
    </row>
    <row r="1641" spans="1:5" x14ac:dyDescent="0.2">
      <c r="A1641">
        <v>40.975000000000001</v>
      </c>
      <c r="B1641">
        <v>-0.02</v>
      </c>
      <c r="C1641">
        <v>0.03</v>
      </c>
      <c r="D1641">
        <v>-0.01</v>
      </c>
      <c r="E1641">
        <v>-0.09</v>
      </c>
    </row>
    <row r="1642" spans="1:5" x14ac:dyDescent="0.2">
      <c r="A1642">
        <v>41</v>
      </c>
      <c r="B1642">
        <v>-0.02</v>
      </c>
      <c r="C1642">
        <v>0.01</v>
      </c>
      <c r="D1642">
        <v>0</v>
      </c>
      <c r="E1642">
        <v>0.1</v>
      </c>
    </row>
    <row r="1643" spans="1:5" x14ac:dyDescent="0.2">
      <c r="A1643">
        <v>41.024999999999999</v>
      </c>
      <c r="B1643">
        <v>-0.02</v>
      </c>
      <c r="C1643">
        <v>0.05</v>
      </c>
      <c r="D1643">
        <v>-0.01</v>
      </c>
      <c r="E1643">
        <v>-0.06</v>
      </c>
    </row>
    <row r="1644" spans="1:5" x14ac:dyDescent="0.2">
      <c r="A1644">
        <v>41.05</v>
      </c>
      <c r="B1644">
        <v>-0.02</v>
      </c>
      <c r="C1644">
        <v>0.03</v>
      </c>
      <c r="D1644">
        <v>-0.01</v>
      </c>
      <c r="E1644">
        <v>0.02</v>
      </c>
    </row>
    <row r="1645" spans="1:5" x14ac:dyDescent="0.2">
      <c r="A1645">
        <v>41.075000000000003</v>
      </c>
      <c r="B1645">
        <v>-0.02</v>
      </c>
      <c r="C1645">
        <v>0.01</v>
      </c>
      <c r="D1645">
        <v>-0.01</v>
      </c>
      <c r="E1645">
        <v>0.06</v>
      </c>
    </row>
    <row r="1646" spans="1:5" x14ac:dyDescent="0.2">
      <c r="A1646">
        <v>41.1</v>
      </c>
      <c r="B1646">
        <v>-0.02</v>
      </c>
      <c r="C1646">
        <v>0.03</v>
      </c>
      <c r="D1646">
        <v>-0.01</v>
      </c>
      <c r="E1646">
        <v>0.02</v>
      </c>
    </row>
    <row r="1647" spans="1:5" x14ac:dyDescent="0.2">
      <c r="A1647">
        <v>41.125</v>
      </c>
      <c r="B1647">
        <v>-0.01</v>
      </c>
      <c r="C1647">
        <v>0.06</v>
      </c>
      <c r="D1647">
        <v>-0.02</v>
      </c>
      <c r="E1647">
        <v>-0.33</v>
      </c>
    </row>
    <row r="1648" spans="1:5" x14ac:dyDescent="0.2">
      <c r="A1648">
        <v>41.15</v>
      </c>
      <c r="B1648">
        <v>-0.01</v>
      </c>
      <c r="C1648">
        <v>-0.01</v>
      </c>
      <c r="D1648">
        <v>-0.01</v>
      </c>
      <c r="E1648">
        <v>0.32</v>
      </c>
    </row>
    <row r="1649" spans="1:5" x14ac:dyDescent="0.2">
      <c r="A1649">
        <v>41.174999999999997</v>
      </c>
      <c r="B1649">
        <v>-0.01</v>
      </c>
      <c r="C1649">
        <v>0.02</v>
      </c>
      <c r="D1649">
        <v>-0.01</v>
      </c>
      <c r="E1649">
        <v>0.03</v>
      </c>
    </row>
    <row r="1650" spans="1:5" x14ac:dyDescent="0.2">
      <c r="A1650">
        <v>41.2</v>
      </c>
      <c r="B1650">
        <v>-0.01</v>
      </c>
      <c r="C1650">
        <v>0.04</v>
      </c>
      <c r="D1650">
        <v>-0.01</v>
      </c>
      <c r="E1650">
        <v>-0.22</v>
      </c>
    </row>
    <row r="1651" spans="1:5" x14ac:dyDescent="0.2">
      <c r="A1651">
        <v>41.225000000000001</v>
      </c>
      <c r="B1651">
        <v>-0.01</v>
      </c>
      <c r="C1651">
        <v>-0.02</v>
      </c>
      <c r="D1651">
        <v>-0.01</v>
      </c>
      <c r="E1651">
        <v>0.18</v>
      </c>
    </row>
    <row r="1652" spans="1:5" x14ac:dyDescent="0.2">
      <c r="A1652">
        <v>41.25</v>
      </c>
      <c r="B1652">
        <v>-0.01</v>
      </c>
      <c r="C1652">
        <v>-0.01</v>
      </c>
      <c r="D1652">
        <v>0</v>
      </c>
      <c r="E1652">
        <v>0.21</v>
      </c>
    </row>
    <row r="1653" spans="1:5" x14ac:dyDescent="0.2">
      <c r="A1653">
        <v>41.274999999999999</v>
      </c>
      <c r="B1653">
        <v>-0.01</v>
      </c>
      <c r="C1653">
        <v>0.04</v>
      </c>
      <c r="D1653">
        <v>-0.01</v>
      </c>
      <c r="E1653">
        <v>-0.18</v>
      </c>
    </row>
    <row r="1654" spans="1:5" x14ac:dyDescent="0.2">
      <c r="A1654">
        <v>41.3</v>
      </c>
      <c r="B1654">
        <v>-0.01</v>
      </c>
      <c r="C1654">
        <v>0.03</v>
      </c>
      <c r="D1654">
        <v>-0.01</v>
      </c>
      <c r="E1654">
        <v>-0.2</v>
      </c>
    </row>
    <row r="1655" spans="1:5" x14ac:dyDescent="0.2">
      <c r="A1655">
        <v>41.325000000000003</v>
      </c>
      <c r="B1655">
        <v>-0.01</v>
      </c>
      <c r="C1655">
        <v>0</v>
      </c>
      <c r="D1655">
        <v>-0.01</v>
      </c>
      <c r="E1655">
        <v>0.08</v>
      </c>
    </row>
    <row r="1656" spans="1:5" x14ac:dyDescent="0.2">
      <c r="A1656">
        <v>41.35</v>
      </c>
      <c r="B1656">
        <v>-0.01</v>
      </c>
      <c r="C1656">
        <v>0.03</v>
      </c>
      <c r="D1656">
        <v>-0.01</v>
      </c>
      <c r="E1656">
        <v>-0.02</v>
      </c>
    </row>
    <row r="1657" spans="1:5" x14ac:dyDescent="0.2">
      <c r="A1657">
        <v>41.375</v>
      </c>
      <c r="B1657">
        <v>-0.01</v>
      </c>
      <c r="C1657">
        <v>0.01</v>
      </c>
      <c r="D1657">
        <v>-0.01</v>
      </c>
      <c r="E1657">
        <v>0.01</v>
      </c>
    </row>
    <row r="1658" spans="1:5" x14ac:dyDescent="0.2">
      <c r="A1658">
        <v>41.4</v>
      </c>
      <c r="B1658">
        <v>-0.01</v>
      </c>
      <c r="C1658">
        <v>0</v>
      </c>
      <c r="D1658">
        <v>0</v>
      </c>
      <c r="E1658">
        <v>0.21</v>
      </c>
    </row>
    <row r="1659" spans="1:5" x14ac:dyDescent="0.2">
      <c r="A1659">
        <v>41.424999999999997</v>
      </c>
      <c r="B1659">
        <v>-0.01</v>
      </c>
      <c r="C1659">
        <v>0.03</v>
      </c>
      <c r="D1659">
        <v>-0.01</v>
      </c>
      <c r="E1659">
        <v>-0.16</v>
      </c>
    </row>
    <row r="1660" spans="1:5" x14ac:dyDescent="0.2">
      <c r="A1660">
        <v>41.45</v>
      </c>
      <c r="B1660">
        <v>-0.01</v>
      </c>
      <c r="C1660">
        <v>-0.02</v>
      </c>
      <c r="D1660">
        <v>0</v>
      </c>
      <c r="E1660">
        <v>0.22</v>
      </c>
    </row>
    <row r="1661" spans="1:5" x14ac:dyDescent="0.2">
      <c r="A1661">
        <v>41.475000000000001</v>
      </c>
      <c r="B1661">
        <v>-0.01</v>
      </c>
      <c r="C1661">
        <v>0.02</v>
      </c>
      <c r="D1661">
        <v>0</v>
      </c>
      <c r="E1661">
        <v>-7.0000000000000007E-2</v>
      </c>
    </row>
    <row r="1662" spans="1:5" x14ac:dyDescent="0.2">
      <c r="A1662">
        <v>41.5</v>
      </c>
      <c r="B1662">
        <v>-0.01</v>
      </c>
      <c r="C1662">
        <v>0</v>
      </c>
      <c r="D1662">
        <v>-0.01</v>
      </c>
      <c r="E1662">
        <v>-0.02</v>
      </c>
    </row>
    <row r="1663" spans="1:5" x14ac:dyDescent="0.2">
      <c r="A1663">
        <v>41.524999999999999</v>
      </c>
      <c r="B1663">
        <v>-0.01</v>
      </c>
      <c r="C1663">
        <v>-0.02</v>
      </c>
      <c r="D1663">
        <v>0.01</v>
      </c>
      <c r="E1663">
        <v>0.24</v>
      </c>
    </row>
    <row r="1664" spans="1:5" x14ac:dyDescent="0.2">
      <c r="A1664">
        <v>41.55</v>
      </c>
      <c r="B1664">
        <v>-0.01</v>
      </c>
      <c r="C1664">
        <v>0.05</v>
      </c>
      <c r="D1664">
        <v>-0.01</v>
      </c>
      <c r="E1664">
        <v>-0.24</v>
      </c>
    </row>
    <row r="1665" spans="1:5" x14ac:dyDescent="0.2">
      <c r="A1665">
        <v>41.575000000000003</v>
      </c>
      <c r="B1665">
        <v>-0.01</v>
      </c>
      <c r="C1665">
        <v>0</v>
      </c>
      <c r="D1665">
        <v>-0.01</v>
      </c>
      <c r="E1665">
        <v>-0.01</v>
      </c>
    </row>
    <row r="1666" spans="1:5" x14ac:dyDescent="0.2">
      <c r="A1666">
        <v>41.6</v>
      </c>
      <c r="B1666">
        <v>-0.01</v>
      </c>
      <c r="C1666">
        <v>-0.04</v>
      </c>
      <c r="D1666">
        <v>0.01</v>
      </c>
      <c r="E1666">
        <v>0.32</v>
      </c>
    </row>
    <row r="1667" spans="1:5" x14ac:dyDescent="0.2">
      <c r="A1667">
        <v>41.625</v>
      </c>
      <c r="B1667">
        <v>-0.01</v>
      </c>
      <c r="C1667">
        <v>0.03</v>
      </c>
      <c r="D1667">
        <v>0</v>
      </c>
      <c r="E1667">
        <v>-0.21</v>
      </c>
    </row>
    <row r="1668" spans="1:5" x14ac:dyDescent="0.2">
      <c r="A1668">
        <v>41.65</v>
      </c>
      <c r="B1668">
        <v>-0.01</v>
      </c>
      <c r="C1668">
        <v>0.05</v>
      </c>
      <c r="D1668">
        <v>-0.01</v>
      </c>
      <c r="E1668">
        <v>-0.28999999999999998</v>
      </c>
    </row>
    <row r="1669" spans="1:5" x14ac:dyDescent="0.2">
      <c r="A1669">
        <v>41.674999999999997</v>
      </c>
      <c r="B1669">
        <v>-0.01</v>
      </c>
      <c r="C1669">
        <v>0</v>
      </c>
      <c r="D1669">
        <v>0</v>
      </c>
      <c r="E1669">
        <v>0.09</v>
      </c>
    </row>
    <row r="1670" spans="1:5" x14ac:dyDescent="0.2">
      <c r="A1670">
        <v>41.7</v>
      </c>
      <c r="B1670">
        <v>-0.01</v>
      </c>
      <c r="C1670">
        <v>0</v>
      </c>
      <c r="D1670">
        <v>0</v>
      </c>
      <c r="E1670">
        <v>0.03</v>
      </c>
    </row>
    <row r="1671" spans="1:5" x14ac:dyDescent="0.2">
      <c r="A1671">
        <v>41.725000000000001</v>
      </c>
      <c r="B1671">
        <v>-0.01</v>
      </c>
      <c r="C1671">
        <v>0.03</v>
      </c>
      <c r="D1671">
        <v>-0.01</v>
      </c>
      <c r="E1671">
        <v>-0.15</v>
      </c>
    </row>
    <row r="1672" spans="1:5" x14ac:dyDescent="0.2">
      <c r="A1672">
        <v>41.75</v>
      </c>
      <c r="B1672">
        <v>-0.01</v>
      </c>
      <c r="C1672">
        <v>0.01</v>
      </c>
      <c r="D1672">
        <v>-0.01</v>
      </c>
      <c r="E1672">
        <v>-0.04</v>
      </c>
    </row>
    <row r="1673" spans="1:5" x14ac:dyDescent="0.2">
      <c r="A1673">
        <v>41.774999999999999</v>
      </c>
      <c r="B1673">
        <v>-0.01</v>
      </c>
      <c r="C1673">
        <v>-0.01</v>
      </c>
      <c r="D1673">
        <v>0</v>
      </c>
      <c r="E1673">
        <v>0.1</v>
      </c>
    </row>
    <row r="1674" spans="1:5" x14ac:dyDescent="0.2">
      <c r="A1674">
        <v>41.8</v>
      </c>
      <c r="B1674">
        <v>-0.01</v>
      </c>
      <c r="C1674">
        <v>0.03</v>
      </c>
      <c r="D1674">
        <v>-0.01</v>
      </c>
      <c r="E1674">
        <v>-0.19</v>
      </c>
    </row>
    <row r="1675" spans="1:5" x14ac:dyDescent="0.2">
      <c r="A1675">
        <v>41.825000000000003</v>
      </c>
      <c r="B1675">
        <v>-0.01</v>
      </c>
      <c r="C1675">
        <v>0.01</v>
      </c>
      <c r="D1675">
        <v>-0.01</v>
      </c>
      <c r="E1675">
        <v>-0.01</v>
      </c>
    </row>
    <row r="1676" spans="1:5" x14ac:dyDescent="0.2">
      <c r="A1676">
        <v>41.85</v>
      </c>
      <c r="B1676">
        <v>-0.01</v>
      </c>
      <c r="C1676">
        <v>0</v>
      </c>
      <c r="D1676">
        <v>0</v>
      </c>
      <c r="E1676">
        <v>0.01</v>
      </c>
    </row>
    <row r="1677" spans="1:5" x14ac:dyDescent="0.2">
      <c r="A1677">
        <v>41.875</v>
      </c>
      <c r="B1677">
        <v>-0.01</v>
      </c>
      <c r="C1677">
        <v>0</v>
      </c>
      <c r="D1677">
        <v>0</v>
      </c>
      <c r="E1677">
        <v>0</v>
      </c>
    </row>
    <row r="1678" spans="1:5" x14ac:dyDescent="0.2">
      <c r="A1678">
        <v>41.9</v>
      </c>
      <c r="B1678">
        <v>-0.01</v>
      </c>
      <c r="C1678">
        <v>-0.01</v>
      </c>
      <c r="D1678">
        <v>0</v>
      </c>
      <c r="E1678">
        <v>0.05</v>
      </c>
    </row>
    <row r="1679" spans="1:5" x14ac:dyDescent="0.2">
      <c r="A1679">
        <v>41.924999999999997</v>
      </c>
      <c r="B1679">
        <v>-0.01</v>
      </c>
      <c r="C1679">
        <v>0</v>
      </c>
      <c r="D1679">
        <v>0</v>
      </c>
      <c r="E1679">
        <v>0.08</v>
      </c>
    </row>
    <row r="1680" spans="1:5" x14ac:dyDescent="0.2">
      <c r="A1680">
        <v>41.95</v>
      </c>
      <c r="B1680">
        <v>-0.01</v>
      </c>
      <c r="C1680">
        <v>0.01</v>
      </c>
      <c r="D1680">
        <v>0</v>
      </c>
      <c r="E1680">
        <v>-0.1</v>
      </c>
    </row>
    <row r="1681" spans="1:5" x14ac:dyDescent="0.2">
      <c r="A1681">
        <v>41.975000000000001</v>
      </c>
      <c r="B1681">
        <v>-0.01</v>
      </c>
      <c r="C1681">
        <v>-0.01</v>
      </c>
      <c r="D1681">
        <v>0.01</v>
      </c>
      <c r="E1681">
        <v>0.12</v>
      </c>
    </row>
    <row r="1682" spans="1:5" x14ac:dyDescent="0.2">
      <c r="A1682">
        <v>42</v>
      </c>
      <c r="B1682">
        <v>-0.01</v>
      </c>
      <c r="C1682">
        <v>0.04</v>
      </c>
      <c r="D1682">
        <v>0</v>
      </c>
      <c r="E1682">
        <v>-0.16</v>
      </c>
    </row>
    <row r="1683" spans="1:5" x14ac:dyDescent="0.2">
      <c r="A1683">
        <v>42.024999999999999</v>
      </c>
      <c r="B1683">
        <v>-0.01</v>
      </c>
      <c r="C1683">
        <v>0.02</v>
      </c>
      <c r="D1683">
        <v>-0.01</v>
      </c>
      <c r="E1683">
        <v>-0.13</v>
      </c>
    </row>
    <row r="1684" spans="1:5" x14ac:dyDescent="0.2">
      <c r="A1684">
        <v>42.05</v>
      </c>
      <c r="B1684">
        <v>-0.01</v>
      </c>
      <c r="C1684">
        <v>-0.01</v>
      </c>
      <c r="D1684">
        <v>0.01</v>
      </c>
      <c r="E1684">
        <v>0.23</v>
      </c>
    </row>
    <row r="1685" spans="1:5" x14ac:dyDescent="0.2">
      <c r="A1685">
        <v>42.075000000000003</v>
      </c>
      <c r="B1685">
        <v>-0.01</v>
      </c>
      <c r="C1685">
        <v>0.03</v>
      </c>
      <c r="D1685">
        <v>0</v>
      </c>
      <c r="E1685">
        <v>-0.17</v>
      </c>
    </row>
    <row r="1686" spans="1:5" x14ac:dyDescent="0.2">
      <c r="A1686">
        <v>42.1</v>
      </c>
      <c r="B1686">
        <v>0</v>
      </c>
      <c r="C1686">
        <v>0.03</v>
      </c>
      <c r="D1686">
        <v>-0.01</v>
      </c>
      <c r="E1686">
        <v>-0.18</v>
      </c>
    </row>
    <row r="1687" spans="1:5" x14ac:dyDescent="0.2">
      <c r="A1687">
        <v>42.125</v>
      </c>
      <c r="B1687">
        <v>0</v>
      </c>
      <c r="C1687">
        <v>-0.01</v>
      </c>
      <c r="D1687">
        <v>0</v>
      </c>
      <c r="E1687">
        <v>0.17</v>
      </c>
    </row>
    <row r="1688" spans="1:5" x14ac:dyDescent="0.2">
      <c r="A1688">
        <v>42.15</v>
      </c>
      <c r="B1688">
        <v>0</v>
      </c>
      <c r="C1688">
        <v>0.01</v>
      </c>
      <c r="D1688">
        <v>0</v>
      </c>
      <c r="E1688">
        <v>-0.03</v>
      </c>
    </row>
    <row r="1689" spans="1:5" x14ac:dyDescent="0.2">
      <c r="A1689">
        <v>42.174999999999997</v>
      </c>
      <c r="B1689">
        <v>0</v>
      </c>
      <c r="C1689">
        <v>0</v>
      </c>
      <c r="D1689">
        <v>0</v>
      </c>
      <c r="E1689">
        <v>0.09</v>
      </c>
    </row>
    <row r="1690" spans="1:5" x14ac:dyDescent="0.2">
      <c r="A1690">
        <v>42.2</v>
      </c>
      <c r="B1690">
        <v>0</v>
      </c>
      <c r="C1690">
        <v>0.03</v>
      </c>
      <c r="D1690">
        <v>0</v>
      </c>
      <c r="E1690">
        <v>-0.06</v>
      </c>
    </row>
    <row r="1691" spans="1:5" x14ac:dyDescent="0.2">
      <c r="A1691">
        <v>42.225000000000001</v>
      </c>
      <c r="B1691">
        <v>0</v>
      </c>
      <c r="C1691">
        <v>-0.01</v>
      </c>
      <c r="D1691">
        <v>0</v>
      </c>
      <c r="E1691">
        <v>0.15</v>
      </c>
    </row>
    <row r="1692" spans="1:5" x14ac:dyDescent="0.2">
      <c r="A1692">
        <v>42.25</v>
      </c>
      <c r="B1692">
        <v>0</v>
      </c>
      <c r="C1692">
        <v>0.01</v>
      </c>
      <c r="D1692">
        <v>0</v>
      </c>
      <c r="E1692">
        <v>-0.03</v>
      </c>
    </row>
    <row r="1693" spans="1:5" x14ac:dyDescent="0.2">
      <c r="A1693">
        <v>42.274999999999999</v>
      </c>
      <c r="B1693">
        <v>0</v>
      </c>
      <c r="C1693">
        <v>0.01</v>
      </c>
      <c r="D1693">
        <v>0</v>
      </c>
      <c r="E1693">
        <v>-7.0000000000000007E-2</v>
      </c>
    </row>
    <row r="1694" spans="1:5" x14ac:dyDescent="0.2">
      <c r="A1694">
        <v>42.3</v>
      </c>
      <c r="B1694">
        <v>0</v>
      </c>
      <c r="C1694">
        <v>0.02</v>
      </c>
      <c r="D1694">
        <v>0</v>
      </c>
      <c r="E1694">
        <v>-0.11</v>
      </c>
    </row>
    <row r="1695" spans="1:5" x14ac:dyDescent="0.2">
      <c r="A1695">
        <v>42.325000000000003</v>
      </c>
      <c r="B1695">
        <v>0</v>
      </c>
      <c r="C1695">
        <v>0.02</v>
      </c>
      <c r="D1695">
        <v>0</v>
      </c>
      <c r="E1695">
        <v>-0.03</v>
      </c>
    </row>
    <row r="1696" spans="1:5" x14ac:dyDescent="0.2">
      <c r="A1696">
        <v>42.35</v>
      </c>
      <c r="B1696">
        <v>0</v>
      </c>
      <c r="C1696">
        <v>0.03</v>
      </c>
      <c r="D1696">
        <v>-0.01</v>
      </c>
      <c r="E1696">
        <v>-0.09</v>
      </c>
    </row>
    <row r="1697" spans="1:5" x14ac:dyDescent="0.2">
      <c r="A1697">
        <v>42.375</v>
      </c>
      <c r="B1697">
        <v>0</v>
      </c>
      <c r="C1697">
        <v>-0.01</v>
      </c>
      <c r="D1697">
        <v>0</v>
      </c>
      <c r="E1697">
        <v>0.11</v>
      </c>
    </row>
    <row r="1698" spans="1:5" x14ac:dyDescent="0.2">
      <c r="A1698">
        <v>42.4</v>
      </c>
      <c r="B1698">
        <v>0</v>
      </c>
      <c r="C1698">
        <v>0</v>
      </c>
      <c r="D1698">
        <v>0</v>
      </c>
      <c r="E1698">
        <v>0.01</v>
      </c>
    </row>
    <row r="1699" spans="1:5" x14ac:dyDescent="0.2">
      <c r="A1699">
        <v>42.424999999999997</v>
      </c>
      <c r="B1699">
        <v>0</v>
      </c>
      <c r="C1699">
        <v>0</v>
      </c>
      <c r="D1699">
        <v>0</v>
      </c>
      <c r="E1699">
        <v>7.0000000000000007E-2</v>
      </c>
    </row>
    <row r="1700" spans="1:5" x14ac:dyDescent="0.2">
      <c r="A1700">
        <v>42.45</v>
      </c>
      <c r="B1700">
        <v>0</v>
      </c>
      <c r="C1700">
        <v>0.03</v>
      </c>
      <c r="D1700">
        <v>-0.01</v>
      </c>
      <c r="E1700">
        <v>-0.12</v>
      </c>
    </row>
    <row r="1701" spans="1:5" x14ac:dyDescent="0.2">
      <c r="A1701">
        <v>42.475000000000001</v>
      </c>
      <c r="B1701">
        <v>0</v>
      </c>
      <c r="C1701">
        <v>0</v>
      </c>
      <c r="D1701">
        <v>-0.01</v>
      </c>
      <c r="E1701">
        <v>-0.03</v>
      </c>
    </row>
    <row r="1702" spans="1:5" x14ac:dyDescent="0.2">
      <c r="A1702">
        <v>42.5</v>
      </c>
      <c r="B1702">
        <v>0</v>
      </c>
      <c r="C1702">
        <v>0</v>
      </c>
      <c r="D1702">
        <v>0</v>
      </c>
      <c r="E1702">
        <v>-0.03</v>
      </c>
    </row>
    <row r="1703" spans="1:5" x14ac:dyDescent="0.2">
      <c r="A1703">
        <v>42.524999999999999</v>
      </c>
      <c r="B1703">
        <v>0</v>
      </c>
      <c r="C1703">
        <v>0.01</v>
      </c>
      <c r="D1703">
        <v>0</v>
      </c>
      <c r="E1703">
        <v>-0.01</v>
      </c>
    </row>
    <row r="1704" spans="1:5" x14ac:dyDescent="0.2">
      <c r="A1704">
        <v>42.55</v>
      </c>
      <c r="B1704">
        <v>0</v>
      </c>
      <c r="C1704">
        <v>0</v>
      </c>
      <c r="D1704">
        <v>0</v>
      </c>
      <c r="E1704">
        <v>0</v>
      </c>
    </row>
    <row r="1705" spans="1:5" x14ac:dyDescent="0.2">
      <c r="A1705">
        <v>42.575000000000003</v>
      </c>
      <c r="B1705">
        <v>0</v>
      </c>
      <c r="C1705">
        <v>0</v>
      </c>
      <c r="D1705">
        <v>0</v>
      </c>
      <c r="E1705">
        <v>7.0000000000000007E-2</v>
      </c>
    </row>
    <row r="1706" spans="1:5" x14ac:dyDescent="0.2">
      <c r="A1706">
        <v>42.6</v>
      </c>
      <c r="B1706">
        <v>0</v>
      </c>
      <c r="C1706">
        <v>0.01</v>
      </c>
      <c r="D1706">
        <v>-0.01</v>
      </c>
      <c r="E1706">
        <v>-0.13</v>
      </c>
    </row>
    <row r="1707" spans="1:5" x14ac:dyDescent="0.2">
      <c r="A1707">
        <v>42.625</v>
      </c>
      <c r="B1707">
        <v>0</v>
      </c>
      <c r="C1707">
        <v>-0.02</v>
      </c>
      <c r="D1707">
        <v>0</v>
      </c>
      <c r="E1707">
        <v>0.16</v>
      </c>
    </row>
    <row r="1708" spans="1:5" x14ac:dyDescent="0.2">
      <c r="A1708">
        <v>42.65</v>
      </c>
      <c r="B1708">
        <v>0</v>
      </c>
      <c r="C1708">
        <v>0.01</v>
      </c>
      <c r="D1708">
        <v>0</v>
      </c>
      <c r="E1708">
        <v>-0.02</v>
      </c>
    </row>
    <row r="1709" spans="1:5" x14ac:dyDescent="0.2">
      <c r="A1709">
        <v>42.674999999999997</v>
      </c>
      <c r="B1709">
        <v>0</v>
      </c>
      <c r="C1709">
        <v>0.01</v>
      </c>
      <c r="D1709">
        <v>0</v>
      </c>
      <c r="E1709">
        <v>-0.06</v>
      </c>
    </row>
    <row r="1710" spans="1:5" x14ac:dyDescent="0.2">
      <c r="A1710">
        <v>42.7</v>
      </c>
      <c r="B1710">
        <v>0</v>
      </c>
      <c r="C1710">
        <v>0</v>
      </c>
      <c r="D1710">
        <v>0</v>
      </c>
      <c r="E1710">
        <v>0.03</v>
      </c>
    </row>
    <row r="1711" spans="1:5" x14ac:dyDescent="0.2">
      <c r="A1711">
        <v>42.725000000000001</v>
      </c>
      <c r="B1711">
        <v>0</v>
      </c>
      <c r="C1711">
        <v>0</v>
      </c>
      <c r="D1711">
        <v>0</v>
      </c>
      <c r="E1711">
        <v>7.0000000000000007E-2</v>
      </c>
    </row>
    <row r="1712" spans="1:5" x14ac:dyDescent="0.2">
      <c r="A1712">
        <v>42.75</v>
      </c>
      <c r="B1712">
        <v>0</v>
      </c>
      <c r="C1712">
        <v>0.01</v>
      </c>
      <c r="D1712">
        <v>0</v>
      </c>
      <c r="E1712">
        <v>-0.04</v>
      </c>
    </row>
    <row r="1713" spans="1:5" x14ac:dyDescent="0.2">
      <c r="A1713">
        <v>42.774999999999999</v>
      </c>
      <c r="B1713">
        <v>0</v>
      </c>
      <c r="C1713">
        <v>0</v>
      </c>
      <c r="D1713">
        <v>0</v>
      </c>
      <c r="E1713">
        <v>0.06</v>
      </c>
    </row>
    <row r="1714" spans="1:5" x14ac:dyDescent="0.2">
      <c r="A1714">
        <v>42.8</v>
      </c>
      <c r="B1714">
        <v>0</v>
      </c>
      <c r="C1714">
        <v>0.01</v>
      </c>
      <c r="D1714">
        <v>0</v>
      </c>
      <c r="E1714">
        <v>-0.04</v>
      </c>
    </row>
    <row r="1715" spans="1:5" x14ac:dyDescent="0.2">
      <c r="A1715">
        <v>42.825000000000003</v>
      </c>
      <c r="B1715">
        <v>0</v>
      </c>
      <c r="C1715">
        <v>0</v>
      </c>
      <c r="D1715">
        <v>0</v>
      </c>
      <c r="E1715">
        <v>0.04</v>
      </c>
    </row>
    <row r="1716" spans="1:5" x14ac:dyDescent="0.2">
      <c r="A1716">
        <v>42.85</v>
      </c>
      <c r="B1716">
        <v>0</v>
      </c>
      <c r="C1716">
        <v>0.01</v>
      </c>
      <c r="D1716">
        <v>0</v>
      </c>
      <c r="E1716">
        <v>0.01</v>
      </c>
    </row>
    <row r="1717" spans="1:5" x14ac:dyDescent="0.2">
      <c r="A1717">
        <v>42.875</v>
      </c>
      <c r="B1717">
        <v>0</v>
      </c>
      <c r="C1717">
        <v>0.02</v>
      </c>
      <c r="D1717">
        <v>0</v>
      </c>
      <c r="E1717">
        <v>-0.1</v>
      </c>
    </row>
    <row r="1718" spans="1:5" x14ac:dyDescent="0.2">
      <c r="A1718">
        <v>42.9</v>
      </c>
      <c r="B1718">
        <v>0</v>
      </c>
      <c r="C1718">
        <v>0.01</v>
      </c>
      <c r="D1718">
        <v>0</v>
      </c>
      <c r="E1718">
        <v>0.04</v>
      </c>
    </row>
    <row r="1719" spans="1:5" x14ac:dyDescent="0.2">
      <c r="A1719">
        <v>42.924999999999997</v>
      </c>
      <c r="B1719">
        <v>0</v>
      </c>
      <c r="C1719">
        <v>0.03</v>
      </c>
      <c r="D1719">
        <v>0</v>
      </c>
      <c r="E1719">
        <v>-0.2</v>
      </c>
    </row>
    <row r="1720" spans="1:5" x14ac:dyDescent="0.2">
      <c r="A1720">
        <v>42.95</v>
      </c>
      <c r="B1720">
        <v>0</v>
      </c>
      <c r="C1720">
        <v>0.01</v>
      </c>
      <c r="D1720">
        <v>0</v>
      </c>
      <c r="E1720">
        <v>0.06</v>
      </c>
    </row>
    <row r="1721" spans="1:5" x14ac:dyDescent="0.2">
      <c r="A1721">
        <v>42.975000000000001</v>
      </c>
      <c r="B1721">
        <v>0</v>
      </c>
      <c r="C1721">
        <v>0.02</v>
      </c>
      <c r="D1721">
        <v>0</v>
      </c>
      <c r="E1721">
        <v>-0.08</v>
      </c>
    </row>
    <row r="1722" spans="1:5" x14ac:dyDescent="0.2">
      <c r="A1722">
        <v>43</v>
      </c>
      <c r="B1722">
        <v>0</v>
      </c>
      <c r="C1722">
        <v>0.02</v>
      </c>
      <c r="D1722">
        <v>-0.01</v>
      </c>
      <c r="E1722">
        <v>-0.15</v>
      </c>
    </row>
    <row r="1723" spans="1:5" x14ac:dyDescent="0.2">
      <c r="A1723">
        <v>43.024999999999999</v>
      </c>
      <c r="B1723">
        <v>0</v>
      </c>
      <c r="C1723">
        <v>-0.01</v>
      </c>
      <c r="D1723">
        <v>0</v>
      </c>
      <c r="E1723">
        <v>0.14000000000000001</v>
      </c>
    </row>
    <row r="1724" spans="1:5" x14ac:dyDescent="0.2">
      <c r="A1724">
        <v>43.05</v>
      </c>
      <c r="B1724">
        <v>0</v>
      </c>
      <c r="C1724">
        <v>0.02</v>
      </c>
      <c r="D1724">
        <v>0</v>
      </c>
      <c r="E1724">
        <v>0</v>
      </c>
    </row>
    <row r="1725" spans="1:5" x14ac:dyDescent="0.2">
      <c r="A1725">
        <v>43.075000000000003</v>
      </c>
      <c r="B1725">
        <v>0</v>
      </c>
      <c r="C1725">
        <v>0.01</v>
      </c>
      <c r="D1725">
        <v>0</v>
      </c>
      <c r="E1725">
        <v>0.08</v>
      </c>
    </row>
    <row r="1726" spans="1:5" x14ac:dyDescent="0.2">
      <c r="A1726">
        <v>43.1</v>
      </c>
      <c r="B1726">
        <v>0</v>
      </c>
      <c r="C1726">
        <v>0.01</v>
      </c>
      <c r="D1726">
        <v>0</v>
      </c>
      <c r="E1726">
        <v>0.02</v>
      </c>
    </row>
    <row r="1727" spans="1:5" x14ac:dyDescent="0.2">
      <c r="A1727">
        <v>43.125</v>
      </c>
      <c r="B1727">
        <v>0</v>
      </c>
      <c r="C1727">
        <v>0.02</v>
      </c>
      <c r="D1727">
        <v>0</v>
      </c>
      <c r="E1727">
        <v>-0.12</v>
      </c>
    </row>
    <row r="1728" spans="1:5" x14ac:dyDescent="0.2">
      <c r="A1728">
        <v>43.15</v>
      </c>
      <c r="B1728">
        <v>0</v>
      </c>
      <c r="C1728">
        <v>0.02</v>
      </c>
      <c r="D1728">
        <v>0</v>
      </c>
      <c r="E1728">
        <v>0.04</v>
      </c>
    </row>
    <row r="1729" spans="1:5" x14ac:dyDescent="0.2">
      <c r="A1729">
        <v>43.174999999999997</v>
      </c>
      <c r="B1729">
        <v>0.01</v>
      </c>
      <c r="C1729">
        <v>0.02</v>
      </c>
      <c r="D1729">
        <v>-0.01</v>
      </c>
      <c r="E1729">
        <v>-0.12</v>
      </c>
    </row>
    <row r="1730" spans="1:5" x14ac:dyDescent="0.2">
      <c r="A1730">
        <v>43.2</v>
      </c>
      <c r="B1730">
        <v>0.01</v>
      </c>
      <c r="C1730">
        <v>0.02</v>
      </c>
      <c r="D1730">
        <v>-0.01</v>
      </c>
      <c r="E1730">
        <v>-0.09</v>
      </c>
    </row>
    <row r="1731" spans="1:5" x14ac:dyDescent="0.2">
      <c r="A1731">
        <v>43.225000000000001</v>
      </c>
      <c r="B1731">
        <v>0.01</v>
      </c>
      <c r="C1731">
        <v>0</v>
      </c>
      <c r="D1731">
        <v>0</v>
      </c>
      <c r="E1731">
        <v>0.15</v>
      </c>
    </row>
    <row r="1732" spans="1:5" x14ac:dyDescent="0.2">
      <c r="A1732">
        <v>43.25</v>
      </c>
      <c r="B1732">
        <v>0.01</v>
      </c>
      <c r="C1732">
        <v>0.02</v>
      </c>
      <c r="D1732">
        <v>-0.01</v>
      </c>
      <c r="E1732">
        <v>-0.06</v>
      </c>
    </row>
    <row r="1733" spans="1:5" x14ac:dyDescent="0.2">
      <c r="A1733">
        <v>43.274999999999999</v>
      </c>
      <c r="B1733">
        <v>0.01</v>
      </c>
      <c r="C1733">
        <v>0</v>
      </c>
      <c r="D1733">
        <v>-0.01</v>
      </c>
      <c r="E1733">
        <v>0.06</v>
      </c>
    </row>
    <row r="1734" spans="1:5" x14ac:dyDescent="0.2">
      <c r="A1734">
        <v>43.3</v>
      </c>
      <c r="B1734">
        <v>0.01</v>
      </c>
      <c r="C1734">
        <v>0.01</v>
      </c>
      <c r="D1734">
        <v>0</v>
      </c>
      <c r="E1734">
        <v>0</v>
      </c>
    </row>
    <row r="1735" spans="1:5" x14ac:dyDescent="0.2">
      <c r="A1735">
        <v>43.325000000000003</v>
      </c>
      <c r="B1735">
        <v>0.01</v>
      </c>
      <c r="C1735">
        <v>0.01</v>
      </c>
      <c r="D1735">
        <v>-0.01</v>
      </c>
      <c r="E1735">
        <v>-0.05</v>
      </c>
    </row>
    <row r="1736" spans="1:5" x14ac:dyDescent="0.2">
      <c r="A1736">
        <v>43.35</v>
      </c>
      <c r="B1736">
        <v>0.01</v>
      </c>
      <c r="C1736">
        <v>0.01</v>
      </c>
      <c r="D1736">
        <v>0</v>
      </c>
      <c r="E1736">
        <v>0.03</v>
      </c>
    </row>
    <row r="1737" spans="1:5" x14ac:dyDescent="0.2">
      <c r="A1737">
        <v>43.375</v>
      </c>
      <c r="B1737">
        <v>0.01</v>
      </c>
      <c r="C1737">
        <v>-0.01</v>
      </c>
      <c r="D1737">
        <v>0</v>
      </c>
      <c r="E1737">
        <v>0.19</v>
      </c>
    </row>
    <row r="1738" spans="1:5" x14ac:dyDescent="0.2">
      <c r="A1738">
        <v>43.4</v>
      </c>
      <c r="B1738">
        <v>0.01</v>
      </c>
      <c r="C1738">
        <v>0.01</v>
      </c>
      <c r="D1738">
        <v>0</v>
      </c>
      <c r="E1738">
        <v>0</v>
      </c>
    </row>
    <row r="1739" spans="1:5" x14ac:dyDescent="0.2">
      <c r="A1739">
        <v>43.424999999999997</v>
      </c>
      <c r="B1739">
        <v>0.01</v>
      </c>
      <c r="C1739">
        <v>0.01</v>
      </c>
      <c r="D1739">
        <v>0</v>
      </c>
      <c r="E1739">
        <v>-0.04</v>
      </c>
    </row>
    <row r="1740" spans="1:5" x14ac:dyDescent="0.2">
      <c r="A1740">
        <v>43.45</v>
      </c>
      <c r="B1740">
        <v>0.01</v>
      </c>
      <c r="C1740">
        <v>0.01</v>
      </c>
      <c r="D1740">
        <v>0</v>
      </c>
      <c r="E1740">
        <v>0.03</v>
      </c>
    </row>
    <row r="1741" spans="1:5" x14ac:dyDescent="0.2">
      <c r="A1741">
        <v>43.475000000000001</v>
      </c>
      <c r="B1741">
        <v>0.01</v>
      </c>
      <c r="C1741">
        <v>0.01</v>
      </c>
      <c r="D1741">
        <v>0</v>
      </c>
      <c r="E1741">
        <v>-0.04</v>
      </c>
    </row>
    <row r="1742" spans="1:5" x14ac:dyDescent="0.2">
      <c r="A1742">
        <v>43.5</v>
      </c>
      <c r="B1742">
        <v>0.01</v>
      </c>
      <c r="C1742">
        <v>0.03</v>
      </c>
      <c r="D1742">
        <v>0.02</v>
      </c>
      <c r="E1742">
        <v>0.74</v>
      </c>
    </row>
    <row r="1743" spans="1:5" x14ac:dyDescent="0.2">
      <c r="A1743">
        <v>43.524999999999999</v>
      </c>
      <c r="B1743">
        <v>0.01</v>
      </c>
      <c r="C1743">
        <v>0.08</v>
      </c>
      <c r="D1743">
        <v>7.0000000000000007E-2</v>
      </c>
      <c r="E1743">
        <v>1.69</v>
      </c>
    </row>
    <row r="1744" spans="1:5" x14ac:dyDescent="0.2">
      <c r="A1744">
        <v>43.55</v>
      </c>
      <c r="B1744">
        <v>0.02</v>
      </c>
      <c r="C1744">
        <v>0.22</v>
      </c>
      <c r="D1744">
        <v>0.1</v>
      </c>
      <c r="E1744">
        <v>1.4</v>
      </c>
    </row>
    <row r="1745" spans="1:5" x14ac:dyDescent="0.2">
      <c r="A1745">
        <v>43.575000000000003</v>
      </c>
      <c r="B1745">
        <v>0.03</v>
      </c>
      <c r="C1745">
        <v>0.42</v>
      </c>
      <c r="D1745">
        <v>0.1</v>
      </c>
      <c r="E1745">
        <v>0.24</v>
      </c>
    </row>
    <row r="1746" spans="1:5" x14ac:dyDescent="0.2">
      <c r="A1746">
        <v>43.6</v>
      </c>
      <c r="B1746">
        <v>0.05</v>
      </c>
      <c r="C1746">
        <v>0.59</v>
      </c>
      <c r="D1746">
        <v>7.0000000000000007E-2</v>
      </c>
      <c r="E1746">
        <v>-0.73</v>
      </c>
    </row>
    <row r="1747" spans="1:5" x14ac:dyDescent="0.2">
      <c r="A1747">
        <v>43.625</v>
      </c>
      <c r="B1747">
        <v>0.06</v>
      </c>
      <c r="C1747">
        <v>0.65</v>
      </c>
      <c r="D1747">
        <v>0.04</v>
      </c>
      <c r="E1747">
        <v>-1.22</v>
      </c>
    </row>
    <row r="1748" spans="1:5" x14ac:dyDescent="0.2">
      <c r="A1748">
        <v>43.65</v>
      </c>
      <c r="B1748">
        <v>0.08</v>
      </c>
      <c r="C1748">
        <v>0.69</v>
      </c>
      <c r="D1748">
        <v>0.01</v>
      </c>
      <c r="E1748">
        <v>-1.3</v>
      </c>
    </row>
    <row r="1749" spans="1:5" x14ac:dyDescent="0.2">
      <c r="A1749">
        <v>43.674999999999997</v>
      </c>
      <c r="B1749">
        <v>0.1</v>
      </c>
      <c r="C1749">
        <v>0.69</v>
      </c>
      <c r="D1749">
        <v>-0.03</v>
      </c>
      <c r="E1749">
        <v>-1.31</v>
      </c>
    </row>
    <row r="1750" spans="1:5" x14ac:dyDescent="0.2">
      <c r="A1750">
        <v>43.7</v>
      </c>
      <c r="B1750">
        <v>0.11</v>
      </c>
      <c r="C1750">
        <v>0.65</v>
      </c>
      <c r="D1750">
        <v>-0.05</v>
      </c>
      <c r="E1750">
        <v>-1.07</v>
      </c>
    </row>
    <row r="1751" spans="1:5" x14ac:dyDescent="0.2">
      <c r="A1751">
        <v>43.725000000000001</v>
      </c>
      <c r="B1751">
        <v>0.13</v>
      </c>
      <c r="C1751">
        <v>0.61</v>
      </c>
      <c r="D1751">
        <v>-7.0000000000000007E-2</v>
      </c>
      <c r="E1751">
        <v>-0.85</v>
      </c>
    </row>
    <row r="1752" spans="1:5" x14ac:dyDescent="0.2">
      <c r="A1752">
        <v>43.75</v>
      </c>
      <c r="B1752">
        <v>0.14000000000000001</v>
      </c>
      <c r="C1752">
        <v>0.56999999999999995</v>
      </c>
      <c r="D1752">
        <v>-0.09</v>
      </c>
      <c r="E1752">
        <v>-0.69</v>
      </c>
    </row>
    <row r="1753" spans="1:5" x14ac:dyDescent="0.2">
      <c r="A1753">
        <v>43.774999999999999</v>
      </c>
      <c r="B1753">
        <v>0.15</v>
      </c>
      <c r="C1753">
        <v>0.54</v>
      </c>
      <c r="D1753">
        <v>-0.1</v>
      </c>
      <c r="E1753">
        <v>-0.53</v>
      </c>
    </row>
    <row r="1754" spans="1:5" x14ac:dyDescent="0.2">
      <c r="A1754">
        <v>43.8</v>
      </c>
      <c r="B1754">
        <v>0.17</v>
      </c>
      <c r="C1754">
        <v>0.52</v>
      </c>
      <c r="D1754">
        <v>-0.11</v>
      </c>
      <c r="E1754">
        <v>-0.55000000000000004</v>
      </c>
    </row>
    <row r="1755" spans="1:5" x14ac:dyDescent="0.2">
      <c r="A1755">
        <v>43.825000000000003</v>
      </c>
      <c r="B1755">
        <v>0.18</v>
      </c>
      <c r="C1755">
        <v>0.46</v>
      </c>
      <c r="D1755">
        <v>-0.12</v>
      </c>
      <c r="E1755">
        <v>-0.48</v>
      </c>
    </row>
    <row r="1756" spans="1:5" x14ac:dyDescent="0.2">
      <c r="A1756">
        <v>43.85</v>
      </c>
      <c r="B1756">
        <v>0.19</v>
      </c>
      <c r="C1756">
        <v>0.41</v>
      </c>
      <c r="D1756">
        <v>-0.12</v>
      </c>
      <c r="E1756">
        <v>-0.14000000000000001</v>
      </c>
    </row>
    <row r="1757" spans="1:5" x14ac:dyDescent="0.2">
      <c r="A1757">
        <v>43.875</v>
      </c>
      <c r="B1757">
        <v>0.2</v>
      </c>
      <c r="C1757">
        <v>0.38</v>
      </c>
      <c r="D1757">
        <v>-0.13</v>
      </c>
      <c r="E1757">
        <v>-0.12</v>
      </c>
    </row>
    <row r="1758" spans="1:5" x14ac:dyDescent="0.2">
      <c r="A1758">
        <v>43.9</v>
      </c>
      <c r="B1758">
        <v>0.21</v>
      </c>
      <c r="C1758">
        <v>0.33</v>
      </c>
      <c r="D1758">
        <v>-0.13</v>
      </c>
      <c r="E1758">
        <v>-0.03</v>
      </c>
    </row>
    <row r="1759" spans="1:5" x14ac:dyDescent="0.2">
      <c r="A1759">
        <v>43.924999999999997</v>
      </c>
      <c r="B1759">
        <v>0.21</v>
      </c>
      <c r="C1759">
        <v>0.28999999999999998</v>
      </c>
      <c r="D1759">
        <v>-0.13</v>
      </c>
      <c r="E1759">
        <v>-0.01</v>
      </c>
    </row>
    <row r="1760" spans="1:5" x14ac:dyDescent="0.2">
      <c r="A1760">
        <v>43.95</v>
      </c>
      <c r="B1760">
        <v>0.22</v>
      </c>
      <c r="C1760">
        <v>0.24</v>
      </c>
      <c r="D1760">
        <v>-0.12</v>
      </c>
      <c r="E1760">
        <v>0.12</v>
      </c>
    </row>
    <row r="1761" spans="1:5" x14ac:dyDescent="0.2">
      <c r="A1761">
        <v>43.975000000000001</v>
      </c>
      <c r="B1761">
        <v>0.22</v>
      </c>
      <c r="C1761">
        <v>0.2</v>
      </c>
      <c r="D1761">
        <v>-0.11</v>
      </c>
      <c r="E1761">
        <v>0.26</v>
      </c>
    </row>
    <row r="1762" spans="1:5" x14ac:dyDescent="0.2">
      <c r="A1762">
        <v>44</v>
      </c>
      <c r="B1762">
        <v>0.23</v>
      </c>
      <c r="C1762">
        <v>0.17</v>
      </c>
      <c r="D1762">
        <v>-0.11</v>
      </c>
      <c r="E1762">
        <v>0.22</v>
      </c>
    </row>
    <row r="1763" spans="1:5" x14ac:dyDescent="0.2">
      <c r="A1763">
        <v>44.024999999999999</v>
      </c>
      <c r="B1763">
        <v>0.23</v>
      </c>
      <c r="C1763">
        <v>0.16</v>
      </c>
      <c r="D1763">
        <v>-0.1</v>
      </c>
      <c r="E1763">
        <v>0.13</v>
      </c>
    </row>
    <row r="1764" spans="1:5" x14ac:dyDescent="0.2">
      <c r="A1764">
        <v>44.05</v>
      </c>
      <c r="B1764">
        <v>0.24</v>
      </c>
      <c r="C1764">
        <v>0.21</v>
      </c>
      <c r="D1764">
        <v>-0.12</v>
      </c>
      <c r="E1764">
        <v>-0.33</v>
      </c>
    </row>
    <row r="1765" spans="1:5" x14ac:dyDescent="0.2">
      <c r="A1765">
        <v>44.075000000000003</v>
      </c>
      <c r="B1765">
        <v>0.24</v>
      </c>
      <c r="C1765">
        <v>0.23</v>
      </c>
      <c r="D1765">
        <v>-0.14000000000000001</v>
      </c>
      <c r="E1765">
        <v>-0.78</v>
      </c>
    </row>
    <row r="1766" spans="1:5" x14ac:dyDescent="0.2">
      <c r="A1766">
        <v>44.1</v>
      </c>
      <c r="B1766">
        <v>0.25</v>
      </c>
      <c r="C1766">
        <v>0.18</v>
      </c>
      <c r="D1766">
        <v>-0.16</v>
      </c>
      <c r="E1766">
        <v>-0.73</v>
      </c>
    </row>
    <row r="1767" spans="1:5" x14ac:dyDescent="0.2">
      <c r="A1767">
        <v>44.125</v>
      </c>
      <c r="B1767">
        <v>0.25</v>
      </c>
      <c r="C1767">
        <v>0.02</v>
      </c>
      <c r="D1767">
        <v>-0.14000000000000001</v>
      </c>
      <c r="E1767">
        <v>0.31</v>
      </c>
    </row>
    <row r="1768" spans="1:5" x14ac:dyDescent="0.2">
      <c r="A1768">
        <v>44.15</v>
      </c>
      <c r="B1768">
        <v>0.24</v>
      </c>
      <c r="C1768">
        <v>-0.06</v>
      </c>
      <c r="D1768">
        <v>-0.13</v>
      </c>
      <c r="E1768">
        <v>0.63</v>
      </c>
    </row>
    <row r="1769" spans="1:5" x14ac:dyDescent="0.2">
      <c r="A1769">
        <v>44.174999999999997</v>
      </c>
      <c r="B1769">
        <v>0.24</v>
      </c>
      <c r="C1769">
        <v>-0.05</v>
      </c>
      <c r="D1769">
        <v>-0.12</v>
      </c>
      <c r="E1769">
        <v>0.3</v>
      </c>
    </row>
    <row r="1770" spans="1:5" x14ac:dyDescent="0.2">
      <c r="A1770">
        <v>44.2</v>
      </c>
      <c r="B1770">
        <v>0.24</v>
      </c>
      <c r="C1770">
        <v>-7.0000000000000007E-2</v>
      </c>
      <c r="D1770">
        <v>-0.12</v>
      </c>
      <c r="E1770">
        <v>0.15</v>
      </c>
    </row>
    <row r="1771" spans="1:5" x14ac:dyDescent="0.2">
      <c r="A1771">
        <v>44.225000000000001</v>
      </c>
      <c r="B1771">
        <v>0.24</v>
      </c>
      <c r="C1771">
        <v>-0.1</v>
      </c>
      <c r="D1771">
        <v>-0.11</v>
      </c>
      <c r="E1771">
        <v>0.22</v>
      </c>
    </row>
    <row r="1772" spans="1:5" x14ac:dyDescent="0.2">
      <c r="A1772">
        <v>44.25</v>
      </c>
      <c r="B1772">
        <v>0.24</v>
      </c>
      <c r="C1772">
        <v>-0.14000000000000001</v>
      </c>
      <c r="D1772">
        <v>-0.11</v>
      </c>
      <c r="E1772">
        <v>0.28999999999999998</v>
      </c>
    </row>
    <row r="1773" spans="1:5" x14ac:dyDescent="0.2">
      <c r="A1773">
        <v>44.274999999999999</v>
      </c>
      <c r="B1773">
        <v>0.23</v>
      </c>
      <c r="C1773">
        <v>-0.18</v>
      </c>
      <c r="D1773">
        <v>-0.1</v>
      </c>
      <c r="E1773">
        <v>0.31</v>
      </c>
    </row>
    <row r="1774" spans="1:5" x14ac:dyDescent="0.2">
      <c r="A1774">
        <v>44.3</v>
      </c>
      <c r="B1774">
        <v>0.23</v>
      </c>
      <c r="C1774">
        <v>-0.2</v>
      </c>
      <c r="D1774">
        <v>-0.09</v>
      </c>
      <c r="E1774">
        <v>0.34</v>
      </c>
    </row>
    <row r="1775" spans="1:5" x14ac:dyDescent="0.2">
      <c r="A1775">
        <v>44.325000000000003</v>
      </c>
      <c r="B1775">
        <v>0.22</v>
      </c>
      <c r="C1775">
        <v>-0.21</v>
      </c>
      <c r="D1775">
        <v>-0.09</v>
      </c>
      <c r="E1775">
        <v>0.22</v>
      </c>
    </row>
    <row r="1776" spans="1:5" x14ac:dyDescent="0.2">
      <c r="A1776">
        <v>44.35</v>
      </c>
      <c r="B1776">
        <v>0.22</v>
      </c>
      <c r="C1776">
        <v>-0.18</v>
      </c>
      <c r="D1776">
        <v>-0.09</v>
      </c>
      <c r="E1776">
        <v>-0.02</v>
      </c>
    </row>
    <row r="1777" spans="1:5" x14ac:dyDescent="0.2">
      <c r="A1777">
        <v>44.375</v>
      </c>
      <c r="B1777">
        <v>0.21</v>
      </c>
      <c r="C1777">
        <v>-0.17</v>
      </c>
      <c r="D1777">
        <v>-0.1</v>
      </c>
      <c r="E1777">
        <v>-0.38</v>
      </c>
    </row>
    <row r="1778" spans="1:5" x14ac:dyDescent="0.2">
      <c r="A1778">
        <v>44.4</v>
      </c>
      <c r="B1778">
        <v>0.21</v>
      </c>
      <c r="C1778">
        <v>-0.18</v>
      </c>
      <c r="D1778">
        <v>-0.12</v>
      </c>
      <c r="E1778">
        <v>-0.52</v>
      </c>
    </row>
    <row r="1779" spans="1:5" x14ac:dyDescent="0.2">
      <c r="A1779">
        <v>44.424999999999997</v>
      </c>
      <c r="B1779">
        <v>0.2</v>
      </c>
      <c r="C1779">
        <v>-0.22</v>
      </c>
      <c r="D1779">
        <v>-0.13</v>
      </c>
      <c r="E1779">
        <v>-0.49</v>
      </c>
    </row>
    <row r="1780" spans="1:5" x14ac:dyDescent="0.2">
      <c r="A1780">
        <v>44.45</v>
      </c>
      <c r="B1780">
        <v>0.19</v>
      </c>
      <c r="C1780">
        <v>-0.26</v>
      </c>
      <c r="D1780">
        <v>-0.13</v>
      </c>
      <c r="E1780">
        <v>-0.28999999999999998</v>
      </c>
    </row>
    <row r="1781" spans="1:5" x14ac:dyDescent="0.2">
      <c r="A1781">
        <v>44.475000000000001</v>
      </c>
      <c r="B1781">
        <v>0.19</v>
      </c>
      <c r="C1781">
        <v>-0.31</v>
      </c>
      <c r="D1781">
        <v>-0.14000000000000001</v>
      </c>
      <c r="E1781">
        <v>-0.22</v>
      </c>
    </row>
    <row r="1782" spans="1:5" x14ac:dyDescent="0.2">
      <c r="A1782">
        <v>44.5</v>
      </c>
      <c r="B1782">
        <v>0.18</v>
      </c>
      <c r="C1782">
        <v>-0.36</v>
      </c>
      <c r="D1782">
        <v>-0.13</v>
      </c>
      <c r="E1782">
        <v>-0.01</v>
      </c>
    </row>
    <row r="1783" spans="1:5" x14ac:dyDescent="0.2">
      <c r="A1783">
        <v>44.524999999999999</v>
      </c>
      <c r="B1783">
        <v>0.17</v>
      </c>
      <c r="C1783">
        <v>-0.42</v>
      </c>
      <c r="D1783">
        <v>-0.13</v>
      </c>
      <c r="E1783">
        <v>0.23</v>
      </c>
    </row>
    <row r="1784" spans="1:5" x14ac:dyDescent="0.2">
      <c r="A1784">
        <v>44.55</v>
      </c>
      <c r="B1784">
        <v>0.15</v>
      </c>
      <c r="C1784">
        <v>-0.48</v>
      </c>
      <c r="D1784">
        <v>-0.12</v>
      </c>
      <c r="E1784">
        <v>0.34</v>
      </c>
    </row>
    <row r="1785" spans="1:5" x14ac:dyDescent="0.2">
      <c r="A1785">
        <v>44.575000000000003</v>
      </c>
      <c r="B1785">
        <v>0.14000000000000001</v>
      </c>
      <c r="C1785">
        <v>-0.52</v>
      </c>
      <c r="D1785">
        <v>-0.11</v>
      </c>
      <c r="E1785">
        <v>0.42</v>
      </c>
    </row>
    <row r="1786" spans="1:5" x14ac:dyDescent="0.2">
      <c r="A1786">
        <v>44.6</v>
      </c>
      <c r="B1786">
        <v>0.13</v>
      </c>
      <c r="C1786">
        <v>-0.53</v>
      </c>
      <c r="D1786">
        <v>-0.09</v>
      </c>
      <c r="E1786">
        <v>0.55000000000000004</v>
      </c>
    </row>
    <row r="1787" spans="1:5" x14ac:dyDescent="0.2">
      <c r="A1787">
        <v>44.625</v>
      </c>
      <c r="B1787">
        <v>0.11</v>
      </c>
      <c r="C1787">
        <v>-0.59</v>
      </c>
      <c r="D1787">
        <v>-0.08</v>
      </c>
      <c r="E1787">
        <v>0.55000000000000004</v>
      </c>
    </row>
    <row r="1788" spans="1:5" x14ac:dyDescent="0.2">
      <c r="A1788">
        <v>44.65</v>
      </c>
      <c r="B1788">
        <v>0.1</v>
      </c>
      <c r="C1788">
        <v>-0.61</v>
      </c>
      <c r="D1788">
        <v>-7.0000000000000007E-2</v>
      </c>
      <c r="E1788">
        <v>0.57999999999999996</v>
      </c>
    </row>
    <row r="1789" spans="1:5" x14ac:dyDescent="0.2">
      <c r="A1789">
        <v>44.674999999999997</v>
      </c>
      <c r="B1789">
        <v>0.08</v>
      </c>
      <c r="C1789">
        <v>-0.63</v>
      </c>
      <c r="D1789">
        <v>-0.05</v>
      </c>
      <c r="E1789">
        <v>0.64</v>
      </c>
    </row>
    <row r="1790" spans="1:5" x14ac:dyDescent="0.2">
      <c r="A1790">
        <v>44.7</v>
      </c>
      <c r="B1790">
        <v>0.06</v>
      </c>
      <c r="C1790">
        <v>-0.64</v>
      </c>
      <c r="D1790">
        <v>-0.04</v>
      </c>
      <c r="E1790">
        <v>0.57999999999999996</v>
      </c>
    </row>
    <row r="1791" spans="1:5" x14ac:dyDescent="0.2">
      <c r="A1791">
        <v>44.725000000000001</v>
      </c>
      <c r="B1791">
        <v>0.05</v>
      </c>
      <c r="C1791">
        <v>-0.67</v>
      </c>
      <c r="D1791">
        <v>-0.02</v>
      </c>
      <c r="E1791">
        <v>0.61</v>
      </c>
    </row>
    <row r="1792" spans="1:5" x14ac:dyDescent="0.2">
      <c r="A1792">
        <v>44.75</v>
      </c>
      <c r="B1792">
        <v>0.03</v>
      </c>
      <c r="C1792">
        <v>-0.67</v>
      </c>
      <c r="D1792">
        <v>-0.01</v>
      </c>
      <c r="E1792">
        <v>0.62</v>
      </c>
    </row>
    <row r="1793" spans="1:5" x14ac:dyDescent="0.2">
      <c r="A1793">
        <v>44.774999999999999</v>
      </c>
      <c r="B1793">
        <v>0.01</v>
      </c>
      <c r="C1793">
        <v>-0.68</v>
      </c>
      <c r="D1793">
        <v>0.01</v>
      </c>
      <c r="E1793">
        <v>0.72</v>
      </c>
    </row>
    <row r="1794" spans="1:5" x14ac:dyDescent="0.2">
      <c r="A1794">
        <v>44.8</v>
      </c>
      <c r="B1794">
        <v>0</v>
      </c>
      <c r="C1794">
        <v>-0.68</v>
      </c>
      <c r="D1794">
        <v>0.03</v>
      </c>
      <c r="E1794">
        <v>0.7</v>
      </c>
    </row>
    <row r="1795" spans="1:5" x14ac:dyDescent="0.2">
      <c r="A1795">
        <v>44.825000000000003</v>
      </c>
      <c r="B1795">
        <v>-0.02</v>
      </c>
      <c r="C1795">
        <v>-0.66</v>
      </c>
      <c r="D1795">
        <v>0.04</v>
      </c>
      <c r="E1795">
        <v>0.56999999999999995</v>
      </c>
    </row>
    <row r="1796" spans="1:5" x14ac:dyDescent="0.2">
      <c r="A1796">
        <v>44.85</v>
      </c>
      <c r="B1796">
        <v>-0.04</v>
      </c>
      <c r="C1796">
        <v>-0.64</v>
      </c>
      <c r="D1796">
        <v>0.05</v>
      </c>
      <c r="E1796">
        <v>0.53</v>
      </c>
    </row>
    <row r="1797" spans="1:5" x14ac:dyDescent="0.2">
      <c r="A1797">
        <v>44.875</v>
      </c>
      <c r="B1797">
        <v>-0.05</v>
      </c>
      <c r="C1797">
        <v>-0.64</v>
      </c>
      <c r="D1797">
        <v>7.0000000000000007E-2</v>
      </c>
      <c r="E1797">
        <v>0.48</v>
      </c>
    </row>
    <row r="1798" spans="1:5" x14ac:dyDescent="0.2">
      <c r="A1798">
        <v>44.9</v>
      </c>
      <c r="B1798">
        <v>-7.0000000000000007E-2</v>
      </c>
      <c r="C1798">
        <v>-0.6</v>
      </c>
      <c r="D1798">
        <v>0.08</v>
      </c>
      <c r="E1798">
        <v>0.49</v>
      </c>
    </row>
    <row r="1799" spans="1:5" x14ac:dyDescent="0.2">
      <c r="A1799">
        <v>44.924999999999997</v>
      </c>
      <c r="B1799">
        <v>-0.08</v>
      </c>
      <c r="C1799">
        <v>-0.57999999999999996</v>
      </c>
      <c r="D1799">
        <v>0.09</v>
      </c>
      <c r="E1799">
        <v>0.37</v>
      </c>
    </row>
    <row r="1800" spans="1:5" x14ac:dyDescent="0.2">
      <c r="A1800">
        <v>44.95</v>
      </c>
      <c r="B1800">
        <v>-0.09</v>
      </c>
      <c r="C1800">
        <v>-0.54</v>
      </c>
      <c r="D1800">
        <v>0.09</v>
      </c>
      <c r="E1800">
        <v>0.33</v>
      </c>
    </row>
    <row r="1801" spans="1:5" x14ac:dyDescent="0.2">
      <c r="A1801">
        <v>44.975000000000001</v>
      </c>
      <c r="B1801">
        <v>-0.11</v>
      </c>
      <c r="C1801">
        <v>-0.51</v>
      </c>
      <c r="D1801">
        <v>0.1</v>
      </c>
      <c r="E1801">
        <v>0.15</v>
      </c>
    </row>
    <row r="1802" spans="1:5" x14ac:dyDescent="0.2">
      <c r="A1802">
        <v>45</v>
      </c>
      <c r="B1802">
        <v>-0.12</v>
      </c>
      <c r="C1802">
        <v>-0.48</v>
      </c>
      <c r="D1802">
        <v>0.1</v>
      </c>
      <c r="E1802">
        <v>0.16</v>
      </c>
    </row>
    <row r="1803" spans="1:5" x14ac:dyDescent="0.2">
      <c r="A1803">
        <v>45.024999999999999</v>
      </c>
      <c r="B1803">
        <v>-0.13</v>
      </c>
      <c r="C1803">
        <v>-0.45</v>
      </c>
      <c r="D1803">
        <v>0.1</v>
      </c>
      <c r="E1803">
        <v>0.13</v>
      </c>
    </row>
    <row r="1804" spans="1:5" x14ac:dyDescent="0.2">
      <c r="A1804">
        <v>45.05</v>
      </c>
      <c r="B1804">
        <v>-0.14000000000000001</v>
      </c>
      <c r="C1804">
        <v>-0.41</v>
      </c>
      <c r="D1804">
        <v>0.1</v>
      </c>
      <c r="E1804">
        <v>0.04</v>
      </c>
    </row>
    <row r="1805" spans="1:5" x14ac:dyDescent="0.2">
      <c r="A1805">
        <v>45.075000000000003</v>
      </c>
      <c r="B1805">
        <v>-0.15</v>
      </c>
      <c r="C1805">
        <v>-0.39</v>
      </c>
      <c r="D1805">
        <v>0.1</v>
      </c>
      <c r="E1805">
        <v>0.01</v>
      </c>
    </row>
    <row r="1806" spans="1:5" x14ac:dyDescent="0.2">
      <c r="A1806">
        <v>45.1</v>
      </c>
      <c r="B1806">
        <v>-0.16</v>
      </c>
      <c r="C1806">
        <v>-0.35</v>
      </c>
      <c r="D1806">
        <v>0.11</v>
      </c>
      <c r="E1806">
        <v>0.04</v>
      </c>
    </row>
    <row r="1807" spans="1:5" x14ac:dyDescent="0.2">
      <c r="A1807">
        <v>45.125</v>
      </c>
      <c r="B1807">
        <v>-0.16</v>
      </c>
      <c r="C1807">
        <v>-0.32</v>
      </c>
      <c r="D1807">
        <v>0.1</v>
      </c>
      <c r="E1807">
        <v>-0.16</v>
      </c>
    </row>
    <row r="1808" spans="1:5" x14ac:dyDescent="0.2">
      <c r="A1808">
        <v>45.15</v>
      </c>
      <c r="B1808">
        <v>-0.17</v>
      </c>
      <c r="C1808">
        <v>-0.28000000000000003</v>
      </c>
      <c r="D1808">
        <v>0.1</v>
      </c>
      <c r="E1808">
        <v>-0.15</v>
      </c>
    </row>
    <row r="1809" spans="1:5" x14ac:dyDescent="0.2">
      <c r="A1809">
        <v>45.174999999999997</v>
      </c>
      <c r="B1809">
        <v>-0.18</v>
      </c>
      <c r="C1809">
        <v>-0.25</v>
      </c>
      <c r="D1809">
        <v>0.09</v>
      </c>
      <c r="E1809">
        <v>-0.22</v>
      </c>
    </row>
    <row r="1810" spans="1:5" x14ac:dyDescent="0.2">
      <c r="A1810">
        <v>45.2</v>
      </c>
      <c r="B1810">
        <v>-0.18</v>
      </c>
      <c r="C1810">
        <v>-0.22</v>
      </c>
      <c r="D1810">
        <v>0.09</v>
      </c>
      <c r="E1810">
        <v>-0.28000000000000003</v>
      </c>
    </row>
    <row r="1811" spans="1:5" x14ac:dyDescent="0.2">
      <c r="A1811">
        <v>45.225000000000001</v>
      </c>
      <c r="B1811">
        <v>-0.19</v>
      </c>
      <c r="C1811">
        <v>-0.2</v>
      </c>
      <c r="D1811">
        <v>0.08</v>
      </c>
      <c r="E1811">
        <v>-0.27</v>
      </c>
    </row>
    <row r="1812" spans="1:5" x14ac:dyDescent="0.2">
      <c r="A1812">
        <v>45.25</v>
      </c>
      <c r="B1812">
        <v>-0.19</v>
      </c>
      <c r="C1812">
        <v>-0.17</v>
      </c>
      <c r="D1812">
        <v>0.08</v>
      </c>
      <c r="E1812">
        <v>-0.15</v>
      </c>
    </row>
    <row r="1813" spans="1:5" x14ac:dyDescent="0.2">
      <c r="A1813">
        <v>45.274999999999999</v>
      </c>
      <c r="B1813">
        <v>-0.2</v>
      </c>
      <c r="C1813">
        <v>-0.15</v>
      </c>
      <c r="D1813">
        <v>7.0000000000000007E-2</v>
      </c>
      <c r="E1813">
        <v>-0.17</v>
      </c>
    </row>
    <row r="1814" spans="1:5" x14ac:dyDescent="0.2">
      <c r="A1814">
        <v>45.3</v>
      </c>
      <c r="B1814">
        <v>-0.2</v>
      </c>
      <c r="C1814">
        <v>-0.14000000000000001</v>
      </c>
      <c r="D1814">
        <v>7.0000000000000007E-2</v>
      </c>
      <c r="E1814">
        <v>-0.15</v>
      </c>
    </row>
    <row r="1815" spans="1:5" x14ac:dyDescent="0.2">
      <c r="A1815">
        <v>45.325000000000003</v>
      </c>
      <c r="B1815">
        <v>-0.2</v>
      </c>
      <c r="C1815">
        <v>-0.12</v>
      </c>
      <c r="D1815">
        <v>0.06</v>
      </c>
      <c r="E1815">
        <v>-0.26</v>
      </c>
    </row>
    <row r="1816" spans="1:5" x14ac:dyDescent="0.2">
      <c r="A1816">
        <v>45.35</v>
      </c>
      <c r="B1816">
        <v>-0.2</v>
      </c>
      <c r="C1816">
        <v>-0.12</v>
      </c>
      <c r="D1816">
        <v>0.06</v>
      </c>
      <c r="E1816">
        <v>-0.12</v>
      </c>
    </row>
    <row r="1817" spans="1:5" x14ac:dyDescent="0.2">
      <c r="A1817">
        <v>45.375</v>
      </c>
      <c r="B1817">
        <v>-0.21</v>
      </c>
      <c r="C1817">
        <v>-0.15</v>
      </c>
      <c r="D1817">
        <v>7.0000000000000007E-2</v>
      </c>
      <c r="E1817">
        <v>0.25</v>
      </c>
    </row>
    <row r="1818" spans="1:5" x14ac:dyDescent="0.2">
      <c r="A1818">
        <v>45.4</v>
      </c>
      <c r="B1818">
        <v>-0.21</v>
      </c>
      <c r="C1818">
        <v>-0.18</v>
      </c>
      <c r="D1818">
        <v>0.08</v>
      </c>
      <c r="E1818">
        <v>0.47</v>
      </c>
    </row>
    <row r="1819" spans="1:5" x14ac:dyDescent="0.2">
      <c r="A1819">
        <v>45.424999999999997</v>
      </c>
      <c r="B1819">
        <v>-0.22</v>
      </c>
      <c r="C1819">
        <v>-0.18</v>
      </c>
      <c r="D1819">
        <v>0.1</v>
      </c>
      <c r="E1819">
        <v>0.66</v>
      </c>
    </row>
    <row r="1820" spans="1:5" x14ac:dyDescent="0.2">
      <c r="A1820">
        <v>45.45</v>
      </c>
      <c r="B1820">
        <v>-0.22</v>
      </c>
      <c r="C1820">
        <v>-0.16</v>
      </c>
      <c r="D1820">
        <v>0.12</v>
      </c>
      <c r="E1820">
        <v>0.73</v>
      </c>
    </row>
    <row r="1821" spans="1:5" x14ac:dyDescent="0.2">
      <c r="A1821">
        <v>45.475000000000001</v>
      </c>
      <c r="B1821">
        <v>-0.22</v>
      </c>
      <c r="C1821">
        <v>-0.04</v>
      </c>
      <c r="D1821">
        <v>0.12</v>
      </c>
      <c r="E1821">
        <v>7.0000000000000007E-2</v>
      </c>
    </row>
    <row r="1822" spans="1:5" x14ac:dyDescent="0.2">
      <c r="A1822">
        <v>45.5</v>
      </c>
      <c r="B1822">
        <v>-0.22</v>
      </c>
      <c r="C1822">
        <v>0.06</v>
      </c>
      <c r="D1822">
        <v>0.1</v>
      </c>
      <c r="E1822">
        <v>-0.42</v>
      </c>
    </row>
    <row r="1823" spans="1:5" x14ac:dyDescent="0.2">
      <c r="A1823">
        <v>45.524999999999999</v>
      </c>
      <c r="B1823">
        <v>-0.22</v>
      </c>
      <c r="C1823">
        <v>0.09</v>
      </c>
      <c r="D1823">
        <v>0.09</v>
      </c>
      <c r="E1823">
        <v>-0.49</v>
      </c>
    </row>
    <row r="1824" spans="1:5" x14ac:dyDescent="0.2">
      <c r="A1824">
        <v>45.55</v>
      </c>
      <c r="B1824">
        <v>-0.21</v>
      </c>
      <c r="C1824">
        <v>0.09</v>
      </c>
      <c r="D1824">
        <v>0.08</v>
      </c>
      <c r="E1824">
        <v>-0.27</v>
      </c>
    </row>
    <row r="1825" spans="1:5" x14ac:dyDescent="0.2">
      <c r="A1825">
        <v>45.575000000000003</v>
      </c>
      <c r="B1825">
        <v>-0.21</v>
      </c>
      <c r="C1825">
        <v>0.11</v>
      </c>
      <c r="D1825">
        <v>7.0000000000000007E-2</v>
      </c>
      <c r="E1825">
        <v>-0.28000000000000003</v>
      </c>
    </row>
    <row r="1826" spans="1:5" x14ac:dyDescent="0.2">
      <c r="A1826">
        <v>45.6</v>
      </c>
      <c r="B1826">
        <v>-0.21</v>
      </c>
      <c r="C1826">
        <v>0.14000000000000001</v>
      </c>
      <c r="D1826">
        <v>0.06</v>
      </c>
      <c r="E1826">
        <v>-0.36</v>
      </c>
    </row>
    <row r="1827" spans="1:5" x14ac:dyDescent="0.2">
      <c r="A1827">
        <v>45.625</v>
      </c>
      <c r="B1827">
        <v>-0.2</v>
      </c>
      <c r="C1827">
        <v>0.16</v>
      </c>
      <c r="D1827">
        <v>0.05</v>
      </c>
      <c r="E1827">
        <v>-0.38</v>
      </c>
    </row>
    <row r="1828" spans="1:5" x14ac:dyDescent="0.2">
      <c r="A1828">
        <v>45.65</v>
      </c>
      <c r="B1828">
        <v>-0.2</v>
      </c>
      <c r="C1828">
        <v>0.17</v>
      </c>
      <c r="D1828">
        <v>0.04</v>
      </c>
      <c r="E1828">
        <v>-0.36</v>
      </c>
    </row>
    <row r="1829" spans="1:5" x14ac:dyDescent="0.2">
      <c r="A1829">
        <v>45.674999999999997</v>
      </c>
      <c r="B1829">
        <v>-0.2</v>
      </c>
      <c r="C1829">
        <v>0.17</v>
      </c>
      <c r="D1829">
        <v>0.03</v>
      </c>
      <c r="E1829">
        <v>-0.33</v>
      </c>
    </row>
    <row r="1830" spans="1:5" x14ac:dyDescent="0.2">
      <c r="A1830">
        <v>45.7</v>
      </c>
      <c r="B1830">
        <v>-0.19</v>
      </c>
      <c r="C1830">
        <v>0.17</v>
      </c>
      <c r="D1830">
        <v>0.03</v>
      </c>
      <c r="E1830">
        <v>-0.26</v>
      </c>
    </row>
    <row r="1831" spans="1:5" x14ac:dyDescent="0.2">
      <c r="A1831">
        <v>45.725000000000001</v>
      </c>
      <c r="B1831">
        <v>-0.19</v>
      </c>
      <c r="C1831">
        <v>0.17</v>
      </c>
      <c r="D1831">
        <v>0.02</v>
      </c>
      <c r="E1831">
        <v>-0.22</v>
      </c>
    </row>
    <row r="1832" spans="1:5" x14ac:dyDescent="0.2">
      <c r="A1832">
        <v>45.75</v>
      </c>
      <c r="B1832">
        <v>-0.18</v>
      </c>
      <c r="C1832">
        <v>0.17</v>
      </c>
      <c r="D1832">
        <v>0.02</v>
      </c>
      <c r="E1832">
        <v>-0.2</v>
      </c>
    </row>
    <row r="1833" spans="1:5" x14ac:dyDescent="0.2">
      <c r="A1833">
        <v>45.774999999999999</v>
      </c>
      <c r="B1833">
        <v>-0.18</v>
      </c>
      <c r="C1833">
        <v>0.17</v>
      </c>
      <c r="D1833">
        <v>0.01</v>
      </c>
      <c r="E1833">
        <v>-0.12</v>
      </c>
    </row>
    <row r="1834" spans="1:5" x14ac:dyDescent="0.2">
      <c r="A1834">
        <v>45.8</v>
      </c>
      <c r="B1834">
        <v>-0.17</v>
      </c>
      <c r="C1834">
        <v>0.19</v>
      </c>
      <c r="D1834">
        <v>0.01</v>
      </c>
      <c r="E1834">
        <v>-0.19</v>
      </c>
    </row>
    <row r="1835" spans="1:5" x14ac:dyDescent="0.2">
      <c r="A1835">
        <v>45.825000000000003</v>
      </c>
      <c r="B1835">
        <v>-0.17</v>
      </c>
      <c r="C1835">
        <v>0.2</v>
      </c>
      <c r="D1835">
        <v>0</v>
      </c>
      <c r="E1835">
        <v>-0.3</v>
      </c>
    </row>
    <row r="1836" spans="1:5" x14ac:dyDescent="0.2">
      <c r="A1836">
        <v>45.85</v>
      </c>
      <c r="B1836">
        <v>-0.16</v>
      </c>
      <c r="C1836">
        <v>0.21</v>
      </c>
      <c r="D1836">
        <v>-0.01</v>
      </c>
      <c r="E1836">
        <v>-0.4</v>
      </c>
    </row>
    <row r="1837" spans="1:5" x14ac:dyDescent="0.2">
      <c r="A1837">
        <v>45.875</v>
      </c>
      <c r="B1837">
        <v>-0.16</v>
      </c>
      <c r="C1837">
        <v>0.2</v>
      </c>
      <c r="D1837">
        <v>-0.02</v>
      </c>
      <c r="E1837">
        <v>-0.28000000000000003</v>
      </c>
    </row>
    <row r="1838" spans="1:5" x14ac:dyDescent="0.2">
      <c r="A1838">
        <v>45.9</v>
      </c>
      <c r="B1838">
        <v>-0.15</v>
      </c>
      <c r="C1838">
        <v>0.19</v>
      </c>
      <c r="D1838">
        <v>-0.02</v>
      </c>
      <c r="E1838">
        <v>-0.22</v>
      </c>
    </row>
    <row r="1839" spans="1:5" x14ac:dyDescent="0.2">
      <c r="A1839">
        <v>45.924999999999997</v>
      </c>
      <c r="B1839">
        <v>-0.15</v>
      </c>
      <c r="C1839">
        <v>0.17</v>
      </c>
      <c r="D1839">
        <v>-0.02</v>
      </c>
      <c r="E1839">
        <v>-0.12</v>
      </c>
    </row>
    <row r="1840" spans="1:5" x14ac:dyDescent="0.2">
      <c r="A1840">
        <v>45.95</v>
      </c>
      <c r="B1840">
        <v>-0.15</v>
      </c>
      <c r="C1840">
        <v>0.16</v>
      </c>
      <c r="D1840">
        <v>-0.03</v>
      </c>
      <c r="E1840">
        <v>-0.11</v>
      </c>
    </row>
    <row r="1841" spans="1:5" x14ac:dyDescent="0.2">
      <c r="A1841">
        <v>45.975000000000001</v>
      </c>
      <c r="B1841">
        <v>-0.14000000000000001</v>
      </c>
      <c r="C1841">
        <v>0.14000000000000001</v>
      </c>
      <c r="D1841">
        <v>-0.02</v>
      </c>
      <c r="E1841">
        <v>0.1</v>
      </c>
    </row>
    <row r="1842" spans="1:5" x14ac:dyDescent="0.2">
      <c r="A1842">
        <v>46</v>
      </c>
      <c r="B1842">
        <v>-0.14000000000000001</v>
      </c>
      <c r="C1842">
        <v>0.13</v>
      </c>
      <c r="D1842">
        <v>-0.02</v>
      </c>
      <c r="E1842">
        <v>0.03</v>
      </c>
    </row>
    <row r="1843" spans="1:5" x14ac:dyDescent="0.2">
      <c r="A1843">
        <v>46.024999999999999</v>
      </c>
      <c r="B1843">
        <v>-0.14000000000000001</v>
      </c>
      <c r="C1843">
        <v>0.14000000000000001</v>
      </c>
      <c r="D1843">
        <v>-0.02</v>
      </c>
      <c r="E1843">
        <v>0.01</v>
      </c>
    </row>
    <row r="1844" spans="1:5" x14ac:dyDescent="0.2">
      <c r="A1844">
        <v>46.05</v>
      </c>
      <c r="B1844">
        <v>-0.13</v>
      </c>
      <c r="C1844">
        <v>0.14000000000000001</v>
      </c>
      <c r="D1844">
        <v>-0.03</v>
      </c>
      <c r="E1844">
        <v>-0.08</v>
      </c>
    </row>
    <row r="1845" spans="1:5" x14ac:dyDescent="0.2">
      <c r="A1845">
        <v>46.075000000000003</v>
      </c>
      <c r="B1845">
        <v>-0.13</v>
      </c>
      <c r="C1845">
        <v>0.14000000000000001</v>
      </c>
      <c r="D1845">
        <v>-0.03</v>
      </c>
      <c r="E1845">
        <v>-0.15</v>
      </c>
    </row>
    <row r="1846" spans="1:5" x14ac:dyDescent="0.2">
      <c r="A1846">
        <v>46.1</v>
      </c>
      <c r="B1846">
        <v>-0.13</v>
      </c>
      <c r="C1846">
        <v>0.05</v>
      </c>
      <c r="D1846">
        <v>-0.02</v>
      </c>
      <c r="E1846">
        <v>0.35</v>
      </c>
    </row>
    <row r="1847" spans="1:5" x14ac:dyDescent="0.2">
      <c r="A1847">
        <v>46.125</v>
      </c>
      <c r="B1847">
        <v>-0.13</v>
      </c>
      <c r="C1847">
        <v>0.03</v>
      </c>
      <c r="D1847">
        <v>0</v>
      </c>
      <c r="E1847">
        <v>0.56999999999999995</v>
      </c>
    </row>
    <row r="1848" spans="1:5" x14ac:dyDescent="0.2">
      <c r="A1848">
        <v>46.15</v>
      </c>
      <c r="B1848">
        <v>-0.12</v>
      </c>
      <c r="C1848">
        <v>0.08</v>
      </c>
      <c r="D1848">
        <v>0</v>
      </c>
      <c r="E1848">
        <v>0.19</v>
      </c>
    </row>
    <row r="1849" spans="1:5" x14ac:dyDescent="0.2">
      <c r="A1849">
        <v>46.174999999999997</v>
      </c>
      <c r="B1849">
        <v>-0.12</v>
      </c>
      <c r="C1849">
        <v>0.12</v>
      </c>
      <c r="D1849">
        <v>0</v>
      </c>
      <c r="E1849">
        <v>-0.03</v>
      </c>
    </row>
    <row r="1850" spans="1:5" x14ac:dyDescent="0.2">
      <c r="A1850">
        <v>46.2</v>
      </c>
      <c r="B1850">
        <v>-0.12</v>
      </c>
      <c r="C1850">
        <v>0.13</v>
      </c>
      <c r="D1850">
        <v>-0.01</v>
      </c>
      <c r="E1850">
        <v>-0.16</v>
      </c>
    </row>
    <row r="1851" spans="1:5" x14ac:dyDescent="0.2">
      <c r="A1851">
        <v>46.225000000000001</v>
      </c>
      <c r="B1851">
        <v>-0.12</v>
      </c>
      <c r="C1851">
        <v>0.12</v>
      </c>
      <c r="D1851">
        <v>-0.01</v>
      </c>
      <c r="E1851">
        <v>-0.1</v>
      </c>
    </row>
    <row r="1852" spans="1:5" x14ac:dyDescent="0.2">
      <c r="A1852">
        <v>46.25</v>
      </c>
      <c r="B1852">
        <v>-0.11</v>
      </c>
      <c r="C1852">
        <v>0.12</v>
      </c>
      <c r="D1852">
        <v>-0.01</v>
      </c>
      <c r="E1852">
        <v>-0.08</v>
      </c>
    </row>
    <row r="1853" spans="1:5" x14ac:dyDescent="0.2">
      <c r="A1853">
        <v>46.274999999999999</v>
      </c>
      <c r="B1853">
        <v>-0.11</v>
      </c>
      <c r="C1853">
        <v>0.11</v>
      </c>
      <c r="D1853">
        <v>-0.02</v>
      </c>
      <c r="E1853">
        <v>-0.11</v>
      </c>
    </row>
    <row r="1854" spans="1:5" x14ac:dyDescent="0.2">
      <c r="A1854">
        <v>46.3</v>
      </c>
      <c r="B1854">
        <v>-0.11</v>
      </c>
      <c r="C1854">
        <v>0.1</v>
      </c>
      <c r="D1854">
        <v>-0.01</v>
      </c>
      <c r="E1854">
        <v>0.04</v>
      </c>
    </row>
    <row r="1855" spans="1:5" x14ac:dyDescent="0.2">
      <c r="A1855">
        <v>46.325000000000003</v>
      </c>
      <c r="B1855">
        <v>-0.11</v>
      </c>
      <c r="C1855">
        <v>0.1</v>
      </c>
      <c r="D1855">
        <v>-0.02</v>
      </c>
      <c r="E1855">
        <v>-0.06</v>
      </c>
    </row>
    <row r="1856" spans="1:5" x14ac:dyDescent="0.2">
      <c r="A1856">
        <v>46.35</v>
      </c>
      <c r="B1856">
        <v>-0.1</v>
      </c>
      <c r="C1856">
        <v>0.09</v>
      </c>
      <c r="D1856">
        <v>-0.01</v>
      </c>
      <c r="E1856">
        <v>0.03</v>
      </c>
    </row>
    <row r="1857" spans="1:5" x14ac:dyDescent="0.2">
      <c r="A1857">
        <v>46.375</v>
      </c>
      <c r="B1857">
        <v>-0.1</v>
      </c>
      <c r="C1857">
        <v>0.09</v>
      </c>
      <c r="D1857">
        <v>-0.01</v>
      </c>
      <c r="E1857">
        <v>0.01</v>
      </c>
    </row>
    <row r="1858" spans="1:5" x14ac:dyDescent="0.2">
      <c r="A1858">
        <v>46.4</v>
      </c>
      <c r="B1858">
        <v>-0.1</v>
      </c>
      <c r="C1858">
        <v>0.03</v>
      </c>
      <c r="D1858">
        <v>-0.01</v>
      </c>
      <c r="E1858">
        <v>0.28999999999999998</v>
      </c>
    </row>
    <row r="1859" spans="1:5" x14ac:dyDescent="0.2">
      <c r="A1859">
        <v>46.424999999999997</v>
      </c>
      <c r="B1859">
        <v>-0.1</v>
      </c>
      <c r="C1859">
        <v>0.02</v>
      </c>
      <c r="D1859">
        <v>0.01</v>
      </c>
      <c r="E1859">
        <v>0.56000000000000005</v>
      </c>
    </row>
    <row r="1860" spans="1:5" x14ac:dyDescent="0.2">
      <c r="A1860">
        <v>46.45</v>
      </c>
      <c r="B1860">
        <v>-0.1</v>
      </c>
      <c r="C1860">
        <v>7.0000000000000007E-2</v>
      </c>
      <c r="D1860">
        <v>0.01</v>
      </c>
      <c r="E1860">
        <v>0.09</v>
      </c>
    </row>
    <row r="1861" spans="1:5" x14ac:dyDescent="0.2">
      <c r="A1861">
        <v>46.475000000000001</v>
      </c>
      <c r="B1861">
        <v>-0.09</v>
      </c>
      <c r="C1861">
        <v>0.11</v>
      </c>
      <c r="D1861">
        <v>0.01</v>
      </c>
      <c r="E1861">
        <v>-0.13</v>
      </c>
    </row>
    <row r="1862" spans="1:5" x14ac:dyDescent="0.2">
      <c r="A1862">
        <v>46.5</v>
      </c>
      <c r="B1862">
        <v>-0.09</v>
      </c>
      <c r="C1862">
        <v>0.14000000000000001</v>
      </c>
      <c r="D1862">
        <v>-0.01</v>
      </c>
      <c r="E1862">
        <v>-0.32</v>
      </c>
    </row>
    <row r="1863" spans="1:5" x14ac:dyDescent="0.2">
      <c r="A1863">
        <v>46.524999999999999</v>
      </c>
      <c r="B1863">
        <v>-0.09</v>
      </c>
      <c r="C1863">
        <v>0.15</v>
      </c>
      <c r="D1863">
        <v>-0.02</v>
      </c>
      <c r="E1863">
        <v>-0.4</v>
      </c>
    </row>
    <row r="1864" spans="1:5" x14ac:dyDescent="0.2">
      <c r="A1864">
        <v>46.55</v>
      </c>
      <c r="B1864">
        <v>-0.08</v>
      </c>
      <c r="C1864">
        <v>0.12</v>
      </c>
      <c r="D1864">
        <v>-0.02</v>
      </c>
      <c r="E1864">
        <v>-0.21</v>
      </c>
    </row>
    <row r="1865" spans="1:5" x14ac:dyDescent="0.2">
      <c r="A1865">
        <v>46.575000000000003</v>
      </c>
      <c r="B1865">
        <v>-0.08</v>
      </c>
      <c r="C1865">
        <v>7.0000000000000007E-2</v>
      </c>
      <c r="D1865">
        <v>-0.02</v>
      </c>
      <c r="E1865">
        <v>0.06</v>
      </c>
    </row>
    <row r="1866" spans="1:5" x14ac:dyDescent="0.2">
      <c r="A1866">
        <v>46.6</v>
      </c>
      <c r="B1866">
        <v>-0.08</v>
      </c>
      <c r="C1866">
        <v>0.03</v>
      </c>
      <c r="D1866">
        <v>-0.01</v>
      </c>
      <c r="E1866">
        <v>0.38</v>
      </c>
    </row>
    <row r="1867" spans="1:5" x14ac:dyDescent="0.2">
      <c r="A1867">
        <v>46.625</v>
      </c>
      <c r="B1867">
        <v>-0.08</v>
      </c>
      <c r="C1867">
        <v>0.05</v>
      </c>
      <c r="D1867">
        <v>0</v>
      </c>
      <c r="E1867">
        <v>0.15</v>
      </c>
    </row>
    <row r="1868" spans="1:5" x14ac:dyDescent="0.2">
      <c r="A1868">
        <v>46.65</v>
      </c>
      <c r="B1868">
        <v>-0.08</v>
      </c>
      <c r="C1868">
        <v>0.08</v>
      </c>
      <c r="D1868">
        <v>-0.01</v>
      </c>
      <c r="E1868">
        <v>-0.06</v>
      </c>
    </row>
    <row r="1869" spans="1:5" x14ac:dyDescent="0.2">
      <c r="A1869">
        <v>46.674999999999997</v>
      </c>
      <c r="B1869">
        <v>-0.08</v>
      </c>
      <c r="C1869">
        <v>0.1</v>
      </c>
      <c r="D1869">
        <v>-0.01</v>
      </c>
      <c r="E1869">
        <v>-0.21</v>
      </c>
    </row>
    <row r="1870" spans="1:5" x14ac:dyDescent="0.2">
      <c r="A1870">
        <v>46.7</v>
      </c>
      <c r="B1870">
        <v>-7.0000000000000007E-2</v>
      </c>
      <c r="C1870">
        <v>0.1</v>
      </c>
      <c r="D1870">
        <v>-0.01</v>
      </c>
      <c r="E1870">
        <v>-0.15</v>
      </c>
    </row>
    <row r="1871" spans="1:5" x14ac:dyDescent="0.2">
      <c r="A1871">
        <v>46.725000000000001</v>
      </c>
      <c r="B1871">
        <v>-7.0000000000000007E-2</v>
      </c>
      <c r="C1871">
        <v>7.0000000000000007E-2</v>
      </c>
      <c r="D1871">
        <v>-0.02</v>
      </c>
      <c r="E1871">
        <v>-0.09</v>
      </c>
    </row>
    <row r="1872" spans="1:5" x14ac:dyDescent="0.2">
      <c r="A1872">
        <v>46.75</v>
      </c>
      <c r="B1872">
        <v>-7.0000000000000007E-2</v>
      </c>
      <c r="C1872">
        <v>0.03</v>
      </c>
      <c r="D1872">
        <v>-0.01</v>
      </c>
      <c r="E1872">
        <v>0.27</v>
      </c>
    </row>
    <row r="1873" spans="1:5" x14ac:dyDescent="0.2">
      <c r="A1873">
        <v>46.774999999999999</v>
      </c>
      <c r="B1873">
        <v>-7.0000000000000007E-2</v>
      </c>
      <c r="C1873">
        <v>0.06</v>
      </c>
      <c r="D1873">
        <v>-0.01</v>
      </c>
      <c r="E1873">
        <v>0.03</v>
      </c>
    </row>
    <row r="1874" spans="1:5" x14ac:dyDescent="0.2">
      <c r="A1874">
        <v>46.8</v>
      </c>
      <c r="B1874">
        <v>-7.0000000000000007E-2</v>
      </c>
      <c r="C1874">
        <v>0.08</v>
      </c>
      <c r="D1874">
        <v>-0.01</v>
      </c>
      <c r="E1874">
        <v>-0.06</v>
      </c>
    </row>
    <row r="1875" spans="1:5" x14ac:dyDescent="0.2">
      <c r="A1875">
        <v>46.825000000000003</v>
      </c>
      <c r="B1875">
        <v>-7.0000000000000007E-2</v>
      </c>
      <c r="C1875">
        <v>0.08</v>
      </c>
      <c r="D1875">
        <v>-0.01</v>
      </c>
      <c r="E1875">
        <v>-0.15</v>
      </c>
    </row>
    <row r="1876" spans="1:5" x14ac:dyDescent="0.2">
      <c r="A1876">
        <v>46.85</v>
      </c>
      <c r="B1876">
        <v>-7.0000000000000007E-2</v>
      </c>
      <c r="C1876">
        <v>0.03</v>
      </c>
      <c r="D1876">
        <v>0</v>
      </c>
      <c r="E1876">
        <v>0.26</v>
      </c>
    </row>
    <row r="1877" spans="1:5" x14ac:dyDescent="0.2">
      <c r="A1877">
        <v>46.875</v>
      </c>
      <c r="B1877">
        <v>-0.06</v>
      </c>
      <c r="C1877">
        <v>0.05</v>
      </c>
      <c r="D1877">
        <v>0</v>
      </c>
      <c r="E1877">
        <v>0.12</v>
      </c>
    </row>
    <row r="1878" spans="1:5" x14ac:dyDescent="0.2">
      <c r="A1878">
        <v>46.9</v>
      </c>
      <c r="B1878">
        <v>-0.06</v>
      </c>
      <c r="C1878">
        <v>7.0000000000000007E-2</v>
      </c>
      <c r="D1878">
        <v>-0.01</v>
      </c>
      <c r="E1878">
        <v>-0.13</v>
      </c>
    </row>
    <row r="1879" spans="1:5" x14ac:dyDescent="0.2">
      <c r="A1879">
        <v>46.924999999999997</v>
      </c>
      <c r="B1879">
        <v>-0.06</v>
      </c>
      <c r="C1879">
        <v>0.08</v>
      </c>
      <c r="D1879">
        <v>-0.01</v>
      </c>
      <c r="E1879">
        <v>-0.12</v>
      </c>
    </row>
    <row r="1880" spans="1:5" x14ac:dyDescent="0.2">
      <c r="A1880">
        <v>46.95</v>
      </c>
      <c r="B1880">
        <v>-0.06</v>
      </c>
      <c r="C1880">
        <v>0.05</v>
      </c>
      <c r="D1880">
        <v>-0.01</v>
      </c>
      <c r="E1880">
        <v>0.05</v>
      </c>
    </row>
    <row r="1881" spans="1:5" x14ac:dyDescent="0.2">
      <c r="A1881">
        <v>46.975000000000001</v>
      </c>
      <c r="B1881">
        <v>-0.06</v>
      </c>
      <c r="C1881">
        <v>0.03</v>
      </c>
      <c r="D1881">
        <v>0</v>
      </c>
      <c r="E1881">
        <v>0.23</v>
      </c>
    </row>
    <row r="1882" spans="1:5" x14ac:dyDescent="0.2">
      <c r="A1882">
        <v>47</v>
      </c>
      <c r="B1882">
        <v>-0.06</v>
      </c>
      <c r="C1882">
        <v>0.06</v>
      </c>
      <c r="D1882">
        <v>0</v>
      </c>
      <c r="E1882">
        <v>-0.04</v>
      </c>
    </row>
    <row r="1883" spans="1:5" x14ac:dyDescent="0.2">
      <c r="A1883">
        <v>47.024999999999999</v>
      </c>
      <c r="B1883">
        <v>-0.05</v>
      </c>
      <c r="C1883">
        <v>0.09</v>
      </c>
      <c r="D1883">
        <v>-0.01</v>
      </c>
      <c r="E1883">
        <v>-0.16</v>
      </c>
    </row>
    <row r="1884" spans="1:5" x14ac:dyDescent="0.2">
      <c r="A1884">
        <v>47.05</v>
      </c>
      <c r="B1884">
        <v>-0.05</v>
      </c>
      <c r="C1884">
        <v>7.0000000000000007E-2</v>
      </c>
      <c r="D1884">
        <v>-0.01</v>
      </c>
      <c r="E1884">
        <v>-0.13</v>
      </c>
    </row>
    <row r="1885" spans="1:5" x14ac:dyDescent="0.2">
      <c r="A1885">
        <v>47.075000000000003</v>
      </c>
      <c r="B1885">
        <v>-0.05</v>
      </c>
      <c r="C1885">
        <v>0.02</v>
      </c>
      <c r="D1885">
        <v>0</v>
      </c>
      <c r="E1885">
        <v>0.3</v>
      </c>
    </row>
    <row r="1886" spans="1:5" x14ac:dyDescent="0.2">
      <c r="A1886">
        <v>47.1</v>
      </c>
      <c r="B1886">
        <v>-0.05</v>
      </c>
      <c r="C1886">
        <v>0.04</v>
      </c>
      <c r="D1886">
        <v>0</v>
      </c>
      <c r="E1886">
        <v>0.17</v>
      </c>
    </row>
    <row r="1887" spans="1:5" x14ac:dyDescent="0.2">
      <c r="A1887">
        <v>47.125</v>
      </c>
      <c r="B1887">
        <v>-0.05</v>
      </c>
      <c r="C1887">
        <v>0.08</v>
      </c>
      <c r="D1887">
        <v>-0.01</v>
      </c>
      <c r="E1887">
        <v>-0.19</v>
      </c>
    </row>
    <row r="1888" spans="1:5" x14ac:dyDescent="0.2">
      <c r="A1888">
        <v>47.15</v>
      </c>
      <c r="B1888">
        <v>-0.05</v>
      </c>
      <c r="C1888">
        <v>0.08</v>
      </c>
      <c r="D1888">
        <v>-0.02</v>
      </c>
      <c r="E1888">
        <v>-0.27</v>
      </c>
    </row>
    <row r="1889" spans="1:5" x14ac:dyDescent="0.2">
      <c r="A1889">
        <v>47.174999999999997</v>
      </c>
      <c r="B1889">
        <v>-0.05</v>
      </c>
      <c r="C1889">
        <v>0.02</v>
      </c>
      <c r="D1889">
        <v>-0.01</v>
      </c>
      <c r="E1889">
        <v>0.25</v>
      </c>
    </row>
    <row r="1890" spans="1:5" x14ac:dyDescent="0.2">
      <c r="A1890">
        <v>47.2</v>
      </c>
      <c r="B1890">
        <v>-0.05</v>
      </c>
      <c r="C1890">
        <v>0.02</v>
      </c>
      <c r="D1890">
        <v>0</v>
      </c>
      <c r="E1890">
        <v>0.27</v>
      </c>
    </row>
    <row r="1891" spans="1:5" x14ac:dyDescent="0.2">
      <c r="A1891">
        <v>47.225000000000001</v>
      </c>
      <c r="B1891">
        <v>-0.05</v>
      </c>
      <c r="C1891">
        <v>0.06</v>
      </c>
      <c r="D1891">
        <v>-0.01</v>
      </c>
      <c r="E1891">
        <v>-0.06</v>
      </c>
    </row>
    <row r="1892" spans="1:5" x14ac:dyDescent="0.2">
      <c r="A1892">
        <v>47.25</v>
      </c>
      <c r="B1892">
        <v>-0.04</v>
      </c>
      <c r="C1892">
        <v>0.06</v>
      </c>
      <c r="D1892">
        <v>-0.02</v>
      </c>
      <c r="E1892">
        <v>-0.28999999999999998</v>
      </c>
    </row>
    <row r="1893" spans="1:5" x14ac:dyDescent="0.2">
      <c r="A1893">
        <v>47.274999999999999</v>
      </c>
      <c r="B1893">
        <v>-0.04</v>
      </c>
      <c r="C1893">
        <v>0</v>
      </c>
      <c r="D1893">
        <v>0</v>
      </c>
      <c r="E1893">
        <v>0.37</v>
      </c>
    </row>
    <row r="1894" spans="1:5" x14ac:dyDescent="0.2">
      <c r="A1894">
        <v>47.3</v>
      </c>
      <c r="B1894">
        <v>-0.04</v>
      </c>
      <c r="C1894">
        <v>0.04</v>
      </c>
      <c r="D1894">
        <v>0</v>
      </c>
      <c r="E1894">
        <v>0.11</v>
      </c>
    </row>
    <row r="1895" spans="1:5" x14ac:dyDescent="0.2">
      <c r="A1895">
        <v>47.325000000000003</v>
      </c>
      <c r="B1895">
        <v>-0.04</v>
      </c>
      <c r="C1895">
        <v>0.06</v>
      </c>
      <c r="D1895">
        <v>-0.01</v>
      </c>
      <c r="E1895">
        <v>-0.1</v>
      </c>
    </row>
    <row r="1896" spans="1:5" x14ac:dyDescent="0.2">
      <c r="A1896">
        <v>47.35</v>
      </c>
      <c r="B1896">
        <v>-0.04</v>
      </c>
      <c r="C1896">
        <v>0.05</v>
      </c>
      <c r="D1896">
        <v>-0.01</v>
      </c>
      <c r="E1896">
        <v>-0.01</v>
      </c>
    </row>
    <row r="1897" spans="1:5" x14ac:dyDescent="0.2">
      <c r="A1897">
        <v>47.375</v>
      </c>
      <c r="B1897">
        <v>-0.04</v>
      </c>
      <c r="C1897">
        <v>0.02</v>
      </c>
      <c r="D1897">
        <v>0</v>
      </c>
      <c r="E1897">
        <v>0.15</v>
      </c>
    </row>
    <row r="1898" spans="1:5" x14ac:dyDescent="0.2">
      <c r="A1898">
        <v>47.4</v>
      </c>
      <c r="B1898">
        <v>-0.04</v>
      </c>
      <c r="C1898">
        <v>0.03</v>
      </c>
      <c r="D1898">
        <v>0</v>
      </c>
      <c r="E1898">
        <v>0.11</v>
      </c>
    </row>
    <row r="1899" spans="1:5" x14ac:dyDescent="0.2">
      <c r="A1899">
        <v>47.424999999999997</v>
      </c>
      <c r="B1899">
        <v>-0.04</v>
      </c>
      <c r="C1899">
        <v>0.06</v>
      </c>
      <c r="D1899">
        <v>-0.01</v>
      </c>
      <c r="E1899">
        <v>-0.16</v>
      </c>
    </row>
    <row r="1900" spans="1:5" x14ac:dyDescent="0.2">
      <c r="A1900">
        <v>47.45</v>
      </c>
      <c r="B1900">
        <v>-0.04</v>
      </c>
      <c r="C1900">
        <v>0.05</v>
      </c>
      <c r="D1900">
        <v>-0.01</v>
      </c>
      <c r="E1900">
        <v>-0.16</v>
      </c>
    </row>
    <row r="1901" spans="1:5" x14ac:dyDescent="0.2">
      <c r="A1901">
        <v>47.475000000000001</v>
      </c>
      <c r="B1901">
        <v>-0.04</v>
      </c>
      <c r="C1901">
        <v>-0.01</v>
      </c>
      <c r="D1901">
        <v>0</v>
      </c>
      <c r="E1901">
        <v>0.31</v>
      </c>
    </row>
    <row r="1902" spans="1:5" x14ac:dyDescent="0.2">
      <c r="A1902">
        <v>47.5</v>
      </c>
      <c r="B1902">
        <v>-0.04</v>
      </c>
      <c r="C1902">
        <v>0.03</v>
      </c>
      <c r="D1902">
        <v>0</v>
      </c>
      <c r="E1902">
        <v>0.06</v>
      </c>
    </row>
    <row r="1903" spans="1:5" x14ac:dyDescent="0.2">
      <c r="A1903">
        <v>47.524999999999999</v>
      </c>
      <c r="B1903">
        <v>-0.03</v>
      </c>
      <c r="C1903">
        <v>0.06</v>
      </c>
      <c r="D1903">
        <v>0</v>
      </c>
      <c r="E1903">
        <v>-0.18</v>
      </c>
    </row>
    <row r="1904" spans="1:5" x14ac:dyDescent="0.2">
      <c r="A1904">
        <v>47.55</v>
      </c>
      <c r="B1904">
        <v>-0.03</v>
      </c>
      <c r="C1904">
        <v>0.06</v>
      </c>
      <c r="D1904">
        <v>-0.01</v>
      </c>
      <c r="E1904">
        <v>-0.11</v>
      </c>
    </row>
    <row r="1905" spans="1:5" x14ac:dyDescent="0.2">
      <c r="A1905">
        <v>47.575000000000003</v>
      </c>
      <c r="B1905">
        <v>-0.03</v>
      </c>
      <c r="C1905">
        <v>0.05</v>
      </c>
      <c r="D1905">
        <v>-0.01</v>
      </c>
      <c r="E1905">
        <v>-0.1</v>
      </c>
    </row>
    <row r="1906" spans="1:5" x14ac:dyDescent="0.2">
      <c r="A1906">
        <v>47.6</v>
      </c>
      <c r="B1906">
        <v>-0.03</v>
      </c>
      <c r="C1906">
        <v>0.01</v>
      </c>
      <c r="D1906">
        <v>0</v>
      </c>
      <c r="E1906">
        <v>0.15</v>
      </c>
    </row>
    <row r="1907" spans="1:5" x14ac:dyDescent="0.2">
      <c r="A1907">
        <v>47.625</v>
      </c>
      <c r="B1907">
        <v>-0.03</v>
      </c>
      <c r="C1907">
        <v>0.04</v>
      </c>
      <c r="D1907">
        <v>0</v>
      </c>
      <c r="E1907">
        <v>0.04</v>
      </c>
    </row>
    <row r="1908" spans="1:5" x14ac:dyDescent="0.2">
      <c r="A1908">
        <v>47.65</v>
      </c>
      <c r="B1908">
        <v>-0.03</v>
      </c>
      <c r="C1908">
        <v>0.05</v>
      </c>
      <c r="D1908">
        <v>-0.01</v>
      </c>
      <c r="E1908">
        <v>-0.1</v>
      </c>
    </row>
    <row r="1909" spans="1:5" x14ac:dyDescent="0.2">
      <c r="A1909">
        <v>47.674999999999997</v>
      </c>
      <c r="B1909">
        <v>-0.03</v>
      </c>
      <c r="C1909">
        <v>0.02</v>
      </c>
      <c r="D1909">
        <v>0</v>
      </c>
      <c r="E1909">
        <v>0.14000000000000001</v>
      </c>
    </row>
    <row r="1910" spans="1:5" x14ac:dyDescent="0.2">
      <c r="A1910">
        <v>47.7</v>
      </c>
      <c r="B1910">
        <v>-0.03</v>
      </c>
      <c r="C1910">
        <v>0.03</v>
      </c>
      <c r="D1910">
        <v>0</v>
      </c>
      <c r="E1910">
        <v>-0.02</v>
      </c>
    </row>
    <row r="1911" spans="1:5" x14ac:dyDescent="0.2">
      <c r="A1911">
        <v>47.725000000000001</v>
      </c>
      <c r="B1911">
        <v>-0.03</v>
      </c>
      <c r="C1911">
        <v>0.04</v>
      </c>
      <c r="D1911">
        <v>-0.01</v>
      </c>
      <c r="E1911">
        <v>-7.0000000000000007E-2</v>
      </c>
    </row>
    <row r="1912" spans="1:5" x14ac:dyDescent="0.2">
      <c r="A1912">
        <v>47.75</v>
      </c>
      <c r="B1912">
        <v>-0.03</v>
      </c>
      <c r="C1912">
        <v>0.04</v>
      </c>
      <c r="D1912">
        <v>-0.01</v>
      </c>
      <c r="E1912">
        <v>-0.02</v>
      </c>
    </row>
    <row r="1913" spans="1:5" x14ac:dyDescent="0.2">
      <c r="A1913">
        <v>47.774999999999999</v>
      </c>
      <c r="B1913">
        <v>-0.03</v>
      </c>
      <c r="C1913">
        <v>0.02</v>
      </c>
      <c r="D1913">
        <v>-0.01</v>
      </c>
      <c r="E1913">
        <v>7.0000000000000007E-2</v>
      </c>
    </row>
    <row r="1914" spans="1:5" x14ac:dyDescent="0.2">
      <c r="A1914">
        <v>47.8</v>
      </c>
      <c r="B1914">
        <v>-0.03</v>
      </c>
      <c r="C1914">
        <v>0.02</v>
      </c>
      <c r="D1914">
        <v>0</v>
      </c>
      <c r="E1914">
        <v>0.15</v>
      </c>
    </row>
    <row r="1915" spans="1:5" x14ac:dyDescent="0.2">
      <c r="A1915">
        <v>47.825000000000003</v>
      </c>
      <c r="B1915">
        <v>-0.02</v>
      </c>
      <c r="C1915">
        <v>0.05</v>
      </c>
      <c r="D1915">
        <v>-0.01</v>
      </c>
      <c r="E1915">
        <v>-0.1</v>
      </c>
    </row>
    <row r="1916" spans="1:5" x14ac:dyDescent="0.2">
      <c r="A1916">
        <v>47.85</v>
      </c>
      <c r="B1916">
        <v>-0.02</v>
      </c>
      <c r="C1916">
        <v>0.01</v>
      </c>
      <c r="D1916">
        <v>0</v>
      </c>
      <c r="E1916">
        <v>0.1</v>
      </c>
    </row>
    <row r="1917" spans="1:5" x14ac:dyDescent="0.2">
      <c r="A1917">
        <v>47.875</v>
      </c>
      <c r="B1917">
        <v>-0.02</v>
      </c>
      <c r="C1917">
        <v>0.02</v>
      </c>
      <c r="D1917">
        <v>0</v>
      </c>
      <c r="E1917">
        <v>0.13</v>
      </c>
    </row>
    <row r="1918" spans="1:5" x14ac:dyDescent="0.2">
      <c r="A1918">
        <v>47.9</v>
      </c>
      <c r="B1918">
        <v>-0.02</v>
      </c>
      <c r="C1918">
        <v>0.03</v>
      </c>
      <c r="D1918">
        <v>0</v>
      </c>
      <c r="E1918">
        <v>0</v>
      </c>
    </row>
    <row r="1919" spans="1:5" x14ac:dyDescent="0.2">
      <c r="A1919">
        <v>47.924999999999997</v>
      </c>
      <c r="B1919">
        <v>-0.02</v>
      </c>
      <c r="C1919">
        <v>0.05</v>
      </c>
      <c r="D1919">
        <v>-0.01</v>
      </c>
      <c r="E1919">
        <v>-0.15</v>
      </c>
    </row>
    <row r="1920" spans="1:5" x14ac:dyDescent="0.2">
      <c r="A1920">
        <v>47.95</v>
      </c>
      <c r="B1920">
        <v>-0.02</v>
      </c>
      <c r="C1920">
        <v>-0.01</v>
      </c>
      <c r="D1920">
        <v>0</v>
      </c>
      <c r="E1920">
        <v>0.23</v>
      </c>
    </row>
    <row r="1921" spans="1:5" x14ac:dyDescent="0.2">
      <c r="A1921">
        <v>47.975000000000001</v>
      </c>
      <c r="B1921">
        <v>-0.02</v>
      </c>
      <c r="C1921">
        <v>0.02</v>
      </c>
      <c r="D1921">
        <v>0.01</v>
      </c>
      <c r="E1921">
        <v>0.11</v>
      </c>
    </row>
    <row r="1922" spans="1:5" x14ac:dyDescent="0.2">
      <c r="A1922">
        <v>48</v>
      </c>
      <c r="B1922">
        <v>-0.02</v>
      </c>
      <c r="C1922">
        <v>0.05</v>
      </c>
      <c r="D1922">
        <v>0</v>
      </c>
      <c r="E1922">
        <v>-0.1</v>
      </c>
    </row>
    <row r="1923" spans="1:5" x14ac:dyDescent="0.2">
      <c r="A1923">
        <v>48.024999999999999</v>
      </c>
      <c r="B1923">
        <v>-0.02</v>
      </c>
      <c r="C1923">
        <v>7.0000000000000007E-2</v>
      </c>
      <c r="D1923">
        <v>-0.01</v>
      </c>
      <c r="E1923">
        <v>-0.28999999999999998</v>
      </c>
    </row>
    <row r="1924" spans="1:5" x14ac:dyDescent="0.2">
      <c r="A1924">
        <v>48.05</v>
      </c>
      <c r="B1924">
        <v>-0.02</v>
      </c>
      <c r="C1924">
        <v>0.04</v>
      </c>
      <c r="D1924">
        <v>-0.01</v>
      </c>
      <c r="E1924">
        <v>-0.14000000000000001</v>
      </c>
    </row>
    <row r="1925" spans="1:5" x14ac:dyDescent="0.2">
      <c r="A1925">
        <v>48.075000000000003</v>
      </c>
      <c r="B1925">
        <v>-0.02</v>
      </c>
      <c r="C1925">
        <v>0.01</v>
      </c>
      <c r="D1925">
        <v>0</v>
      </c>
      <c r="E1925">
        <v>0.15</v>
      </c>
    </row>
    <row r="1926" spans="1:5" x14ac:dyDescent="0.2">
      <c r="A1926">
        <v>48.1</v>
      </c>
      <c r="B1926">
        <v>-0.02</v>
      </c>
      <c r="C1926">
        <v>0.04</v>
      </c>
      <c r="D1926">
        <v>-0.01</v>
      </c>
      <c r="E1926">
        <v>-0.04</v>
      </c>
    </row>
    <row r="1927" spans="1:5" x14ac:dyDescent="0.2">
      <c r="A1927">
        <v>48.125</v>
      </c>
      <c r="B1927">
        <v>-0.01</v>
      </c>
      <c r="C1927">
        <v>0.06</v>
      </c>
      <c r="D1927">
        <v>-0.01</v>
      </c>
      <c r="E1927">
        <v>-0.24</v>
      </c>
    </row>
    <row r="1928" spans="1:5" x14ac:dyDescent="0.2">
      <c r="A1928">
        <v>48.15</v>
      </c>
      <c r="B1928">
        <v>-0.01</v>
      </c>
      <c r="C1928">
        <v>0</v>
      </c>
      <c r="D1928">
        <v>-0.01</v>
      </c>
      <c r="E1928">
        <v>0.12</v>
      </c>
    </row>
    <row r="1929" spans="1:5" x14ac:dyDescent="0.2">
      <c r="A1929">
        <v>48.174999999999997</v>
      </c>
      <c r="B1929">
        <v>-0.01</v>
      </c>
      <c r="C1929">
        <v>0</v>
      </c>
      <c r="D1929">
        <v>0</v>
      </c>
      <c r="E1929">
        <v>0.25</v>
      </c>
    </row>
    <row r="1930" spans="1:5" x14ac:dyDescent="0.2">
      <c r="A1930">
        <v>48.2</v>
      </c>
      <c r="B1930">
        <v>-0.01</v>
      </c>
      <c r="C1930">
        <v>0.05</v>
      </c>
      <c r="D1930">
        <v>-0.01</v>
      </c>
      <c r="E1930">
        <v>-0.16</v>
      </c>
    </row>
    <row r="1931" spans="1:5" x14ac:dyDescent="0.2">
      <c r="A1931">
        <v>48.225000000000001</v>
      </c>
      <c r="B1931">
        <v>-0.01</v>
      </c>
      <c r="C1931">
        <v>0.03</v>
      </c>
      <c r="D1931">
        <v>-0.01</v>
      </c>
      <c r="E1931">
        <v>-0.08</v>
      </c>
    </row>
    <row r="1932" spans="1:5" x14ac:dyDescent="0.2">
      <c r="A1932">
        <v>48.25</v>
      </c>
      <c r="B1932">
        <v>-0.01</v>
      </c>
      <c r="C1932">
        <v>0</v>
      </c>
      <c r="D1932">
        <v>-0.01</v>
      </c>
      <c r="E1932">
        <v>0.13</v>
      </c>
    </row>
    <row r="1933" spans="1:5" x14ac:dyDescent="0.2">
      <c r="A1933">
        <v>48.274999999999999</v>
      </c>
      <c r="B1933">
        <v>-0.01</v>
      </c>
      <c r="C1933">
        <v>0.04</v>
      </c>
      <c r="D1933">
        <v>-0.01</v>
      </c>
      <c r="E1933">
        <v>-0.16</v>
      </c>
    </row>
    <row r="1934" spans="1:5" x14ac:dyDescent="0.2">
      <c r="A1934">
        <v>48.3</v>
      </c>
      <c r="B1934">
        <v>-0.01</v>
      </c>
      <c r="C1934">
        <v>0.01</v>
      </c>
      <c r="D1934">
        <v>-0.01</v>
      </c>
      <c r="E1934">
        <v>0.1</v>
      </c>
    </row>
    <row r="1935" spans="1:5" x14ac:dyDescent="0.2">
      <c r="A1935">
        <v>48.325000000000003</v>
      </c>
      <c r="B1935">
        <v>-0.01</v>
      </c>
      <c r="C1935">
        <v>0.01</v>
      </c>
      <c r="D1935">
        <v>-0.01</v>
      </c>
      <c r="E1935">
        <v>0</v>
      </c>
    </row>
    <row r="1936" spans="1:5" x14ac:dyDescent="0.2">
      <c r="A1936">
        <v>48.35</v>
      </c>
      <c r="B1936">
        <v>-0.01</v>
      </c>
      <c r="C1936">
        <v>0.03</v>
      </c>
      <c r="D1936">
        <v>-0.01</v>
      </c>
      <c r="E1936">
        <v>-7.0000000000000007E-2</v>
      </c>
    </row>
    <row r="1937" spans="1:5" x14ac:dyDescent="0.2">
      <c r="A1937">
        <v>48.375</v>
      </c>
      <c r="B1937">
        <v>-0.01</v>
      </c>
      <c r="C1937">
        <v>0</v>
      </c>
      <c r="D1937">
        <v>-0.01</v>
      </c>
      <c r="E1937">
        <v>0.09</v>
      </c>
    </row>
    <row r="1938" spans="1:5" x14ac:dyDescent="0.2">
      <c r="A1938">
        <v>48.4</v>
      </c>
      <c r="B1938">
        <v>-0.01</v>
      </c>
      <c r="C1938">
        <v>0.02</v>
      </c>
      <c r="D1938">
        <v>-0.01</v>
      </c>
      <c r="E1938">
        <v>-7.0000000000000007E-2</v>
      </c>
    </row>
    <row r="1939" spans="1:5" x14ac:dyDescent="0.2">
      <c r="A1939">
        <v>48.424999999999997</v>
      </c>
      <c r="B1939">
        <v>-0.01</v>
      </c>
      <c r="C1939">
        <v>0.01</v>
      </c>
      <c r="D1939">
        <v>-0.01</v>
      </c>
      <c r="E1939">
        <v>-0.02</v>
      </c>
    </row>
    <row r="1940" spans="1:5" x14ac:dyDescent="0.2">
      <c r="A1940">
        <v>48.45</v>
      </c>
      <c r="B1940">
        <v>-0.01</v>
      </c>
      <c r="C1940">
        <v>0</v>
      </c>
      <c r="D1940">
        <v>0</v>
      </c>
      <c r="E1940">
        <v>7.0000000000000007E-2</v>
      </c>
    </row>
    <row r="1941" spans="1:5" x14ac:dyDescent="0.2">
      <c r="A1941">
        <v>48.475000000000001</v>
      </c>
      <c r="B1941">
        <v>-0.01</v>
      </c>
      <c r="C1941">
        <v>0</v>
      </c>
      <c r="D1941">
        <v>0</v>
      </c>
      <c r="E1941">
        <v>0.1</v>
      </c>
    </row>
    <row r="1942" spans="1:5" x14ac:dyDescent="0.2">
      <c r="A1942">
        <v>48.5</v>
      </c>
      <c r="B1942">
        <v>-0.01</v>
      </c>
      <c r="C1942">
        <v>0.04</v>
      </c>
      <c r="D1942">
        <v>-0.01</v>
      </c>
      <c r="E1942">
        <v>-0.25</v>
      </c>
    </row>
    <row r="1943" spans="1:5" x14ac:dyDescent="0.2">
      <c r="A1943">
        <v>48.524999999999999</v>
      </c>
      <c r="B1943">
        <v>-0.01</v>
      </c>
      <c r="C1943">
        <v>0</v>
      </c>
      <c r="D1943">
        <v>-0.01</v>
      </c>
      <c r="E1943">
        <v>0.15</v>
      </c>
    </row>
    <row r="1944" spans="1:5" x14ac:dyDescent="0.2">
      <c r="A1944">
        <v>48.55</v>
      </c>
      <c r="B1944">
        <v>-0.01</v>
      </c>
      <c r="C1944">
        <v>0</v>
      </c>
      <c r="D1944">
        <v>0</v>
      </c>
      <c r="E1944">
        <v>0.11</v>
      </c>
    </row>
    <row r="1945" spans="1:5" x14ac:dyDescent="0.2">
      <c r="A1945">
        <v>48.575000000000003</v>
      </c>
      <c r="B1945">
        <v>-0.01</v>
      </c>
      <c r="C1945">
        <v>0.02</v>
      </c>
      <c r="D1945">
        <v>-0.01</v>
      </c>
      <c r="E1945">
        <v>-0.09</v>
      </c>
    </row>
    <row r="1946" spans="1:5" x14ac:dyDescent="0.2">
      <c r="A1946">
        <v>48.6</v>
      </c>
      <c r="B1946">
        <v>-0.01</v>
      </c>
      <c r="C1946">
        <v>-0.02</v>
      </c>
      <c r="D1946">
        <v>0</v>
      </c>
      <c r="E1946">
        <v>0.21</v>
      </c>
    </row>
    <row r="1947" spans="1:5" x14ac:dyDescent="0.2">
      <c r="A1947">
        <v>48.625</v>
      </c>
      <c r="B1947">
        <v>-0.01</v>
      </c>
      <c r="C1947">
        <v>0.02</v>
      </c>
      <c r="D1947">
        <v>-0.01</v>
      </c>
      <c r="E1947">
        <v>-0.13</v>
      </c>
    </row>
    <row r="1948" spans="1:5" x14ac:dyDescent="0.2">
      <c r="A1948">
        <v>48.65</v>
      </c>
      <c r="B1948">
        <v>-0.01</v>
      </c>
      <c r="C1948">
        <v>-0.01</v>
      </c>
      <c r="D1948">
        <v>-0.01</v>
      </c>
      <c r="E1948">
        <v>-0.01</v>
      </c>
    </row>
    <row r="1949" spans="1:5" x14ac:dyDescent="0.2">
      <c r="A1949">
        <v>48.674999999999997</v>
      </c>
      <c r="B1949">
        <v>-0.01</v>
      </c>
      <c r="C1949">
        <v>-0.01</v>
      </c>
      <c r="D1949">
        <v>0.01</v>
      </c>
      <c r="E1949">
        <v>0.22</v>
      </c>
    </row>
    <row r="1950" spans="1:5" x14ac:dyDescent="0.2">
      <c r="A1950">
        <v>48.7</v>
      </c>
      <c r="B1950">
        <v>-0.01</v>
      </c>
      <c r="C1950">
        <v>0.03</v>
      </c>
      <c r="D1950">
        <v>0</v>
      </c>
      <c r="E1950">
        <v>-0.17</v>
      </c>
    </row>
    <row r="1951" spans="1:5" x14ac:dyDescent="0.2">
      <c r="A1951">
        <v>48.725000000000001</v>
      </c>
      <c r="B1951">
        <v>-0.01</v>
      </c>
      <c r="C1951">
        <v>0.01</v>
      </c>
      <c r="D1951">
        <v>0</v>
      </c>
      <c r="E1951">
        <v>-0.03</v>
      </c>
    </row>
    <row r="1952" spans="1:5" x14ac:dyDescent="0.2">
      <c r="A1952">
        <v>48.75</v>
      </c>
      <c r="B1952">
        <v>-0.01</v>
      </c>
      <c r="C1952">
        <v>-0.02</v>
      </c>
      <c r="D1952">
        <v>0</v>
      </c>
      <c r="E1952">
        <v>0.13</v>
      </c>
    </row>
    <row r="1953" spans="1:5" x14ac:dyDescent="0.2">
      <c r="A1953">
        <v>48.774999999999999</v>
      </c>
      <c r="B1953">
        <v>-0.01</v>
      </c>
      <c r="C1953">
        <v>0.02</v>
      </c>
      <c r="D1953">
        <v>0</v>
      </c>
      <c r="E1953">
        <v>-0.14000000000000001</v>
      </c>
    </row>
    <row r="1954" spans="1:5" x14ac:dyDescent="0.2">
      <c r="A1954">
        <v>48.8</v>
      </c>
      <c r="B1954">
        <v>-0.01</v>
      </c>
      <c r="C1954">
        <v>0.02</v>
      </c>
      <c r="D1954">
        <v>-0.01</v>
      </c>
      <c r="E1954">
        <v>-0.05</v>
      </c>
    </row>
    <row r="1955" spans="1:5" x14ac:dyDescent="0.2">
      <c r="A1955">
        <v>48.825000000000003</v>
      </c>
      <c r="B1955">
        <v>-0.01</v>
      </c>
      <c r="C1955">
        <v>-0.01</v>
      </c>
      <c r="D1955">
        <v>0</v>
      </c>
      <c r="E1955">
        <v>0.13</v>
      </c>
    </row>
    <row r="1956" spans="1:5" x14ac:dyDescent="0.2">
      <c r="A1956">
        <v>48.85</v>
      </c>
      <c r="B1956">
        <v>-0.01</v>
      </c>
      <c r="C1956">
        <v>0.02</v>
      </c>
      <c r="D1956">
        <v>0</v>
      </c>
      <c r="E1956">
        <v>-0.12</v>
      </c>
    </row>
    <row r="1957" spans="1:5" x14ac:dyDescent="0.2">
      <c r="A1957">
        <v>48.875</v>
      </c>
      <c r="B1957">
        <v>0</v>
      </c>
      <c r="C1957">
        <v>0.02</v>
      </c>
      <c r="D1957">
        <v>-0.01</v>
      </c>
      <c r="E1957">
        <v>-0.05</v>
      </c>
    </row>
    <row r="1958" spans="1:5" x14ac:dyDescent="0.2">
      <c r="A1958">
        <v>48.9</v>
      </c>
      <c r="B1958">
        <v>0</v>
      </c>
      <c r="C1958">
        <v>0.01</v>
      </c>
      <c r="D1958">
        <v>0</v>
      </c>
      <c r="E1958">
        <v>0.04</v>
      </c>
    </row>
    <row r="1959" spans="1:5" x14ac:dyDescent="0.2">
      <c r="A1959">
        <v>48.924999999999997</v>
      </c>
      <c r="B1959">
        <v>0</v>
      </c>
      <c r="C1959">
        <v>0.01</v>
      </c>
      <c r="D1959">
        <v>-0.01</v>
      </c>
      <c r="E1959">
        <v>-0.03</v>
      </c>
    </row>
    <row r="1960" spans="1:5" x14ac:dyDescent="0.2">
      <c r="A1960">
        <v>48.95</v>
      </c>
      <c r="B1960">
        <v>0</v>
      </c>
      <c r="C1960">
        <v>-0.01</v>
      </c>
      <c r="D1960">
        <v>0</v>
      </c>
      <c r="E1960">
        <v>0.14000000000000001</v>
      </c>
    </row>
    <row r="1961" spans="1:5" x14ac:dyDescent="0.2">
      <c r="A1961">
        <v>48.975000000000001</v>
      </c>
      <c r="B1961">
        <v>0</v>
      </c>
      <c r="C1961">
        <v>0.02</v>
      </c>
      <c r="D1961">
        <v>-0.01</v>
      </c>
      <c r="E1961">
        <v>-0.1</v>
      </c>
    </row>
    <row r="1962" spans="1:5" x14ac:dyDescent="0.2">
      <c r="A1962">
        <v>49</v>
      </c>
      <c r="B1962">
        <v>0</v>
      </c>
      <c r="C1962">
        <v>-0.01</v>
      </c>
      <c r="D1962">
        <v>0</v>
      </c>
      <c r="E1962">
        <v>0.14000000000000001</v>
      </c>
    </row>
    <row r="1963" spans="1:5" x14ac:dyDescent="0.2">
      <c r="A1963">
        <v>49.024999999999999</v>
      </c>
      <c r="B1963">
        <v>0</v>
      </c>
      <c r="C1963">
        <v>0.01</v>
      </c>
      <c r="D1963">
        <v>0</v>
      </c>
      <c r="E1963">
        <v>0</v>
      </c>
    </row>
    <row r="1964" spans="1:5" x14ac:dyDescent="0.2">
      <c r="A1964">
        <v>49.05</v>
      </c>
      <c r="B1964">
        <v>0</v>
      </c>
      <c r="C1964">
        <v>0.01</v>
      </c>
      <c r="D1964">
        <v>0</v>
      </c>
      <c r="E1964">
        <v>-0.06</v>
      </c>
    </row>
    <row r="1965" spans="1:5" x14ac:dyDescent="0.2">
      <c r="A1965">
        <v>49.075000000000003</v>
      </c>
      <c r="B1965">
        <v>0</v>
      </c>
      <c r="C1965">
        <v>-0.01</v>
      </c>
      <c r="D1965">
        <v>0</v>
      </c>
      <c r="E1965">
        <v>0.13</v>
      </c>
    </row>
    <row r="1966" spans="1:5" x14ac:dyDescent="0.2">
      <c r="A1966">
        <v>49.1</v>
      </c>
      <c r="B1966">
        <v>0</v>
      </c>
      <c r="C1966">
        <v>0.03</v>
      </c>
      <c r="D1966">
        <v>0</v>
      </c>
      <c r="E1966">
        <v>-0.22</v>
      </c>
    </row>
    <row r="1967" spans="1:5" x14ac:dyDescent="0.2">
      <c r="A1967">
        <v>49.125</v>
      </c>
      <c r="B1967">
        <v>0</v>
      </c>
      <c r="C1967">
        <v>-0.02</v>
      </c>
      <c r="D1967">
        <v>0</v>
      </c>
      <c r="E1967">
        <v>0.13</v>
      </c>
    </row>
    <row r="1968" spans="1:5" x14ac:dyDescent="0.2">
      <c r="A1968">
        <v>49.15</v>
      </c>
      <c r="B1968">
        <v>0</v>
      </c>
      <c r="C1968">
        <v>-0.01</v>
      </c>
      <c r="D1968">
        <v>0.01</v>
      </c>
      <c r="E1968">
        <v>0.06</v>
      </c>
    </row>
    <row r="1969" spans="1:5" x14ac:dyDescent="0.2">
      <c r="A1969">
        <v>49.174999999999997</v>
      </c>
      <c r="B1969">
        <v>0</v>
      </c>
      <c r="C1969">
        <v>0.04</v>
      </c>
      <c r="D1969">
        <v>0</v>
      </c>
      <c r="E1969">
        <v>-0.22</v>
      </c>
    </row>
    <row r="1970" spans="1:5" x14ac:dyDescent="0.2">
      <c r="A1970">
        <v>49.2</v>
      </c>
      <c r="B1970">
        <v>0</v>
      </c>
      <c r="C1970">
        <v>-0.01</v>
      </c>
      <c r="D1970">
        <v>0</v>
      </c>
      <c r="E1970">
        <v>0.12</v>
      </c>
    </row>
    <row r="1971" spans="1:5" x14ac:dyDescent="0.2">
      <c r="A1971">
        <v>49.225000000000001</v>
      </c>
      <c r="B1971">
        <v>0</v>
      </c>
      <c r="C1971">
        <v>0</v>
      </c>
      <c r="D1971">
        <v>0.01</v>
      </c>
      <c r="E1971">
        <v>0.13</v>
      </c>
    </row>
    <row r="1972" spans="1:5" x14ac:dyDescent="0.2">
      <c r="A1972">
        <v>49.25</v>
      </c>
      <c r="B1972">
        <v>0</v>
      </c>
      <c r="C1972">
        <v>0.04</v>
      </c>
      <c r="D1972">
        <v>0</v>
      </c>
      <c r="E1972">
        <v>-0.18</v>
      </c>
    </row>
    <row r="1973" spans="1:5" x14ac:dyDescent="0.2">
      <c r="A1973">
        <v>49.274999999999999</v>
      </c>
      <c r="B1973">
        <v>0</v>
      </c>
      <c r="C1973">
        <v>0.01</v>
      </c>
      <c r="D1973">
        <v>0</v>
      </c>
      <c r="E1973">
        <v>0.12</v>
      </c>
    </row>
    <row r="1974" spans="1:5" x14ac:dyDescent="0.2">
      <c r="A1974">
        <v>49.3</v>
      </c>
      <c r="B1974">
        <v>0</v>
      </c>
      <c r="C1974">
        <v>0.02</v>
      </c>
      <c r="D1974">
        <v>0</v>
      </c>
      <c r="E1974">
        <v>-0.05</v>
      </c>
    </row>
    <row r="1975" spans="1:5" x14ac:dyDescent="0.2">
      <c r="A1975">
        <v>49.325000000000003</v>
      </c>
      <c r="B1975">
        <v>0</v>
      </c>
      <c r="C1975">
        <v>0.01</v>
      </c>
      <c r="D1975">
        <v>0</v>
      </c>
      <c r="E1975">
        <v>0.06</v>
      </c>
    </row>
    <row r="1976" spans="1:5" x14ac:dyDescent="0.2">
      <c r="A1976">
        <v>49.35</v>
      </c>
      <c r="B1976">
        <v>0</v>
      </c>
      <c r="C1976">
        <v>0.03</v>
      </c>
      <c r="D1976">
        <v>-0.01</v>
      </c>
      <c r="E1976">
        <v>-0.13</v>
      </c>
    </row>
    <row r="1977" spans="1:5" x14ac:dyDescent="0.2">
      <c r="A1977">
        <v>49.375</v>
      </c>
      <c r="B1977">
        <v>0</v>
      </c>
      <c r="C1977">
        <v>0</v>
      </c>
      <c r="D1977">
        <v>0</v>
      </c>
      <c r="E1977">
        <v>0.06</v>
      </c>
    </row>
    <row r="1978" spans="1:5" x14ac:dyDescent="0.2">
      <c r="A1978">
        <v>49.4</v>
      </c>
      <c r="B1978">
        <v>0</v>
      </c>
      <c r="C1978">
        <v>0</v>
      </c>
      <c r="D1978">
        <v>0</v>
      </c>
      <c r="E1978">
        <v>0.01</v>
      </c>
    </row>
    <row r="1979" spans="1:5" x14ac:dyDescent="0.2">
      <c r="A1979">
        <v>49.424999999999997</v>
      </c>
      <c r="B1979">
        <v>0</v>
      </c>
      <c r="C1979">
        <v>0.01</v>
      </c>
      <c r="D1979">
        <v>0</v>
      </c>
      <c r="E1979">
        <v>0.05</v>
      </c>
    </row>
    <row r="1980" spans="1:5" x14ac:dyDescent="0.2">
      <c r="A1980">
        <v>49.45</v>
      </c>
      <c r="B1980">
        <v>0</v>
      </c>
      <c r="C1980">
        <v>0.02</v>
      </c>
      <c r="D1980">
        <v>-0.01</v>
      </c>
      <c r="E1980">
        <v>-0.14000000000000001</v>
      </c>
    </row>
    <row r="1981" spans="1:5" x14ac:dyDescent="0.2">
      <c r="A1981">
        <v>49.475000000000001</v>
      </c>
      <c r="B1981">
        <v>0</v>
      </c>
      <c r="C1981">
        <v>-0.02</v>
      </c>
      <c r="D1981">
        <v>0</v>
      </c>
      <c r="E1981">
        <v>0.21</v>
      </c>
    </row>
    <row r="1982" spans="1:5" x14ac:dyDescent="0.2">
      <c r="A1982">
        <v>49.5</v>
      </c>
      <c r="B1982">
        <v>0</v>
      </c>
      <c r="C1982">
        <v>0.02</v>
      </c>
      <c r="D1982">
        <v>0</v>
      </c>
      <c r="E1982">
        <v>-7.0000000000000007E-2</v>
      </c>
    </row>
    <row r="1983" spans="1:5" x14ac:dyDescent="0.2">
      <c r="A1983">
        <v>49.524999999999999</v>
      </c>
      <c r="B1983">
        <v>0</v>
      </c>
      <c r="C1983">
        <v>0.02</v>
      </c>
      <c r="D1983">
        <v>0</v>
      </c>
      <c r="E1983">
        <v>-0.04</v>
      </c>
    </row>
    <row r="1984" spans="1:5" x14ac:dyDescent="0.2">
      <c r="A1984">
        <v>49.55</v>
      </c>
      <c r="B1984">
        <v>0</v>
      </c>
      <c r="C1984">
        <v>0.01</v>
      </c>
      <c r="D1984">
        <v>0</v>
      </c>
      <c r="E1984">
        <v>0.06</v>
      </c>
    </row>
    <row r="1985" spans="1:5" x14ac:dyDescent="0.2">
      <c r="A1985">
        <v>49.575000000000003</v>
      </c>
      <c r="B1985">
        <v>0</v>
      </c>
      <c r="C1985">
        <v>0.02</v>
      </c>
      <c r="D1985">
        <v>0</v>
      </c>
      <c r="E1985">
        <v>-0.05</v>
      </c>
    </row>
    <row r="1986" spans="1:5" x14ac:dyDescent="0.2">
      <c r="A1986">
        <v>49.6</v>
      </c>
      <c r="B1986">
        <v>0</v>
      </c>
      <c r="C1986">
        <v>0.01</v>
      </c>
      <c r="D1986">
        <v>0</v>
      </c>
      <c r="E1986">
        <v>0.06</v>
      </c>
    </row>
    <row r="1987" spans="1:5" x14ac:dyDescent="0.2">
      <c r="A1987">
        <v>49.625</v>
      </c>
      <c r="B1987">
        <v>0</v>
      </c>
      <c r="C1987">
        <v>0.03</v>
      </c>
      <c r="D1987">
        <v>-0.01</v>
      </c>
      <c r="E1987">
        <v>-0.13</v>
      </c>
    </row>
    <row r="1988" spans="1:5" x14ac:dyDescent="0.2">
      <c r="A1988">
        <v>49.65</v>
      </c>
      <c r="B1988">
        <v>0</v>
      </c>
      <c r="C1988">
        <v>0.01</v>
      </c>
      <c r="D1988">
        <v>0</v>
      </c>
      <c r="E1988">
        <v>0.03</v>
      </c>
    </row>
    <row r="1989" spans="1:5" x14ac:dyDescent="0.2">
      <c r="A1989">
        <v>49.674999999999997</v>
      </c>
      <c r="B1989">
        <v>0</v>
      </c>
      <c r="C1989">
        <v>0.03</v>
      </c>
      <c r="D1989">
        <v>-0.01</v>
      </c>
      <c r="E1989">
        <v>-0.08</v>
      </c>
    </row>
    <row r="1990" spans="1:5" x14ac:dyDescent="0.2">
      <c r="A1990">
        <v>49.7</v>
      </c>
      <c r="B1990">
        <v>0</v>
      </c>
      <c r="C1990">
        <v>0.02</v>
      </c>
      <c r="D1990">
        <v>-0.01</v>
      </c>
      <c r="E1990">
        <v>-0.1</v>
      </c>
    </row>
    <row r="1991" spans="1:5" x14ac:dyDescent="0.2">
      <c r="A1991">
        <v>49.725000000000001</v>
      </c>
      <c r="B1991">
        <v>0</v>
      </c>
      <c r="C1991">
        <v>-0.01</v>
      </c>
      <c r="D1991">
        <v>0</v>
      </c>
      <c r="E1991">
        <v>0.11</v>
      </c>
    </row>
    <row r="1992" spans="1:5" x14ac:dyDescent="0.2">
      <c r="A1992">
        <v>49.75</v>
      </c>
      <c r="B1992">
        <v>0</v>
      </c>
      <c r="C1992">
        <v>0.02</v>
      </c>
      <c r="D1992">
        <v>-0.01</v>
      </c>
      <c r="E1992">
        <v>-0.06</v>
      </c>
    </row>
    <row r="1993" spans="1:5" x14ac:dyDescent="0.2">
      <c r="A1993">
        <v>49.774999999999999</v>
      </c>
      <c r="B1993">
        <v>0</v>
      </c>
      <c r="C1993">
        <v>0</v>
      </c>
      <c r="D1993">
        <v>0</v>
      </c>
      <c r="E1993">
        <v>0.09</v>
      </c>
    </row>
    <row r="1994" spans="1:5" x14ac:dyDescent="0.2">
      <c r="A1994">
        <v>49.8</v>
      </c>
      <c r="B1994">
        <v>0</v>
      </c>
      <c r="C1994">
        <v>0.01</v>
      </c>
      <c r="D1994">
        <v>0</v>
      </c>
      <c r="E1994">
        <v>0.02</v>
      </c>
    </row>
    <row r="1995" spans="1:5" x14ac:dyDescent="0.2">
      <c r="A1995">
        <v>49.825000000000003</v>
      </c>
      <c r="B1995">
        <v>0</v>
      </c>
      <c r="C1995">
        <v>0</v>
      </c>
      <c r="D1995">
        <v>0</v>
      </c>
      <c r="E1995">
        <v>0.08</v>
      </c>
    </row>
    <row r="1996" spans="1:5" x14ac:dyDescent="0.2">
      <c r="A1996">
        <v>49.85</v>
      </c>
      <c r="B1996">
        <v>0</v>
      </c>
      <c r="C1996">
        <v>0</v>
      </c>
      <c r="D1996">
        <v>0</v>
      </c>
      <c r="E1996">
        <v>0.03</v>
      </c>
    </row>
    <row r="1997" spans="1:5" x14ac:dyDescent="0.2">
      <c r="A1997">
        <v>49.875</v>
      </c>
      <c r="B1997">
        <v>0</v>
      </c>
      <c r="C1997">
        <v>0.01</v>
      </c>
      <c r="D1997">
        <v>0</v>
      </c>
      <c r="E1997">
        <v>0.01</v>
      </c>
    </row>
    <row r="1998" spans="1:5" x14ac:dyDescent="0.2">
      <c r="A1998">
        <v>49.9</v>
      </c>
      <c r="B1998">
        <v>0</v>
      </c>
      <c r="C1998">
        <v>0.02</v>
      </c>
      <c r="D1998">
        <v>0</v>
      </c>
      <c r="E1998">
        <v>-0.05</v>
      </c>
    </row>
    <row r="1999" spans="1:5" x14ac:dyDescent="0.2">
      <c r="A1999">
        <v>49.924999999999997</v>
      </c>
      <c r="B1999">
        <v>0.01</v>
      </c>
      <c r="C1999">
        <v>0.02</v>
      </c>
      <c r="D1999">
        <v>-0.01</v>
      </c>
      <c r="E1999">
        <v>-0.11</v>
      </c>
    </row>
    <row r="2000" spans="1:5" x14ac:dyDescent="0.2">
      <c r="A2000">
        <v>49.95</v>
      </c>
      <c r="B2000">
        <v>0.01</v>
      </c>
      <c r="C2000">
        <v>0.01</v>
      </c>
      <c r="D2000">
        <v>0</v>
      </c>
      <c r="E2000">
        <v>0.05</v>
      </c>
    </row>
    <row r="2001" spans="1:5" x14ac:dyDescent="0.2">
      <c r="A2001">
        <v>49.975000000000001</v>
      </c>
      <c r="B2001">
        <v>0.01</v>
      </c>
      <c r="C2001">
        <v>0.02</v>
      </c>
      <c r="D2001">
        <v>-0.01</v>
      </c>
      <c r="E2001">
        <v>-0.15</v>
      </c>
    </row>
    <row r="2002" spans="1:5" x14ac:dyDescent="0.2">
      <c r="A2002">
        <v>50</v>
      </c>
      <c r="B2002">
        <v>0.01</v>
      </c>
      <c r="C2002">
        <v>0</v>
      </c>
      <c r="D2002">
        <v>0</v>
      </c>
      <c r="E2002">
        <v>7.0000000000000007E-2</v>
      </c>
    </row>
    <row r="2003" spans="1:5" x14ac:dyDescent="0.2">
      <c r="A2003">
        <v>50.024999999999999</v>
      </c>
      <c r="B2003">
        <v>0.01</v>
      </c>
      <c r="C2003">
        <v>0</v>
      </c>
      <c r="D2003">
        <v>-0.01</v>
      </c>
      <c r="E2003">
        <v>-0.03</v>
      </c>
    </row>
    <row r="2004" spans="1:5" x14ac:dyDescent="0.2">
      <c r="A2004">
        <v>50.05</v>
      </c>
      <c r="B2004">
        <v>0.01</v>
      </c>
      <c r="C2004">
        <v>0.01</v>
      </c>
      <c r="D2004">
        <v>0</v>
      </c>
      <c r="E2004">
        <v>0.03</v>
      </c>
    </row>
    <row r="2005" spans="1:5" x14ac:dyDescent="0.2">
      <c r="A2005">
        <v>50.075000000000003</v>
      </c>
      <c r="B2005">
        <v>0.01</v>
      </c>
      <c r="C2005">
        <v>0.01</v>
      </c>
      <c r="D2005">
        <v>-0.01</v>
      </c>
      <c r="E2005">
        <v>-0.03</v>
      </c>
    </row>
    <row r="2006" spans="1:5" x14ac:dyDescent="0.2">
      <c r="A2006">
        <v>50.1</v>
      </c>
      <c r="B2006">
        <v>0.01</v>
      </c>
      <c r="C2006">
        <v>-0.02</v>
      </c>
      <c r="D2006">
        <v>0</v>
      </c>
      <c r="E2006">
        <v>0.17</v>
      </c>
    </row>
    <row r="2007" spans="1:5" x14ac:dyDescent="0.2">
      <c r="A2007">
        <v>50.125</v>
      </c>
      <c r="B2007">
        <v>0.01</v>
      </c>
      <c r="C2007">
        <v>0.01</v>
      </c>
      <c r="D2007">
        <v>0</v>
      </c>
      <c r="E2007">
        <v>-0.02</v>
      </c>
    </row>
    <row r="2008" spans="1:5" x14ac:dyDescent="0.2">
      <c r="A2008">
        <v>50.15</v>
      </c>
      <c r="B2008">
        <v>0.01</v>
      </c>
      <c r="C2008">
        <v>0</v>
      </c>
      <c r="D2008">
        <v>0</v>
      </c>
      <c r="E2008">
        <v>0.01</v>
      </c>
    </row>
    <row r="2009" spans="1:5" x14ac:dyDescent="0.2">
      <c r="A2009">
        <v>50.174999999999997</v>
      </c>
      <c r="B2009">
        <v>0.01</v>
      </c>
      <c r="C2009">
        <v>0.01</v>
      </c>
      <c r="D2009">
        <v>0</v>
      </c>
      <c r="E2009">
        <v>0.05</v>
      </c>
    </row>
    <row r="2010" spans="1:5" x14ac:dyDescent="0.2">
      <c r="A2010">
        <v>50.2</v>
      </c>
      <c r="B2010">
        <v>0.01</v>
      </c>
      <c r="C2010">
        <v>0</v>
      </c>
      <c r="D2010">
        <v>-0.02</v>
      </c>
      <c r="E2010">
        <v>-0.65</v>
      </c>
    </row>
    <row r="2011" spans="1:5" x14ac:dyDescent="0.2">
      <c r="A2011">
        <v>50.225000000000001</v>
      </c>
      <c r="B2011">
        <v>0</v>
      </c>
      <c r="C2011">
        <v>-0.08</v>
      </c>
      <c r="D2011">
        <v>-0.06</v>
      </c>
      <c r="E2011">
        <v>-1.31</v>
      </c>
    </row>
    <row r="2012" spans="1:5" x14ac:dyDescent="0.2">
      <c r="A2012">
        <v>50.25</v>
      </c>
      <c r="B2012">
        <v>0</v>
      </c>
      <c r="C2012">
        <v>-0.2</v>
      </c>
      <c r="D2012">
        <v>-0.09</v>
      </c>
      <c r="E2012">
        <v>-1.38</v>
      </c>
    </row>
    <row r="2013" spans="1:5" x14ac:dyDescent="0.2">
      <c r="A2013">
        <v>50.274999999999999</v>
      </c>
      <c r="B2013">
        <v>-0.01</v>
      </c>
      <c r="C2013">
        <v>-0.36</v>
      </c>
      <c r="D2013">
        <v>-0.1</v>
      </c>
      <c r="E2013">
        <v>-0.54</v>
      </c>
    </row>
    <row r="2014" spans="1:5" x14ac:dyDescent="0.2">
      <c r="A2014">
        <v>50.3</v>
      </c>
      <c r="B2014">
        <v>-0.03</v>
      </c>
      <c r="C2014">
        <v>-0.51</v>
      </c>
      <c r="D2014">
        <v>-0.09</v>
      </c>
      <c r="E2014">
        <v>0.26</v>
      </c>
    </row>
    <row r="2015" spans="1:5" x14ac:dyDescent="0.2">
      <c r="A2015">
        <v>50.325000000000003</v>
      </c>
      <c r="B2015">
        <v>-0.04</v>
      </c>
      <c r="C2015">
        <v>-0.59</v>
      </c>
      <c r="D2015">
        <v>-7.0000000000000007E-2</v>
      </c>
      <c r="E2015">
        <v>0.74</v>
      </c>
    </row>
    <row r="2016" spans="1:5" x14ac:dyDescent="0.2">
      <c r="A2016">
        <v>50.35</v>
      </c>
      <c r="B2016">
        <v>-0.06</v>
      </c>
      <c r="C2016">
        <v>-0.64</v>
      </c>
      <c r="D2016">
        <v>-0.04</v>
      </c>
      <c r="E2016">
        <v>1</v>
      </c>
    </row>
    <row r="2017" spans="1:5" x14ac:dyDescent="0.2">
      <c r="A2017">
        <v>50.375</v>
      </c>
      <c r="B2017">
        <v>-7.0000000000000007E-2</v>
      </c>
      <c r="C2017">
        <v>-0.67</v>
      </c>
      <c r="D2017">
        <v>-0.01</v>
      </c>
      <c r="E2017">
        <v>1.19</v>
      </c>
    </row>
    <row r="2018" spans="1:5" x14ac:dyDescent="0.2">
      <c r="A2018">
        <v>50.4</v>
      </c>
      <c r="B2018">
        <v>-0.09</v>
      </c>
      <c r="C2018">
        <v>-0.67</v>
      </c>
      <c r="D2018">
        <v>0.01</v>
      </c>
      <c r="E2018">
        <v>1.04</v>
      </c>
    </row>
    <row r="2019" spans="1:5" x14ac:dyDescent="0.2">
      <c r="A2019">
        <v>50.424999999999997</v>
      </c>
      <c r="B2019">
        <v>-0.11</v>
      </c>
      <c r="C2019">
        <v>-0.64</v>
      </c>
      <c r="D2019">
        <v>0.03</v>
      </c>
      <c r="E2019">
        <v>0.89</v>
      </c>
    </row>
    <row r="2020" spans="1:5" x14ac:dyDescent="0.2">
      <c r="A2020">
        <v>50.45</v>
      </c>
      <c r="B2020">
        <v>-0.12</v>
      </c>
      <c r="C2020">
        <v>-0.62</v>
      </c>
      <c r="D2020">
        <v>0.05</v>
      </c>
      <c r="E2020">
        <v>0.87</v>
      </c>
    </row>
    <row r="2021" spans="1:5" x14ac:dyDescent="0.2">
      <c r="A2021">
        <v>50.475000000000001</v>
      </c>
      <c r="B2021">
        <v>-0.14000000000000001</v>
      </c>
      <c r="C2021">
        <v>-0.59</v>
      </c>
      <c r="D2021">
        <v>7.0000000000000007E-2</v>
      </c>
      <c r="E2021">
        <v>0.74</v>
      </c>
    </row>
    <row r="2022" spans="1:5" x14ac:dyDescent="0.2">
      <c r="A2022">
        <v>50.5</v>
      </c>
      <c r="B2022">
        <v>-0.15</v>
      </c>
      <c r="C2022">
        <v>-0.56999999999999995</v>
      </c>
      <c r="D2022">
        <v>0.08</v>
      </c>
      <c r="E2022">
        <v>0.63</v>
      </c>
    </row>
    <row r="2023" spans="1:5" x14ac:dyDescent="0.2">
      <c r="A2023">
        <v>50.524999999999999</v>
      </c>
      <c r="B2023">
        <v>-0.16</v>
      </c>
      <c r="C2023">
        <v>-0.53</v>
      </c>
      <c r="D2023">
        <v>0.1</v>
      </c>
      <c r="E2023">
        <v>0.49</v>
      </c>
    </row>
    <row r="2024" spans="1:5" x14ac:dyDescent="0.2">
      <c r="A2024">
        <v>50.55</v>
      </c>
      <c r="B2024">
        <v>-0.18</v>
      </c>
      <c r="C2024">
        <v>-0.49</v>
      </c>
      <c r="D2024">
        <v>0.1</v>
      </c>
      <c r="E2024">
        <v>0.33</v>
      </c>
    </row>
    <row r="2025" spans="1:5" x14ac:dyDescent="0.2">
      <c r="A2025">
        <v>50.575000000000003</v>
      </c>
      <c r="B2025">
        <v>-0.19</v>
      </c>
      <c r="C2025">
        <v>-0.45</v>
      </c>
      <c r="D2025">
        <v>0.11</v>
      </c>
      <c r="E2025">
        <v>0.2</v>
      </c>
    </row>
    <row r="2026" spans="1:5" x14ac:dyDescent="0.2">
      <c r="A2026">
        <v>50.6</v>
      </c>
      <c r="B2026">
        <v>-0.2</v>
      </c>
      <c r="C2026">
        <v>-0.41</v>
      </c>
      <c r="D2026">
        <v>0.12</v>
      </c>
      <c r="E2026">
        <v>0.17</v>
      </c>
    </row>
    <row r="2027" spans="1:5" x14ac:dyDescent="0.2">
      <c r="A2027">
        <v>50.625</v>
      </c>
      <c r="B2027">
        <v>-0.21</v>
      </c>
      <c r="C2027">
        <v>-0.38</v>
      </c>
      <c r="D2027">
        <v>0.12</v>
      </c>
      <c r="E2027">
        <v>0.09</v>
      </c>
    </row>
    <row r="2028" spans="1:5" x14ac:dyDescent="0.2">
      <c r="A2028">
        <v>50.65</v>
      </c>
      <c r="B2028">
        <v>-0.21</v>
      </c>
      <c r="C2028">
        <v>-0.33</v>
      </c>
      <c r="D2028">
        <v>0.12</v>
      </c>
      <c r="E2028">
        <v>0.03</v>
      </c>
    </row>
    <row r="2029" spans="1:5" x14ac:dyDescent="0.2">
      <c r="A2029">
        <v>50.674999999999997</v>
      </c>
      <c r="B2029">
        <v>-0.22</v>
      </c>
      <c r="C2029">
        <v>-0.3</v>
      </c>
      <c r="D2029">
        <v>0.12</v>
      </c>
      <c r="E2029">
        <v>-0.04</v>
      </c>
    </row>
    <row r="2030" spans="1:5" x14ac:dyDescent="0.2">
      <c r="A2030">
        <v>50.7</v>
      </c>
      <c r="B2030">
        <v>-0.23</v>
      </c>
      <c r="C2030">
        <v>-0.27</v>
      </c>
      <c r="D2030">
        <v>0.11</v>
      </c>
      <c r="E2030">
        <v>-0.13</v>
      </c>
    </row>
    <row r="2031" spans="1:5" x14ac:dyDescent="0.2">
      <c r="A2031">
        <v>50.725000000000001</v>
      </c>
      <c r="B2031">
        <v>-0.23</v>
      </c>
      <c r="C2031">
        <v>-0.23</v>
      </c>
      <c r="D2031">
        <v>0.11</v>
      </c>
      <c r="E2031">
        <v>-0.12</v>
      </c>
    </row>
    <row r="2032" spans="1:5" x14ac:dyDescent="0.2">
      <c r="A2032">
        <v>50.75</v>
      </c>
      <c r="B2032">
        <v>-0.24</v>
      </c>
      <c r="C2032">
        <v>-0.2</v>
      </c>
      <c r="D2032">
        <v>0.11</v>
      </c>
      <c r="E2032">
        <v>-0.12</v>
      </c>
    </row>
    <row r="2033" spans="1:5" x14ac:dyDescent="0.2">
      <c r="A2033">
        <v>50.774999999999999</v>
      </c>
      <c r="B2033">
        <v>-0.24</v>
      </c>
      <c r="C2033">
        <v>-0.17</v>
      </c>
      <c r="D2033">
        <v>0.1</v>
      </c>
      <c r="E2033">
        <v>-0.18</v>
      </c>
    </row>
    <row r="2034" spans="1:5" x14ac:dyDescent="0.2">
      <c r="A2034">
        <v>50.8</v>
      </c>
      <c r="B2034">
        <v>-0.25</v>
      </c>
      <c r="C2034">
        <v>-0.15</v>
      </c>
      <c r="D2034">
        <v>0.1</v>
      </c>
      <c r="E2034">
        <v>-0.11</v>
      </c>
    </row>
    <row r="2035" spans="1:5" x14ac:dyDescent="0.2">
      <c r="A2035">
        <v>50.825000000000003</v>
      </c>
      <c r="B2035">
        <v>-0.25</v>
      </c>
      <c r="C2035">
        <v>-0.18</v>
      </c>
      <c r="D2035">
        <v>0.11</v>
      </c>
      <c r="E2035">
        <v>0.27</v>
      </c>
    </row>
    <row r="2036" spans="1:5" x14ac:dyDescent="0.2">
      <c r="A2036">
        <v>50.85</v>
      </c>
      <c r="B2036">
        <v>-0.25</v>
      </c>
      <c r="C2036">
        <v>-0.19</v>
      </c>
      <c r="D2036">
        <v>0.12</v>
      </c>
      <c r="E2036">
        <v>0.45</v>
      </c>
    </row>
    <row r="2037" spans="1:5" x14ac:dyDescent="0.2">
      <c r="A2037">
        <v>50.875</v>
      </c>
      <c r="B2037">
        <v>-0.26</v>
      </c>
      <c r="C2037">
        <v>-0.18</v>
      </c>
      <c r="D2037">
        <v>0.14000000000000001</v>
      </c>
      <c r="E2037">
        <v>0.69</v>
      </c>
    </row>
    <row r="2038" spans="1:5" x14ac:dyDescent="0.2">
      <c r="A2038">
        <v>50.9</v>
      </c>
      <c r="B2038">
        <v>-0.26</v>
      </c>
      <c r="C2038">
        <v>-0.06</v>
      </c>
      <c r="D2038">
        <v>0.14000000000000001</v>
      </c>
      <c r="E2038">
        <v>0.09</v>
      </c>
    </row>
    <row r="2039" spans="1:5" x14ac:dyDescent="0.2">
      <c r="A2039">
        <v>50.924999999999997</v>
      </c>
      <c r="B2039">
        <v>-0.26</v>
      </c>
      <c r="C2039">
        <v>0.04</v>
      </c>
      <c r="D2039">
        <v>0.13</v>
      </c>
      <c r="E2039">
        <v>-0.41</v>
      </c>
    </row>
    <row r="2040" spans="1:5" x14ac:dyDescent="0.2">
      <c r="A2040">
        <v>50.95</v>
      </c>
      <c r="B2040">
        <v>-0.26</v>
      </c>
      <c r="C2040">
        <v>0.1</v>
      </c>
      <c r="D2040">
        <v>0.12</v>
      </c>
      <c r="E2040">
        <v>-0.52</v>
      </c>
    </row>
    <row r="2041" spans="1:5" x14ac:dyDescent="0.2">
      <c r="A2041">
        <v>50.975000000000001</v>
      </c>
      <c r="B2041">
        <v>-0.25</v>
      </c>
      <c r="C2041">
        <v>0.13</v>
      </c>
      <c r="D2041">
        <v>0.1</v>
      </c>
      <c r="E2041">
        <v>-0.54</v>
      </c>
    </row>
    <row r="2042" spans="1:5" x14ac:dyDescent="0.2">
      <c r="A2042">
        <v>51</v>
      </c>
      <c r="B2042">
        <v>-0.25</v>
      </c>
      <c r="C2042">
        <v>0.16</v>
      </c>
      <c r="D2042">
        <v>0.08</v>
      </c>
      <c r="E2042">
        <v>-0.64</v>
      </c>
    </row>
    <row r="2043" spans="1:5" x14ac:dyDescent="0.2">
      <c r="A2043">
        <v>51.024999999999999</v>
      </c>
      <c r="B2043">
        <v>-0.24</v>
      </c>
      <c r="C2043">
        <v>0.18</v>
      </c>
      <c r="D2043">
        <v>7.0000000000000007E-2</v>
      </c>
      <c r="E2043">
        <v>-0.6</v>
      </c>
    </row>
    <row r="2044" spans="1:5" x14ac:dyDescent="0.2">
      <c r="A2044">
        <v>51.05</v>
      </c>
      <c r="B2044">
        <v>-0.24</v>
      </c>
      <c r="C2044">
        <v>0.18</v>
      </c>
      <c r="D2044">
        <v>0.06</v>
      </c>
      <c r="E2044">
        <v>-0.48</v>
      </c>
    </row>
    <row r="2045" spans="1:5" x14ac:dyDescent="0.2">
      <c r="A2045">
        <v>51.075000000000003</v>
      </c>
      <c r="B2045">
        <v>-0.23</v>
      </c>
      <c r="C2045">
        <v>0.18</v>
      </c>
      <c r="D2045">
        <v>0.05</v>
      </c>
      <c r="E2045">
        <v>-0.36</v>
      </c>
    </row>
    <row r="2046" spans="1:5" x14ac:dyDescent="0.2">
      <c r="A2046">
        <v>51.1</v>
      </c>
      <c r="B2046">
        <v>-0.23</v>
      </c>
      <c r="C2046">
        <v>0.19</v>
      </c>
      <c r="D2046">
        <v>0.05</v>
      </c>
      <c r="E2046">
        <v>-0.25</v>
      </c>
    </row>
    <row r="2047" spans="1:5" x14ac:dyDescent="0.2">
      <c r="A2047">
        <v>51.125</v>
      </c>
      <c r="B2047">
        <v>-0.22</v>
      </c>
      <c r="C2047">
        <v>0.2</v>
      </c>
      <c r="D2047">
        <v>0.04</v>
      </c>
      <c r="E2047">
        <v>-0.2</v>
      </c>
    </row>
    <row r="2048" spans="1:5" x14ac:dyDescent="0.2">
      <c r="A2048">
        <v>51.15</v>
      </c>
      <c r="B2048">
        <v>-0.22</v>
      </c>
      <c r="C2048">
        <v>0.2</v>
      </c>
      <c r="D2048">
        <v>0.04</v>
      </c>
      <c r="E2048">
        <v>-0.19</v>
      </c>
    </row>
    <row r="2049" spans="1:5" x14ac:dyDescent="0.2">
      <c r="A2049">
        <v>51.174999999999997</v>
      </c>
      <c r="B2049">
        <v>-0.21</v>
      </c>
      <c r="C2049">
        <v>0.22</v>
      </c>
      <c r="D2049">
        <v>0.03</v>
      </c>
      <c r="E2049">
        <v>-0.19</v>
      </c>
    </row>
    <row r="2050" spans="1:5" x14ac:dyDescent="0.2">
      <c r="A2050">
        <v>51.2</v>
      </c>
      <c r="B2050">
        <v>-0.21</v>
      </c>
      <c r="C2050">
        <v>0.24</v>
      </c>
      <c r="D2050">
        <v>0.02</v>
      </c>
      <c r="E2050">
        <v>-0.26</v>
      </c>
    </row>
    <row r="2051" spans="1:5" x14ac:dyDescent="0.2">
      <c r="A2051">
        <v>51.225000000000001</v>
      </c>
      <c r="B2051">
        <v>-0.2</v>
      </c>
      <c r="C2051">
        <v>0.26</v>
      </c>
      <c r="D2051">
        <v>0.01</v>
      </c>
      <c r="E2051">
        <v>-0.36</v>
      </c>
    </row>
    <row r="2052" spans="1:5" x14ac:dyDescent="0.2">
      <c r="A2052">
        <v>51.25</v>
      </c>
      <c r="B2052">
        <v>-0.19</v>
      </c>
      <c r="C2052">
        <v>0.26</v>
      </c>
      <c r="D2052">
        <v>0</v>
      </c>
      <c r="E2052">
        <v>-0.39</v>
      </c>
    </row>
    <row r="2053" spans="1:5" x14ac:dyDescent="0.2">
      <c r="A2053">
        <v>51.274999999999999</v>
      </c>
      <c r="B2053">
        <v>-0.19</v>
      </c>
      <c r="C2053">
        <v>0.25</v>
      </c>
      <c r="D2053">
        <v>-0.01</v>
      </c>
      <c r="E2053">
        <v>-0.33</v>
      </c>
    </row>
    <row r="2054" spans="1:5" x14ac:dyDescent="0.2">
      <c r="A2054">
        <v>51.3</v>
      </c>
      <c r="B2054">
        <v>-0.18</v>
      </c>
      <c r="C2054">
        <v>0.24</v>
      </c>
      <c r="D2054">
        <v>-0.01</v>
      </c>
      <c r="E2054">
        <v>-0.27</v>
      </c>
    </row>
    <row r="2055" spans="1:5" x14ac:dyDescent="0.2">
      <c r="A2055">
        <v>51.325000000000003</v>
      </c>
      <c r="B2055">
        <v>-0.18</v>
      </c>
      <c r="C2055">
        <v>0.23</v>
      </c>
      <c r="D2055">
        <v>-0.01</v>
      </c>
      <c r="E2055">
        <v>-0.15</v>
      </c>
    </row>
    <row r="2056" spans="1:5" x14ac:dyDescent="0.2">
      <c r="A2056">
        <v>51.35</v>
      </c>
      <c r="B2056">
        <v>-0.17</v>
      </c>
      <c r="C2056">
        <v>0.23</v>
      </c>
      <c r="D2056">
        <v>-0.02</v>
      </c>
      <c r="E2056">
        <v>-0.21</v>
      </c>
    </row>
    <row r="2057" spans="1:5" x14ac:dyDescent="0.2">
      <c r="A2057">
        <v>51.375</v>
      </c>
      <c r="B2057">
        <v>-0.17</v>
      </c>
      <c r="C2057">
        <v>0.25</v>
      </c>
      <c r="D2057">
        <v>-0.03</v>
      </c>
      <c r="E2057">
        <v>-0.31</v>
      </c>
    </row>
    <row r="2058" spans="1:5" x14ac:dyDescent="0.2">
      <c r="A2058">
        <v>51.4</v>
      </c>
      <c r="B2058">
        <v>-0.16</v>
      </c>
      <c r="C2058">
        <v>0.24</v>
      </c>
      <c r="D2058">
        <v>-0.03</v>
      </c>
      <c r="E2058">
        <v>-0.22</v>
      </c>
    </row>
    <row r="2059" spans="1:5" x14ac:dyDescent="0.2">
      <c r="A2059">
        <v>51.424999999999997</v>
      </c>
      <c r="B2059">
        <v>-0.15</v>
      </c>
      <c r="C2059">
        <v>0.22</v>
      </c>
      <c r="D2059">
        <v>-0.04</v>
      </c>
      <c r="E2059">
        <v>-0.19</v>
      </c>
    </row>
    <row r="2060" spans="1:5" x14ac:dyDescent="0.2">
      <c r="A2060">
        <v>51.45</v>
      </c>
      <c r="B2060">
        <v>-0.15</v>
      </c>
      <c r="C2060">
        <v>0.2</v>
      </c>
      <c r="D2060">
        <v>-0.04</v>
      </c>
      <c r="E2060">
        <v>-0.11</v>
      </c>
    </row>
    <row r="2061" spans="1:5" x14ac:dyDescent="0.2">
      <c r="A2061">
        <v>51.475000000000001</v>
      </c>
      <c r="B2061">
        <v>-0.14000000000000001</v>
      </c>
      <c r="C2061">
        <v>0.19</v>
      </c>
      <c r="D2061">
        <v>-0.04</v>
      </c>
      <c r="E2061">
        <v>-0.03</v>
      </c>
    </row>
    <row r="2062" spans="1:5" x14ac:dyDescent="0.2">
      <c r="A2062">
        <v>51.5</v>
      </c>
      <c r="B2062">
        <v>-0.14000000000000001</v>
      </c>
      <c r="C2062">
        <v>0.16</v>
      </c>
      <c r="D2062">
        <v>-0.04</v>
      </c>
      <c r="E2062">
        <v>0.03</v>
      </c>
    </row>
    <row r="2063" spans="1:5" x14ac:dyDescent="0.2">
      <c r="A2063">
        <v>51.524999999999999</v>
      </c>
      <c r="B2063">
        <v>-0.14000000000000001</v>
      </c>
      <c r="C2063">
        <v>0.15</v>
      </c>
      <c r="D2063">
        <v>-0.04</v>
      </c>
      <c r="E2063">
        <v>0.09</v>
      </c>
    </row>
    <row r="2064" spans="1:5" x14ac:dyDescent="0.2">
      <c r="A2064">
        <v>51.55</v>
      </c>
      <c r="B2064">
        <v>-0.13</v>
      </c>
      <c r="C2064">
        <v>0.16</v>
      </c>
      <c r="D2064">
        <v>-0.04</v>
      </c>
      <c r="E2064">
        <v>-0.03</v>
      </c>
    </row>
    <row r="2065" spans="1:5" x14ac:dyDescent="0.2">
      <c r="A2065">
        <v>51.575000000000003</v>
      </c>
      <c r="B2065">
        <v>-0.13</v>
      </c>
      <c r="C2065">
        <v>0.16</v>
      </c>
      <c r="D2065">
        <v>-0.04</v>
      </c>
      <c r="E2065">
        <v>-0.18</v>
      </c>
    </row>
    <row r="2066" spans="1:5" x14ac:dyDescent="0.2">
      <c r="A2066">
        <v>51.6</v>
      </c>
      <c r="B2066">
        <v>-0.13</v>
      </c>
      <c r="C2066">
        <v>0.12</v>
      </c>
      <c r="D2066">
        <v>-0.04</v>
      </c>
      <c r="E2066">
        <v>-0.05</v>
      </c>
    </row>
    <row r="2067" spans="1:5" x14ac:dyDescent="0.2">
      <c r="A2067">
        <v>51.625</v>
      </c>
      <c r="B2067">
        <v>-0.13</v>
      </c>
      <c r="C2067">
        <v>0.04</v>
      </c>
      <c r="D2067">
        <v>-0.03</v>
      </c>
      <c r="E2067">
        <v>0.56999999999999995</v>
      </c>
    </row>
    <row r="2068" spans="1:5" x14ac:dyDescent="0.2">
      <c r="A2068">
        <v>51.65</v>
      </c>
      <c r="B2068">
        <v>-0.12</v>
      </c>
      <c r="C2068">
        <v>0.05</v>
      </c>
      <c r="D2068">
        <v>-0.01</v>
      </c>
      <c r="E2068">
        <v>0.4</v>
      </c>
    </row>
    <row r="2069" spans="1:5" x14ac:dyDescent="0.2">
      <c r="A2069">
        <v>51.674999999999997</v>
      </c>
      <c r="B2069">
        <v>-0.12</v>
      </c>
      <c r="C2069">
        <v>0.09</v>
      </c>
      <c r="D2069">
        <v>-0.01</v>
      </c>
      <c r="E2069">
        <v>0.11</v>
      </c>
    </row>
    <row r="2070" spans="1:5" x14ac:dyDescent="0.2">
      <c r="A2070">
        <v>51.7</v>
      </c>
      <c r="B2070">
        <v>-0.12</v>
      </c>
      <c r="C2070">
        <v>0.1</v>
      </c>
      <c r="D2070">
        <v>-0.01</v>
      </c>
      <c r="E2070">
        <v>0.03</v>
      </c>
    </row>
    <row r="2071" spans="1:5" x14ac:dyDescent="0.2">
      <c r="A2071">
        <v>51.725000000000001</v>
      </c>
      <c r="B2071">
        <v>-0.12</v>
      </c>
      <c r="C2071">
        <v>0.11</v>
      </c>
      <c r="D2071">
        <v>-0.02</v>
      </c>
      <c r="E2071">
        <v>-0.03</v>
      </c>
    </row>
    <row r="2072" spans="1:5" x14ac:dyDescent="0.2">
      <c r="A2072">
        <v>51.75</v>
      </c>
      <c r="B2072">
        <v>-0.11</v>
      </c>
      <c r="C2072">
        <v>0.1</v>
      </c>
      <c r="D2072">
        <v>-0.02</v>
      </c>
      <c r="E2072">
        <v>-0.13</v>
      </c>
    </row>
    <row r="2073" spans="1:5" x14ac:dyDescent="0.2">
      <c r="A2073">
        <v>51.774999999999999</v>
      </c>
      <c r="B2073">
        <v>-0.11</v>
      </c>
      <c r="C2073">
        <v>0.05</v>
      </c>
      <c r="D2073">
        <v>-0.01</v>
      </c>
      <c r="E2073">
        <v>0.28000000000000003</v>
      </c>
    </row>
    <row r="2074" spans="1:5" x14ac:dyDescent="0.2">
      <c r="A2074">
        <v>51.8</v>
      </c>
      <c r="B2074">
        <v>-0.11</v>
      </c>
      <c r="C2074">
        <v>0.03</v>
      </c>
      <c r="D2074">
        <v>0</v>
      </c>
      <c r="E2074">
        <v>0.47</v>
      </c>
    </row>
    <row r="2075" spans="1:5" x14ac:dyDescent="0.2">
      <c r="A2075">
        <v>51.825000000000003</v>
      </c>
      <c r="B2075">
        <v>-0.11</v>
      </c>
      <c r="C2075">
        <v>7.0000000000000007E-2</v>
      </c>
      <c r="D2075">
        <v>0</v>
      </c>
      <c r="E2075">
        <v>0.13</v>
      </c>
    </row>
    <row r="2076" spans="1:5" x14ac:dyDescent="0.2">
      <c r="A2076">
        <v>51.85</v>
      </c>
      <c r="B2076">
        <v>-0.11</v>
      </c>
      <c r="C2076">
        <v>0.1</v>
      </c>
      <c r="D2076">
        <v>0</v>
      </c>
      <c r="E2076">
        <v>-0.03</v>
      </c>
    </row>
    <row r="2077" spans="1:5" x14ac:dyDescent="0.2">
      <c r="A2077">
        <v>51.875</v>
      </c>
      <c r="B2077">
        <v>-0.11</v>
      </c>
      <c r="C2077">
        <v>0.11</v>
      </c>
      <c r="D2077">
        <v>-0.01</v>
      </c>
      <c r="E2077">
        <v>-0.14000000000000001</v>
      </c>
    </row>
    <row r="2078" spans="1:5" x14ac:dyDescent="0.2">
      <c r="A2078">
        <v>51.9</v>
      </c>
      <c r="B2078">
        <v>-0.1</v>
      </c>
      <c r="C2078">
        <v>0.1</v>
      </c>
      <c r="D2078">
        <v>-0.01</v>
      </c>
      <c r="E2078">
        <v>-0.1</v>
      </c>
    </row>
    <row r="2079" spans="1:5" x14ac:dyDescent="0.2">
      <c r="A2079">
        <v>51.924999999999997</v>
      </c>
      <c r="B2079">
        <v>-0.1</v>
      </c>
      <c r="C2079">
        <v>0.09</v>
      </c>
      <c r="D2079">
        <v>-0.01</v>
      </c>
      <c r="E2079">
        <v>-0.13</v>
      </c>
    </row>
    <row r="2080" spans="1:5" x14ac:dyDescent="0.2">
      <c r="A2080">
        <v>51.95</v>
      </c>
      <c r="B2080">
        <v>-0.1</v>
      </c>
      <c r="C2080">
        <v>0.05</v>
      </c>
      <c r="D2080">
        <v>0</v>
      </c>
      <c r="E2080">
        <v>0.21</v>
      </c>
    </row>
    <row r="2081" spans="1:5" x14ac:dyDescent="0.2">
      <c r="A2081">
        <v>51.975000000000001</v>
      </c>
      <c r="B2081">
        <v>-0.1</v>
      </c>
      <c r="C2081">
        <v>0.08</v>
      </c>
      <c r="D2081">
        <v>0</v>
      </c>
      <c r="E2081">
        <v>0.1</v>
      </c>
    </row>
    <row r="2082" spans="1:5" x14ac:dyDescent="0.2">
      <c r="A2082">
        <v>52</v>
      </c>
      <c r="B2082">
        <v>-0.09</v>
      </c>
      <c r="C2082">
        <v>0.1</v>
      </c>
      <c r="D2082">
        <v>-0.01</v>
      </c>
      <c r="E2082">
        <v>-0.17</v>
      </c>
    </row>
    <row r="2083" spans="1:5" x14ac:dyDescent="0.2">
      <c r="A2083">
        <v>52.024999999999999</v>
      </c>
      <c r="B2083">
        <v>-0.09</v>
      </c>
      <c r="C2083">
        <v>0.11</v>
      </c>
      <c r="D2083">
        <v>-0.01</v>
      </c>
      <c r="E2083">
        <v>-0.19</v>
      </c>
    </row>
    <row r="2084" spans="1:5" x14ac:dyDescent="0.2">
      <c r="A2084">
        <v>52.05</v>
      </c>
      <c r="B2084">
        <v>-0.09</v>
      </c>
      <c r="C2084">
        <v>0.1</v>
      </c>
      <c r="D2084">
        <v>-0.02</v>
      </c>
      <c r="E2084">
        <v>-0.16</v>
      </c>
    </row>
    <row r="2085" spans="1:5" x14ac:dyDescent="0.2">
      <c r="A2085">
        <v>52.075000000000003</v>
      </c>
      <c r="B2085">
        <v>-0.09</v>
      </c>
      <c r="C2085">
        <v>0.1</v>
      </c>
      <c r="D2085">
        <v>-0.02</v>
      </c>
      <c r="E2085">
        <v>-0.15</v>
      </c>
    </row>
    <row r="2086" spans="1:5" x14ac:dyDescent="0.2">
      <c r="A2086">
        <v>52.1</v>
      </c>
      <c r="B2086">
        <v>-0.08</v>
      </c>
      <c r="C2086">
        <v>0.09</v>
      </c>
      <c r="D2086">
        <v>-0.02</v>
      </c>
      <c r="E2086">
        <v>-0.04</v>
      </c>
    </row>
    <row r="2087" spans="1:5" x14ac:dyDescent="0.2">
      <c r="A2087">
        <v>52.125</v>
      </c>
      <c r="B2087">
        <v>-0.08</v>
      </c>
      <c r="C2087">
        <v>0.08</v>
      </c>
      <c r="D2087">
        <v>-0.02</v>
      </c>
      <c r="E2087">
        <v>-0.13</v>
      </c>
    </row>
    <row r="2088" spans="1:5" x14ac:dyDescent="0.2">
      <c r="A2088">
        <v>52.15</v>
      </c>
      <c r="B2088">
        <v>-0.08</v>
      </c>
      <c r="C2088">
        <v>0.03</v>
      </c>
      <c r="D2088">
        <v>-0.01</v>
      </c>
      <c r="E2088">
        <v>0.39</v>
      </c>
    </row>
    <row r="2089" spans="1:5" x14ac:dyDescent="0.2">
      <c r="A2089">
        <v>52.174999999999997</v>
      </c>
      <c r="B2089">
        <v>-0.08</v>
      </c>
      <c r="C2089">
        <v>0.03</v>
      </c>
      <c r="D2089">
        <v>0</v>
      </c>
      <c r="E2089">
        <v>0.32</v>
      </c>
    </row>
    <row r="2090" spans="1:5" x14ac:dyDescent="0.2">
      <c r="A2090">
        <v>52.2</v>
      </c>
      <c r="B2090">
        <v>-0.08</v>
      </c>
      <c r="C2090">
        <v>0.05</v>
      </c>
      <c r="D2090">
        <v>0</v>
      </c>
      <c r="E2090">
        <v>0.09</v>
      </c>
    </row>
    <row r="2091" spans="1:5" x14ac:dyDescent="0.2">
      <c r="A2091">
        <v>52.225000000000001</v>
      </c>
      <c r="B2091">
        <v>-0.08</v>
      </c>
      <c r="C2091">
        <v>7.0000000000000007E-2</v>
      </c>
      <c r="D2091">
        <v>-0.01</v>
      </c>
      <c r="E2091">
        <v>-0.11</v>
      </c>
    </row>
    <row r="2092" spans="1:5" x14ac:dyDescent="0.2">
      <c r="A2092">
        <v>52.25</v>
      </c>
      <c r="B2092">
        <v>-0.08</v>
      </c>
      <c r="C2092">
        <v>0.06</v>
      </c>
      <c r="D2092">
        <v>-0.01</v>
      </c>
      <c r="E2092">
        <v>0.05</v>
      </c>
    </row>
    <row r="2093" spans="1:5" x14ac:dyDescent="0.2">
      <c r="A2093">
        <v>52.274999999999999</v>
      </c>
      <c r="B2093">
        <v>-0.08</v>
      </c>
      <c r="C2093">
        <v>0.02</v>
      </c>
      <c r="D2093">
        <v>0.01</v>
      </c>
      <c r="E2093">
        <v>0.34</v>
      </c>
    </row>
    <row r="2094" spans="1:5" x14ac:dyDescent="0.2">
      <c r="A2094">
        <v>52.3</v>
      </c>
      <c r="B2094">
        <v>-7.0000000000000007E-2</v>
      </c>
      <c r="C2094">
        <v>0.05</v>
      </c>
      <c r="D2094">
        <v>0.01</v>
      </c>
      <c r="E2094">
        <v>0.15</v>
      </c>
    </row>
    <row r="2095" spans="1:5" x14ac:dyDescent="0.2">
      <c r="A2095">
        <v>52.325000000000003</v>
      </c>
      <c r="B2095">
        <v>-7.0000000000000007E-2</v>
      </c>
      <c r="C2095">
        <v>0.08</v>
      </c>
      <c r="D2095">
        <v>0</v>
      </c>
      <c r="E2095">
        <v>-0.09</v>
      </c>
    </row>
    <row r="2096" spans="1:5" x14ac:dyDescent="0.2">
      <c r="A2096">
        <v>52.35</v>
      </c>
      <c r="B2096">
        <v>-7.0000000000000007E-2</v>
      </c>
      <c r="C2096">
        <v>0.1</v>
      </c>
      <c r="D2096">
        <v>-0.01</v>
      </c>
      <c r="E2096">
        <v>-0.27</v>
      </c>
    </row>
    <row r="2097" spans="1:5" x14ac:dyDescent="0.2">
      <c r="A2097">
        <v>52.375</v>
      </c>
      <c r="B2097">
        <v>-7.0000000000000007E-2</v>
      </c>
      <c r="C2097">
        <v>0.09</v>
      </c>
      <c r="D2097">
        <v>-0.01</v>
      </c>
      <c r="E2097">
        <v>-0.27</v>
      </c>
    </row>
    <row r="2098" spans="1:5" x14ac:dyDescent="0.2">
      <c r="A2098">
        <v>52.4</v>
      </c>
      <c r="B2098">
        <v>-7.0000000000000007E-2</v>
      </c>
      <c r="C2098">
        <v>0.04</v>
      </c>
      <c r="D2098">
        <v>-0.01</v>
      </c>
      <c r="E2098">
        <v>0.13</v>
      </c>
    </row>
    <row r="2099" spans="1:5" x14ac:dyDescent="0.2">
      <c r="A2099">
        <v>52.424999999999997</v>
      </c>
      <c r="B2099">
        <v>-7.0000000000000007E-2</v>
      </c>
      <c r="C2099">
        <v>0.03</v>
      </c>
      <c r="D2099">
        <v>0.01</v>
      </c>
      <c r="E2099">
        <v>0.34</v>
      </c>
    </row>
    <row r="2100" spans="1:5" x14ac:dyDescent="0.2">
      <c r="A2100">
        <v>52.45</v>
      </c>
      <c r="B2100">
        <v>-0.06</v>
      </c>
      <c r="C2100">
        <v>0.06</v>
      </c>
      <c r="D2100">
        <v>0.01</v>
      </c>
      <c r="E2100">
        <v>0.09</v>
      </c>
    </row>
    <row r="2101" spans="1:5" x14ac:dyDescent="0.2">
      <c r="A2101">
        <v>52.475000000000001</v>
      </c>
      <c r="B2101">
        <v>-0.06</v>
      </c>
      <c r="C2101">
        <v>0.09</v>
      </c>
      <c r="D2101">
        <v>0</v>
      </c>
      <c r="E2101">
        <v>-0.09</v>
      </c>
    </row>
    <row r="2102" spans="1:5" x14ac:dyDescent="0.2">
      <c r="A2102">
        <v>52.5</v>
      </c>
      <c r="B2102">
        <v>-0.06</v>
      </c>
      <c r="C2102">
        <v>0.1</v>
      </c>
      <c r="D2102">
        <v>-0.01</v>
      </c>
      <c r="E2102">
        <v>-0.25</v>
      </c>
    </row>
    <row r="2103" spans="1:5" x14ac:dyDescent="0.2">
      <c r="A2103">
        <v>52.524999999999999</v>
      </c>
      <c r="B2103">
        <v>-0.06</v>
      </c>
      <c r="C2103">
        <v>0.1</v>
      </c>
      <c r="D2103">
        <v>-0.01</v>
      </c>
      <c r="E2103">
        <v>-0.24</v>
      </c>
    </row>
    <row r="2104" spans="1:5" x14ac:dyDescent="0.2">
      <c r="A2104">
        <v>52.55</v>
      </c>
      <c r="B2104">
        <v>-0.06</v>
      </c>
      <c r="C2104">
        <v>0.06</v>
      </c>
      <c r="D2104">
        <v>-0.01</v>
      </c>
      <c r="E2104">
        <v>-0.02</v>
      </c>
    </row>
    <row r="2105" spans="1:5" x14ac:dyDescent="0.2">
      <c r="A2105">
        <v>52.575000000000003</v>
      </c>
      <c r="B2105">
        <v>-0.06</v>
      </c>
      <c r="C2105">
        <v>0.03</v>
      </c>
      <c r="D2105">
        <v>0</v>
      </c>
      <c r="E2105">
        <v>0.27</v>
      </c>
    </row>
    <row r="2106" spans="1:5" x14ac:dyDescent="0.2">
      <c r="A2106">
        <v>52.6</v>
      </c>
      <c r="B2106">
        <v>-0.05</v>
      </c>
      <c r="C2106">
        <v>0.08</v>
      </c>
      <c r="D2106">
        <v>-0.01</v>
      </c>
      <c r="E2106">
        <v>-0.09</v>
      </c>
    </row>
    <row r="2107" spans="1:5" x14ac:dyDescent="0.2">
      <c r="A2107">
        <v>52.625</v>
      </c>
      <c r="B2107">
        <v>-0.05</v>
      </c>
      <c r="C2107">
        <v>0.1</v>
      </c>
      <c r="D2107">
        <v>-0.02</v>
      </c>
      <c r="E2107">
        <v>-0.25</v>
      </c>
    </row>
    <row r="2108" spans="1:5" x14ac:dyDescent="0.2">
      <c r="A2108">
        <v>52.65</v>
      </c>
      <c r="B2108">
        <v>-0.05</v>
      </c>
      <c r="C2108">
        <v>0.02</v>
      </c>
      <c r="D2108">
        <v>-0.01</v>
      </c>
      <c r="E2108">
        <v>0.15</v>
      </c>
    </row>
    <row r="2109" spans="1:5" x14ac:dyDescent="0.2">
      <c r="A2109">
        <v>52.674999999999997</v>
      </c>
      <c r="B2109">
        <v>-0.05</v>
      </c>
      <c r="C2109">
        <v>0.02</v>
      </c>
      <c r="D2109">
        <v>0</v>
      </c>
      <c r="E2109">
        <v>0.21</v>
      </c>
    </row>
    <row r="2110" spans="1:5" x14ac:dyDescent="0.2">
      <c r="A2110">
        <v>52.7</v>
      </c>
      <c r="B2110">
        <v>-0.05</v>
      </c>
      <c r="C2110">
        <v>7.0000000000000007E-2</v>
      </c>
      <c r="D2110">
        <v>-0.01</v>
      </c>
      <c r="E2110">
        <v>-0.04</v>
      </c>
    </row>
    <row r="2111" spans="1:5" x14ac:dyDescent="0.2">
      <c r="A2111">
        <v>52.725000000000001</v>
      </c>
      <c r="B2111">
        <v>-0.05</v>
      </c>
      <c r="C2111">
        <v>0.09</v>
      </c>
      <c r="D2111">
        <v>-0.02</v>
      </c>
      <c r="E2111">
        <v>-0.32</v>
      </c>
    </row>
    <row r="2112" spans="1:5" x14ac:dyDescent="0.2">
      <c r="A2112">
        <v>52.75</v>
      </c>
      <c r="B2112">
        <v>-0.04</v>
      </c>
      <c r="C2112">
        <v>0.04</v>
      </c>
      <c r="D2112">
        <v>-0.01</v>
      </c>
      <c r="E2112">
        <v>0.03</v>
      </c>
    </row>
    <row r="2113" spans="1:5" x14ac:dyDescent="0.2">
      <c r="A2113">
        <v>52.774999999999999</v>
      </c>
      <c r="B2113">
        <v>-0.04</v>
      </c>
      <c r="C2113">
        <v>0.03</v>
      </c>
      <c r="D2113">
        <v>-0.01</v>
      </c>
      <c r="E2113">
        <v>0.11</v>
      </c>
    </row>
    <row r="2114" spans="1:5" x14ac:dyDescent="0.2">
      <c r="A2114">
        <v>52.8</v>
      </c>
      <c r="B2114">
        <v>-0.04</v>
      </c>
      <c r="C2114">
        <v>0.05</v>
      </c>
      <c r="D2114">
        <v>-0.01</v>
      </c>
      <c r="E2114">
        <v>-7.0000000000000007E-2</v>
      </c>
    </row>
    <row r="2115" spans="1:5" x14ac:dyDescent="0.2">
      <c r="A2115">
        <v>52.825000000000003</v>
      </c>
      <c r="B2115">
        <v>-0.04</v>
      </c>
      <c r="C2115">
        <v>0.02</v>
      </c>
      <c r="D2115">
        <v>-0.01</v>
      </c>
      <c r="E2115">
        <v>0.18</v>
      </c>
    </row>
    <row r="2116" spans="1:5" x14ac:dyDescent="0.2">
      <c r="A2116">
        <v>52.85</v>
      </c>
      <c r="B2116">
        <v>-0.04</v>
      </c>
      <c r="C2116">
        <v>0.03</v>
      </c>
      <c r="D2116">
        <v>0</v>
      </c>
      <c r="E2116">
        <v>0.1</v>
      </c>
    </row>
    <row r="2117" spans="1:5" x14ac:dyDescent="0.2">
      <c r="A2117">
        <v>52.875</v>
      </c>
      <c r="B2117">
        <v>-0.04</v>
      </c>
      <c r="C2117">
        <v>0.05</v>
      </c>
      <c r="D2117">
        <v>-0.01</v>
      </c>
      <c r="E2117">
        <v>-0.13</v>
      </c>
    </row>
    <row r="2118" spans="1:5" x14ac:dyDescent="0.2">
      <c r="A2118">
        <v>52.9</v>
      </c>
      <c r="B2118">
        <v>-0.04</v>
      </c>
      <c r="C2118">
        <v>0</v>
      </c>
      <c r="D2118">
        <v>0</v>
      </c>
      <c r="E2118">
        <v>0.26</v>
      </c>
    </row>
    <row r="2119" spans="1:5" x14ac:dyDescent="0.2">
      <c r="A2119">
        <v>52.924999999999997</v>
      </c>
      <c r="B2119">
        <v>-0.04</v>
      </c>
      <c r="C2119">
        <v>0.02</v>
      </c>
      <c r="D2119">
        <v>0</v>
      </c>
      <c r="E2119">
        <v>0.05</v>
      </c>
    </row>
    <row r="2120" spans="1:5" x14ac:dyDescent="0.2">
      <c r="A2120">
        <v>52.95</v>
      </c>
      <c r="B2120">
        <v>-0.04</v>
      </c>
      <c r="C2120">
        <v>0.05</v>
      </c>
      <c r="D2120">
        <v>0</v>
      </c>
      <c r="E2120">
        <v>-7.0000000000000007E-2</v>
      </c>
    </row>
    <row r="2121" spans="1:5" x14ac:dyDescent="0.2">
      <c r="A2121">
        <v>52.975000000000001</v>
      </c>
      <c r="B2121">
        <v>-0.04</v>
      </c>
      <c r="C2121">
        <v>7.0000000000000007E-2</v>
      </c>
      <c r="D2121">
        <v>-0.01</v>
      </c>
      <c r="E2121">
        <v>-0.24</v>
      </c>
    </row>
    <row r="2122" spans="1:5" x14ac:dyDescent="0.2">
      <c r="A2122">
        <v>53</v>
      </c>
      <c r="B2122">
        <v>-0.04</v>
      </c>
      <c r="C2122">
        <v>0.03</v>
      </c>
      <c r="D2122">
        <v>-0.01</v>
      </c>
      <c r="E2122">
        <v>0.09</v>
      </c>
    </row>
    <row r="2123" spans="1:5" x14ac:dyDescent="0.2">
      <c r="A2123">
        <v>53.024999999999999</v>
      </c>
      <c r="B2123">
        <v>-0.04</v>
      </c>
      <c r="C2123">
        <v>0.02</v>
      </c>
      <c r="D2123">
        <v>0</v>
      </c>
      <c r="E2123">
        <v>0.08</v>
      </c>
    </row>
    <row r="2124" spans="1:5" x14ac:dyDescent="0.2">
      <c r="A2124">
        <v>53.05</v>
      </c>
      <c r="B2124">
        <v>-0.03</v>
      </c>
      <c r="C2124">
        <v>0.05</v>
      </c>
      <c r="D2124">
        <v>-0.01</v>
      </c>
      <c r="E2124">
        <v>-0.06</v>
      </c>
    </row>
    <row r="2125" spans="1:5" x14ac:dyDescent="0.2">
      <c r="A2125">
        <v>53.075000000000003</v>
      </c>
      <c r="B2125">
        <v>-0.03</v>
      </c>
      <c r="C2125">
        <v>0.01</v>
      </c>
      <c r="D2125">
        <v>-0.01</v>
      </c>
      <c r="E2125">
        <v>0.04</v>
      </c>
    </row>
    <row r="2126" spans="1:5" x14ac:dyDescent="0.2">
      <c r="A2126">
        <v>53.1</v>
      </c>
      <c r="B2126">
        <v>-0.03</v>
      </c>
      <c r="C2126">
        <v>0.01</v>
      </c>
      <c r="D2126">
        <v>0.01</v>
      </c>
      <c r="E2126">
        <v>0.23</v>
      </c>
    </row>
    <row r="2127" spans="1:5" x14ac:dyDescent="0.2">
      <c r="A2127">
        <v>53.125</v>
      </c>
      <c r="B2127">
        <v>-0.03</v>
      </c>
      <c r="C2127">
        <v>0.04</v>
      </c>
      <c r="D2127">
        <v>0</v>
      </c>
      <c r="E2127">
        <v>-0.03</v>
      </c>
    </row>
    <row r="2128" spans="1:5" x14ac:dyDescent="0.2">
      <c r="A2128">
        <v>53.15</v>
      </c>
      <c r="B2128">
        <v>-0.03</v>
      </c>
      <c r="C2128">
        <v>0.08</v>
      </c>
      <c r="D2128">
        <v>-0.01</v>
      </c>
      <c r="E2128">
        <v>-0.35</v>
      </c>
    </row>
    <row r="2129" spans="1:5" x14ac:dyDescent="0.2">
      <c r="A2129">
        <v>53.174999999999997</v>
      </c>
      <c r="B2129">
        <v>-0.03</v>
      </c>
      <c r="C2129">
        <v>0.02</v>
      </c>
      <c r="D2129">
        <v>0</v>
      </c>
      <c r="E2129">
        <v>0.15</v>
      </c>
    </row>
    <row r="2130" spans="1:5" x14ac:dyDescent="0.2">
      <c r="A2130">
        <v>53.2</v>
      </c>
      <c r="B2130">
        <v>-0.03</v>
      </c>
      <c r="C2130">
        <v>0.02</v>
      </c>
      <c r="D2130">
        <v>0.01</v>
      </c>
      <c r="E2130">
        <v>0.2</v>
      </c>
    </row>
    <row r="2131" spans="1:5" x14ac:dyDescent="0.2">
      <c r="A2131">
        <v>53.225000000000001</v>
      </c>
      <c r="B2131">
        <v>-0.03</v>
      </c>
      <c r="C2131">
        <v>0.04</v>
      </c>
      <c r="D2131">
        <v>0</v>
      </c>
      <c r="E2131">
        <v>-0.01</v>
      </c>
    </row>
    <row r="2132" spans="1:5" x14ac:dyDescent="0.2">
      <c r="A2132">
        <v>53.25</v>
      </c>
      <c r="B2132">
        <v>-0.03</v>
      </c>
      <c r="C2132">
        <v>7.0000000000000007E-2</v>
      </c>
      <c r="D2132">
        <v>0</v>
      </c>
      <c r="E2132">
        <v>-0.15</v>
      </c>
    </row>
    <row r="2133" spans="1:5" x14ac:dyDescent="0.2">
      <c r="A2133">
        <v>53.274999999999999</v>
      </c>
      <c r="B2133">
        <v>-0.03</v>
      </c>
      <c r="C2133">
        <v>7.0000000000000007E-2</v>
      </c>
      <c r="D2133">
        <v>-0.01</v>
      </c>
      <c r="E2133">
        <v>-0.17</v>
      </c>
    </row>
    <row r="2134" spans="1:5" x14ac:dyDescent="0.2">
      <c r="A2134">
        <v>53.3</v>
      </c>
      <c r="B2134">
        <v>-0.02</v>
      </c>
      <c r="C2134">
        <v>0.05</v>
      </c>
      <c r="D2134">
        <v>-0.01</v>
      </c>
      <c r="E2134">
        <v>-0.17</v>
      </c>
    </row>
    <row r="2135" spans="1:5" x14ac:dyDescent="0.2">
      <c r="A2135">
        <v>53.325000000000003</v>
      </c>
      <c r="B2135">
        <v>-0.02</v>
      </c>
      <c r="C2135">
        <v>0</v>
      </c>
      <c r="D2135">
        <v>0</v>
      </c>
      <c r="E2135">
        <v>0.26</v>
      </c>
    </row>
    <row r="2136" spans="1:5" x14ac:dyDescent="0.2">
      <c r="A2136">
        <v>53.35</v>
      </c>
      <c r="B2136">
        <v>-0.02</v>
      </c>
      <c r="C2136">
        <v>0.03</v>
      </c>
      <c r="D2136">
        <v>0</v>
      </c>
      <c r="E2136">
        <v>-0.02</v>
      </c>
    </row>
    <row r="2137" spans="1:5" x14ac:dyDescent="0.2">
      <c r="A2137">
        <v>53.375</v>
      </c>
      <c r="B2137">
        <v>-0.02</v>
      </c>
      <c r="C2137">
        <v>0.04</v>
      </c>
      <c r="D2137">
        <v>-0.01</v>
      </c>
      <c r="E2137">
        <v>-0.14000000000000001</v>
      </c>
    </row>
    <row r="2138" spans="1:5" x14ac:dyDescent="0.2">
      <c r="A2138">
        <v>53.4</v>
      </c>
      <c r="B2138">
        <v>-0.02</v>
      </c>
      <c r="C2138">
        <v>0.05</v>
      </c>
      <c r="D2138">
        <v>-0.01</v>
      </c>
      <c r="E2138">
        <v>-0.17</v>
      </c>
    </row>
    <row r="2139" spans="1:5" x14ac:dyDescent="0.2">
      <c r="A2139">
        <v>53.424999999999997</v>
      </c>
      <c r="B2139">
        <v>-0.02</v>
      </c>
      <c r="C2139">
        <v>0.04</v>
      </c>
      <c r="D2139">
        <v>-0.01</v>
      </c>
      <c r="E2139">
        <v>-0.05</v>
      </c>
    </row>
    <row r="2140" spans="1:5" x14ac:dyDescent="0.2">
      <c r="A2140">
        <v>53.45</v>
      </c>
      <c r="B2140">
        <v>-0.02</v>
      </c>
      <c r="C2140">
        <v>0.04</v>
      </c>
      <c r="D2140">
        <v>-0.01</v>
      </c>
      <c r="E2140">
        <v>-0.09</v>
      </c>
    </row>
    <row r="2141" spans="1:5" x14ac:dyDescent="0.2">
      <c r="A2141">
        <v>53.475000000000001</v>
      </c>
      <c r="B2141">
        <v>-0.02</v>
      </c>
      <c r="C2141">
        <v>0.06</v>
      </c>
      <c r="D2141">
        <v>-0.01</v>
      </c>
      <c r="E2141">
        <v>-0.23</v>
      </c>
    </row>
    <row r="2142" spans="1:5" x14ac:dyDescent="0.2">
      <c r="A2142">
        <v>53.5</v>
      </c>
      <c r="B2142">
        <v>-0.02</v>
      </c>
      <c r="C2142">
        <v>0.02</v>
      </c>
      <c r="D2142">
        <v>-0.01</v>
      </c>
      <c r="E2142">
        <v>0.05</v>
      </c>
    </row>
    <row r="2143" spans="1:5" x14ac:dyDescent="0.2">
      <c r="A2143">
        <v>53.524999999999999</v>
      </c>
      <c r="B2143">
        <v>-0.02</v>
      </c>
      <c r="C2143">
        <v>0.01</v>
      </c>
      <c r="D2143">
        <v>0</v>
      </c>
      <c r="E2143">
        <v>0.19</v>
      </c>
    </row>
    <row r="2144" spans="1:5" x14ac:dyDescent="0.2">
      <c r="A2144">
        <v>53.55</v>
      </c>
      <c r="B2144">
        <v>-0.02</v>
      </c>
      <c r="C2144">
        <v>0.05</v>
      </c>
      <c r="D2144">
        <v>-0.01</v>
      </c>
      <c r="E2144">
        <v>-0.14000000000000001</v>
      </c>
    </row>
    <row r="2145" spans="1:5" x14ac:dyDescent="0.2">
      <c r="A2145">
        <v>53.575000000000003</v>
      </c>
      <c r="B2145">
        <v>-0.01</v>
      </c>
      <c r="C2145">
        <v>0.06</v>
      </c>
      <c r="D2145">
        <v>-0.01</v>
      </c>
      <c r="E2145">
        <v>-0.19</v>
      </c>
    </row>
    <row r="2146" spans="1:5" x14ac:dyDescent="0.2">
      <c r="A2146">
        <v>53.6</v>
      </c>
      <c r="B2146">
        <v>-0.01</v>
      </c>
      <c r="C2146">
        <v>0</v>
      </c>
      <c r="D2146">
        <v>-0.01</v>
      </c>
      <c r="E2146">
        <v>0.2</v>
      </c>
    </row>
    <row r="2147" spans="1:5" x14ac:dyDescent="0.2">
      <c r="A2147">
        <v>53.625</v>
      </c>
      <c r="B2147">
        <v>-0.01</v>
      </c>
      <c r="C2147">
        <v>0.02</v>
      </c>
      <c r="D2147">
        <v>-0.01</v>
      </c>
      <c r="E2147">
        <v>0.03</v>
      </c>
    </row>
    <row r="2148" spans="1:5" x14ac:dyDescent="0.2">
      <c r="A2148">
        <v>53.65</v>
      </c>
      <c r="B2148">
        <v>-0.01</v>
      </c>
      <c r="C2148">
        <v>0.04</v>
      </c>
      <c r="D2148">
        <v>-0.01</v>
      </c>
      <c r="E2148">
        <v>-0.15</v>
      </c>
    </row>
    <row r="2149" spans="1:5" x14ac:dyDescent="0.2">
      <c r="A2149">
        <v>53.674999999999997</v>
      </c>
      <c r="B2149">
        <v>-0.01</v>
      </c>
      <c r="C2149">
        <v>0</v>
      </c>
      <c r="D2149">
        <v>0</v>
      </c>
      <c r="E2149">
        <v>0.24</v>
      </c>
    </row>
    <row r="2150" spans="1:5" x14ac:dyDescent="0.2">
      <c r="A2150">
        <v>53.7</v>
      </c>
      <c r="B2150">
        <v>-0.01</v>
      </c>
      <c r="C2150">
        <v>0.03</v>
      </c>
      <c r="D2150">
        <v>-0.01</v>
      </c>
      <c r="E2150">
        <v>0</v>
      </c>
    </row>
    <row r="2151" spans="1:5" x14ac:dyDescent="0.2">
      <c r="A2151">
        <v>53.725000000000001</v>
      </c>
      <c r="B2151">
        <v>-0.01</v>
      </c>
      <c r="C2151">
        <v>0.04</v>
      </c>
      <c r="D2151">
        <v>-0.01</v>
      </c>
      <c r="E2151">
        <v>-7.0000000000000007E-2</v>
      </c>
    </row>
    <row r="2152" spans="1:5" x14ac:dyDescent="0.2">
      <c r="A2152">
        <v>53.75</v>
      </c>
      <c r="B2152">
        <v>-0.01</v>
      </c>
      <c r="C2152">
        <v>0</v>
      </c>
      <c r="D2152">
        <v>-0.01</v>
      </c>
      <c r="E2152">
        <v>0.14000000000000001</v>
      </c>
    </row>
    <row r="2153" spans="1:5" x14ac:dyDescent="0.2">
      <c r="A2153">
        <v>53.774999999999999</v>
      </c>
      <c r="B2153">
        <v>-0.01</v>
      </c>
      <c r="C2153">
        <v>0.03</v>
      </c>
      <c r="D2153">
        <v>-0.01</v>
      </c>
      <c r="E2153">
        <v>-0.05</v>
      </c>
    </row>
    <row r="2154" spans="1:5" x14ac:dyDescent="0.2">
      <c r="A2154">
        <v>53.8</v>
      </c>
      <c r="B2154">
        <v>-0.01</v>
      </c>
      <c r="C2154">
        <v>-0.01</v>
      </c>
      <c r="D2154">
        <v>-0.01</v>
      </c>
      <c r="E2154">
        <v>0.1</v>
      </c>
    </row>
    <row r="2155" spans="1:5" x14ac:dyDescent="0.2">
      <c r="A2155">
        <v>53.825000000000003</v>
      </c>
      <c r="B2155">
        <v>-0.01</v>
      </c>
      <c r="C2155">
        <v>0.02</v>
      </c>
      <c r="D2155">
        <v>-0.01</v>
      </c>
      <c r="E2155">
        <v>-0.02</v>
      </c>
    </row>
    <row r="2156" spans="1:5" x14ac:dyDescent="0.2">
      <c r="A2156">
        <v>53.85</v>
      </c>
      <c r="B2156">
        <v>-0.01</v>
      </c>
      <c r="C2156">
        <v>0.01</v>
      </c>
      <c r="D2156">
        <v>-0.01</v>
      </c>
      <c r="E2156">
        <v>-0.05</v>
      </c>
    </row>
    <row r="2157" spans="1:5" x14ac:dyDescent="0.2">
      <c r="A2157">
        <v>53.875</v>
      </c>
      <c r="B2157">
        <v>-0.01</v>
      </c>
      <c r="C2157">
        <v>-0.01</v>
      </c>
      <c r="D2157">
        <v>0</v>
      </c>
      <c r="E2157">
        <v>0.22</v>
      </c>
    </row>
    <row r="2158" spans="1:5" x14ac:dyDescent="0.2">
      <c r="A2158">
        <v>53.9</v>
      </c>
      <c r="B2158">
        <v>-0.01</v>
      </c>
      <c r="C2158">
        <v>0.01</v>
      </c>
      <c r="D2158">
        <v>0</v>
      </c>
      <c r="E2158">
        <v>-0.02</v>
      </c>
    </row>
    <row r="2159" spans="1:5" x14ac:dyDescent="0.2">
      <c r="A2159">
        <v>53.924999999999997</v>
      </c>
      <c r="B2159">
        <v>-0.01</v>
      </c>
      <c r="C2159">
        <v>0</v>
      </c>
      <c r="D2159">
        <v>0</v>
      </c>
      <c r="E2159">
        <v>0.06</v>
      </c>
    </row>
    <row r="2160" spans="1:5" x14ac:dyDescent="0.2">
      <c r="A2160">
        <v>53.95</v>
      </c>
      <c r="B2160">
        <v>-0.01</v>
      </c>
      <c r="C2160">
        <v>0.04</v>
      </c>
      <c r="D2160">
        <v>-0.01</v>
      </c>
      <c r="E2160">
        <v>-0.16</v>
      </c>
    </row>
    <row r="2161" spans="1:5" x14ac:dyDescent="0.2">
      <c r="A2161">
        <v>53.975000000000001</v>
      </c>
      <c r="B2161">
        <v>-0.01</v>
      </c>
      <c r="C2161">
        <v>0</v>
      </c>
      <c r="D2161">
        <v>0</v>
      </c>
      <c r="E2161">
        <v>0.11</v>
      </c>
    </row>
    <row r="2162" spans="1:5" x14ac:dyDescent="0.2">
      <c r="A2162">
        <v>54</v>
      </c>
      <c r="B2162">
        <v>-0.01</v>
      </c>
      <c r="C2162">
        <v>0.01</v>
      </c>
      <c r="D2162">
        <v>0</v>
      </c>
      <c r="E2162">
        <v>0.08</v>
      </c>
    </row>
    <row r="2163" spans="1:5" x14ac:dyDescent="0.2">
      <c r="A2163">
        <v>54.024999999999999</v>
      </c>
      <c r="B2163">
        <v>-0.01</v>
      </c>
      <c r="C2163">
        <v>0.02</v>
      </c>
      <c r="D2163">
        <v>-0.01</v>
      </c>
      <c r="E2163">
        <v>-7.0000000000000007E-2</v>
      </c>
    </row>
    <row r="2164" spans="1:5" x14ac:dyDescent="0.2">
      <c r="A2164">
        <v>54.05</v>
      </c>
      <c r="B2164">
        <v>-0.01</v>
      </c>
      <c r="C2164">
        <v>0</v>
      </c>
      <c r="D2164">
        <v>0</v>
      </c>
      <c r="E2164">
        <v>0.04</v>
      </c>
    </row>
    <row r="2165" spans="1:5" x14ac:dyDescent="0.2">
      <c r="A2165">
        <v>54.075000000000003</v>
      </c>
      <c r="B2165">
        <v>-0.01</v>
      </c>
      <c r="C2165">
        <v>0.01</v>
      </c>
      <c r="D2165">
        <v>0</v>
      </c>
      <c r="E2165">
        <v>7.0000000000000007E-2</v>
      </c>
    </row>
    <row r="2166" spans="1:5" x14ac:dyDescent="0.2">
      <c r="A2166">
        <v>54.1</v>
      </c>
      <c r="B2166">
        <v>-0.01</v>
      </c>
      <c r="C2166">
        <v>0.01</v>
      </c>
      <c r="D2166">
        <v>0</v>
      </c>
      <c r="E2166">
        <v>-0.03</v>
      </c>
    </row>
    <row r="2167" spans="1:5" x14ac:dyDescent="0.2">
      <c r="A2167">
        <v>54.125</v>
      </c>
      <c r="B2167">
        <v>-0.01</v>
      </c>
      <c r="C2167">
        <v>0</v>
      </c>
      <c r="D2167">
        <v>0</v>
      </c>
      <c r="E2167">
        <v>0.04</v>
      </c>
    </row>
    <row r="2168" spans="1:5" x14ac:dyDescent="0.2">
      <c r="A2168">
        <v>54.15</v>
      </c>
      <c r="B2168">
        <v>-0.01</v>
      </c>
      <c r="C2168">
        <v>0.01</v>
      </c>
      <c r="D2168">
        <v>0</v>
      </c>
      <c r="E2168">
        <v>0.01</v>
      </c>
    </row>
    <row r="2169" spans="1:5" x14ac:dyDescent="0.2">
      <c r="A2169">
        <v>54.174999999999997</v>
      </c>
      <c r="B2169">
        <v>-0.01</v>
      </c>
      <c r="C2169">
        <v>0.03</v>
      </c>
      <c r="D2169">
        <v>-0.01</v>
      </c>
      <c r="E2169">
        <v>-0.14000000000000001</v>
      </c>
    </row>
    <row r="2170" spans="1:5" x14ac:dyDescent="0.2">
      <c r="A2170">
        <v>54.2</v>
      </c>
      <c r="B2170">
        <v>-0.01</v>
      </c>
      <c r="C2170">
        <v>-0.04</v>
      </c>
      <c r="D2170">
        <v>0.01</v>
      </c>
      <c r="E2170">
        <v>0.33</v>
      </c>
    </row>
    <row r="2171" spans="1:5" x14ac:dyDescent="0.2">
      <c r="A2171">
        <v>54.225000000000001</v>
      </c>
      <c r="B2171">
        <v>-0.01</v>
      </c>
      <c r="C2171">
        <v>0.01</v>
      </c>
      <c r="D2171">
        <v>0.01</v>
      </c>
      <c r="E2171">
        <v>-0.02</v>
      </c>
    </row>
    <row r="2172" spans="1:5" x14ac:dyDescent="0.2">
      <c r="A2172">
        <v>54.25</v>
      </c>
      <c r="B2172">
        <v>0</v>
      </c>
      <c r="C2172">
        <v>0.06</v>
      </c>
      <c r="D2172">
        <v>-0.01</v>
      </c>
      <c r="E2172">
        <v>-0.35</v>
      </c>
    </row>
    <row r="2173" spans="1:5" x14ac:dyDescent="0.2">
      <c r="A2173">
        <v>54.274999999999999</v>
      </c>
      <c r="B2173">
        <v>0</v>
      </c>
      <c r="C2173">
        <v>0.01</v>
      </c>
      <c r="D2173">
        <v>-0.01</v>
      </c>
      <c r="E2173">
        <v>-0.03</v>
      </c>
    </row>
    <row r="2174" spans="1:5" x14ac:dyDescent="0.2">
      <c r="A2174">
        <v>54.3</v>
      </c>
      <c r="B2174">
        <v>-0.01</v>
      </c>
      <c r="C2174">
        <v>0</v>
      </c>
      <c r="D2174">
        <v>0</v>
      </c>
      <c r="E2174">
        <v>0.18</v>
      </c>
    </row>
    <row r="2175" spans="1:5" x14ac:dyDescent="0.2">
      <c r="A2175">
        <v>54.325000000000003</v>
      </c>
      <c r="B2175">
        <v>0</v>
      </c>
      <c r="C2175">
        <v>0.04</v>
      </c>
      <c r="D2175">
        <v>-0.01</v>
      </c>
      <c r="E2175">
        <v>-0.17</v>
      </c>
    </row>
    <row r="2176" spans="1:5" x14ac:dyDescent="0.2">
      <c r="A2176">
        <v>54.35</v>
      </c>
      <c r="B2176">
        <v>0</v>
      </c>
      <c r="C2176">
        <v>0.01</v>
      </c>
      <c r="D2176">
        <v>-0.01</v>
      </c>
      <c r="E2176">
        <v>-0.04</v>
      </c>
    </row>
    <row r="2177" spans="1:5" x14ac:dyDescent="0.2">
      <c r="A2177">
        <v>54.375</v>
      </c>
      <c r="B2177">
        <v>0</v>
      </c>
      <c r="C2177">
        <v>-0.02</v>
      </c>
      <c r="D2177">
        <v>0</v>
      </c>
      <c r="E2177">
        <v>0.26</v>
      </c>
    </row>
    <row r="2178" spans="1:5" x14ac:dyDescent="0.2">
      <c r="A2178">
        <v>54.4</v>
      </c>
      <c r="B2178">
        <v>0</v>
      </c>
      <c r="C2178">
        <v>0.03</v>
      </c>
      <c r="D2178">
        <v>0</v>
      </c>
      <c r="E2178">
        <v>-0.09</v>
      </c>
    </row>
    <row r="2179" spans="1:5" x14ac:dyDescent="0.2">
      <c r="A2179">
        <v>54.424999999999997</v>
      </c>
      <c r="B2179">
        <v>0</v>
      </c>
      <c r="C2179">
        <v>-0.02</v>
      </c>
      <c r="D2179">
        <v>0</v>
      </c>
      <c r="E2179">
        <v>0.26</v>
      </c>
    </row>
    <row r="2180" spans="1:5" x14ac:dyDescent="0.2">
      <c r="A2180">
        <v>54.45</v>
      </c>
      <c r="B2180">
        <v>0</v>
      </c>
      <c r="C2180">
        <v>0.01</v>
      </c>
      <c r="D2180">
        <v>0</v>
      </c>
      <c r="E2180">
        <v>0.01</v>
      </c>
    </row>
    <row r="2181" spans="1:5" x14ac:dyDescent="0.2">
      <c r="A2181">
        <v>54.475000000000001</v>
      </c>
      <c r="B2181">
        <v>0</v>
      </c>
      <c r="C2181">
        <v>0.02</v>
      </c>
      <c r="D2181">
        <v>0.01</v>
      </c>
      <c r="E2181">
        <v>0.23</v>
      </c>
    </row>
    <row r="2182" spans="1:5" x14ac:dyDescent="0.2">
      <c r="A2182">
        <v>54.5</v>
      </c>
      <c r="B2182">
        <v>0</v>
      </c>
      <c r="C2182">
        <v>0.04</v>
      </c>
      <c r="D2182">
        <v>0.06</v>
      </c>
      <c r="E2182">
        <v>1.63</v>
      </c>
    </row>
    <row r="2183" spans="1:5" x14ac:dyDescent="0.2">
      <c r="A2183">
        <v>54.524999999999999</v>
      </c>
      <c r="B2183">
        <v>0</v>
      </c>
      <c r="C2183">
        <v>0.17</v>
      </c>
      <c r="D2183">
        <v>0.11</v>
      </c>
      <c r="E2183">
        <v>1.86</v>
      </c>
    </row>
    <row r="2184" spans="1:5" x14ac:dyDescent="0.2">
      <c r="A2184">
        <v>54.55</v>
      </c>
      <c r="B2184">
        <v>0.02</v>
      </c>
      <c r="C2184">
        <v>0.44</v>
      </c>
      <c r="D2184">
        <v>0.12</v>
      </c>
      <c r="E2184">
        <v>0.56000000000000005</v>
      </c>
    </row>
    <row r="2185" spans="1:5" x14ac:dyDescent="0.2">
      <c r="A2185">
        <v>54.575000000000003</v>
      </c>
      <c r="B2185">
        <v>0.03</v>
      </c>
      <c r="C2185">
        <v>0.63</v>
      </c>
      <c r="D2185">
        <v>0.09</v>
      </c>
      <c r="E2185">
        <v>-0.66</v>
      </c>
    </row>
    <row r="2186" spans="1:5" x14ac:dyDescent="0.2">
      <c r="A2186">
        <v>54.6</v>
      </c>
      <c r="B2186">
        <v>0.05</v>
      </c>
      <c r="C2186">
        <v>0.74</v>
      </c>
      <c r="D2186">
        <v>0.05</v>
      </c>
      <c r="E2186">
        <v>-1.37</v>
      </c>
    </row>
    <row r="2187" spans="1:5" x14ac:dyDescent="0.2">
      <c r="A2187">
        <v>54.625</v>
      </c>
      <c r="B2187">
        <v>7.0000000000000007E-2</v>
      </c>
      <c r="C2187">
        <v>0.79</v>
      </c>
      <c r="D2187">
        <v>0.01</v>
      </c>
      <c r="E2187">
        <v>-1.64</v>
      </c>
    </row>
    <row r="2188" spans="1:5" x14ac:dyDescent="0.2">
      <c r="A2188">
        <v>54.65</v>
      </c>
      <c r="B2188">
        <v>0.09</v>
      </c>
      <c r="C2188">
        <v>0.8</v>
      </c>
      <c r="D2188">
        <v>-0.03</v>
      </c>
      <c r="E2188">
        <v>-1.57</v>
      </c>
    </row>
    <row r="2189" spans="1:5" x14ac:dyDescent="0.2">
      <c r="A2189">
        <v>54.674999999999997</v>
      </c>
      <c r="B2189">
        <v>0.11</v>
      </c>
      <c r="C2189">
        <v>0.74</v>
      </c>
      <c r="D2189">
        <v>-0.06</v>
      </c>
      <c r="E2189">
        <v>-1.25</v>
      </c>
    </row>
    <row r="2190" spans="1:5" x14ac:dyDescent="0.2">
      <c r="A2190">
        <v>54.7</v>
      </c>
      <c r="B2190">
        <v>0.13</v>
      </c>
      <c r="C2190">
        <v>0.71</v>
      </c>
      <c r="D2190">
        <v>-0.08</v>
      </c>
      <c r="E2190">
        <v>-1.07</v>
      </c>
    </row>
    <row r="2191" spans="1:5" x14ac:dyDescent="0.2">
      <c r="A2191">
        <v>54.725000000000001</v>
      </c>
      <c r="B2191">
        <v>0.14000000000000001</v>
      </c>
      <c r="C2191">
        <v>0.67</v>
      </c>
      <c r="D2191">
        <v>-0.1</v>
      </c>
      <c r="E2191">
        <v>-0.83</v>
      </c>
    </row>
    <row r="2192" spans="1:5" x14ac:dyDescent="0.2">
      <c r="A2192">
        <v>54.75</v>
      </c>
      <c r="B2192">
        <v>0.16</v>
      </c>
      <c r="C2192">
        <v>0.62</v>
      </c>
      <c r="D2192">
        <v>-0.12</v>
      </c>
      <c r="E2192">
        <v>-0.61</v>
      </c>
    </row>
    <row r="2193" spans="1:5" x14ac:dyDescent="0.2">
      <c r="A2193">
        <v>54.774999999999999</v>
      </c>
      <c r="B2193">
        <v>0.17</v>
      </c>
      <c r="C2193">
        <v>0.59</v>
      </c>
      <c r="D2193">
        <v>-0.13</v>
      </c>
      <c r="E2193">
        <v>-0.62</v>
      </c>
    </row>
    <row r="2194" spans="1:5" x14ac:dyDescent="0.2">
      <c r="A2194">
        <v>54.8</v>
      </c>
      <c r="B2194">
        <v>0.19</v>
      </c>
      <c r="C2194">
        <v>0.52</v>
      </c>
      <c r="D2194">
        <v>-0.14000000000000001</v>
      </c>
      <c r="E2194">
        <v>-0.49</v>
      </c>
    </row>
    <row r="2195" spans="1:5" x14ac:dyDescent="0.2">
      <c r="A2195">
        <v>54.825000000000003</v>
      </c>
      <c r="B2195">
        <v>0.2</v>
      </c>
      <c r="C2195">
        <v>0.47</v>
      </c>
      <c r="D2195">
        <v>-0.15</v>
      </c>
      <c r="E2195">
        <v>-0.26</v>
      </c>
    </row>
    <row r="2196" spans="1:5" x14ac:dyDescent="0.2">
      <c r="A2196">
        <v>54.85</v>
      </c>
      <c r="B2196">
        <v>0.21</v>
      </c>
      <c r="C2196">
        <v>0.42</v>
      </c>
      <c r="D2196">
        <v>-0.15</v>
      </c>
      <c r="E2196">
        <v>-0.14000000000000001</v>
      </c>
    </row>
    <row r="2197" spans="1:5" x14ac:dyDescent="0.2">
      <c r="A2197">
        <v>54.875</v>
      </c>
      <c r="B2197">
        <v>0.22</v>
      </c>
      <c r="C2197">
        <v>0.37</v>
      </c>
      <c r="D2197">
        <v>-0.15</v>
      </c>
      <c r="E2197">
        <v>0</v>
      </c>
    </row>
    <row r="2198" spans="1:5" x14ac:dyDescent="0.2">
      <c r="A2198">
        <v>54.9</v>
      </c>
      <c r="B2198">
        <v>0.23</v>
      </c>
      <c r="C2198">
        <v>0.32</v>
      </c>
      <c r="D2198">
        <v>-0.15</v>
      </c>
      <c r="E2198">
        <v>0.06</v>
      </c>
    </row>
    <row r="2199" spans="1:5" x14ac:dyDescent="0.2">
      <c r="A2199">
        <v>54.924999999999997</v>
      </c>
      <c r="B2199">
        <v>0.23</v>
      </c>
      <c r="C2199">
        <v>0.27</v>
      </c>
      <c r="D2199">
        <v>-0.14000000000000001</v>
      </c>
      <c r="E2199">
        <v>0.15</v>
      </c>
    </row>
    <row r="2200" spans="1:5" x14ac:dyDescent="0.2">
      <c r="A2200">
        <v>54.95</v>
      </c>
      <c r="B2200">
        <v>0.24</v>
      </c>
      <c r="C2200">
        <v>0.24</v>
      </c>
      <c r="D2200">
        <v>-0.14000000000000001</v>
      </c>
      <c r="E2200">
        <v>0.14000000000000001</v>
      </c>
    </row>
    <row r="2201" spans="1:5" x14ac:dyDescent="0.2">
      <c r="A2201">
        <v>54.975000000000001</v>
      </c>
      <c r="B2201">
        <v>0.24</v>
      </c>
      <c r="C2201">
        <v>0.21</v>
      </c>
      <c r="D2201">
        <v>-0.14000000000000001</v>
      </c>
      <c r="E2201">
        <v>0.11</v>
      </c>
    </row>
    <row r="2202" spans="1:5" x14ac:dyDescent="0.2">
      <c r="A2202">
        <v>55</v>
      </c>
      <c r="B2202">
        <v>0.25</v>
      </c>
      <c r="C2202">
        <v>0.21</v>
      </c>
      <c r="D2202">
        <v>-0.14000000000000001</v>
      </c>
      <c r="E2202">
        <v>-0.18</v>
      </c>
    </row>
    <row r="2203" spans="1:5" x14ac:dyDescent="0.2">
      <c r="A2203">
        <v>55.024999999999999</v>
      </c>
      <c r="B2203">
        <v>0.25</v>
      </c>
      <c r="C2203">
        <v>0.23</v>
      </c>
      <c r="D2203">
        <v>-0.16</v>
      </c>
      <c r="E2203">
        <v>-0.6</v>
      </c>
    </row>
    <row r="2204" spans="1:5" x14ac:dyDescent="0.2">
      <c r="A2204">
        <v>55.05</v>
      </c>
      <c r="B2204">
        <v>0.26</v>
      </c>
      <c r="C2204">
        <v>0.18</v>
      </c>
      <c r="D2204">
        <v>-0.18</v>
      </c>
      <c r="E2204">
        <v>-0.61</v>
      </c>
    </row>
    <row r="2205" spans="1:5" x14ac:dyDescent="0.2">
      <c r="A2205">
        <v>55.075000000000003</v>
      </c>
      <c r="B2205">
        <v>0.26</v>
      </c>
      <c r="C2205">
        <v>0.03</v>
      </c>
      <c r="D2205">
        <v>-0.16</v>
      </c>
      <c r="E2205">
        <v>0.35</v>
      </c>
    </row>
    <row r="2206" spans="1:5" x14ac:dyDescent="0.2">
      <c r="A2206">
        <v>55.1</v>
      </c>
      <c r="B2206">
        <v>0.26</v>
      </c>
      <c r="C2206">
        <v>-0.06</v>
      </c>
      <c r="D2206">
        <v>-0.14000000000000001</v>
      </c>
      <c r="E2206">
        <v>0.75</v>
      </c>
    </row>
    <row r="2207" spans="1:5" x14ac:dyDescent="0.2">
      <c r="A2207">
        <v>55.125</v>
      </c>
      <c r="B2207">
        <v>0.25</v>
      </c>
      <c r="C2207">
        <v>-0.09</v>
      </c>
      <c r="D2207">
        <v>-0.12</v>
      </c>
      <c r="E2207">
        <v>0.64</v>
      </c>
    </row>
    <row r="2208" spans="1:5" x14ac:dyDescent="0.2">
      <c r="A2208">
        <v>55.15</v>
      </c>
      <c r="B2208">
        <v>0.25</v>
      </c>
      <c r="C2208">
        <v>-0.09</v>
      </c>
      <c r="D2208">
        <v>-0.11</v>
      </c>
      <c r="E2208">
        <v>0.47</v>
      </c>
    </row>
    <row r="2209" spans="1:5" x14ac:dyDescent="0.2">
      <c r="A2209">
        <v>55.174999999999997</v>
      </c>
      <c r="B2209">
        <v>0.25</v>
      </c>
      <c r="C2209">
        <v>-0.1</v>
      </c>
      <c r="D2209">
        <v>-0.11</v>
      </c>
      <c r="E2209">
        <v>0.3</v>
      </c>
    </row>
    <row r="2210" spans="1:5" x14ac:dyDescent="0.2">
      <c r="A2210">
        <v>55.2</v>
      </c>
      <c r="B2210">
        <v>0.24</v>
      </c>
      <c r="C2210">
        <v>-0.13</v>
      </c>
      <c r="D2210">
        <v>-0.1</v>
      </c>
      <c r="E2210">
        <v>0.24</v>
      </c>
    </row>
    <row r="2211" spans="1:5" x14ac:dyDescent="0.2">
      <c r="A2211">
        <v>55.225000000000001</v>
      </c>
      <c r="B2211">
        <v>0.24</v>
      </c>
      <c r="C2211">
        <v>-0.16</v>
      </c>
      <c r="D2211">
        <v>-0.09</v>
      </c>
      <c r="E2211">
        <v>0.27</v>
      </c>
    </row>
    <row r="2212" spans="1:5" x14ac:dyDescent="0.2">
      <c r="A2212">
        <v>55.25</v>
      </c>
      <c r="B2212">
        <v>0.24</v>
      </c>
      <c r="C2212">
        <v>-0.19</v>
      </c>
      <c r="D2212">
        <v>-0.09</v>
      </c>
      <c r="E2212">
        <v>0.3</v>
      </c>
    </row>
    <row r="2213" spans="1:5" x14ac:dyDescent="0.2">
      <c r="A2213">
        <v>55.274999999999999</v>
      </c>
      <c r="B2213">
        <v>0.23</v>
      </c>
      <c r="C2213">
        <v>-0.22</v>
      </c>
      <c r="D2213">
        <v>-0.08</v>
      </c>
      <c r="E2213">
        <v>0.28999999999999998</v>
      </c>
    </row>
    <row r="2214" spans="1:5" x14ac:dyDescent="0.2">
      <c r="A2214">
        <v>55.3</v>
      </c>
      <c r="B2214">
        <v>0.22</v>
      </c>
      <c r="C2214">
        <v>-0.24</v>
      </c>
      <c r="D2214">
        <v>-7.0000000000000007E-2</v>
      </c>
      <c r="E2214">
        <v>0.38</v>
      </c>
    </row>
    <row r="2215" spans="1:5" x14ac:dyDescent="0.2">
      <c r="A2215">
        <v>55.325000000000003</v>
      </c>
      <c r="B2215">
        <v>0.22</v>
      </c>
      <c r="C2215">
        <v>-0.24</v>
      </c>
      <c r="D2215">
        <v>-0.06</v>
      </c>
      <c r="E2215">
        <v>0.25</v>
      </c>
    </row>
    <row r="2216" spans="1:5" x14ac:dyDescent="0.2">
      <c r="A2216">
        <v>55.35</v>
      </c>
      <c r="B2216">
        <v>0.21</v>
      </c>
      <c r="C2216">
        <v>-0.21</v>
      </c>
      <c r="D2216">
        <v>-7.0000000000000007E-2</v>
      </c>
      <c r="E2216">
        <v>-0.04</v>
      </c>
    </row>
    <row r="2217" spans="1:5" x14ac:dyDescent="0.2">
      <c r="A2217">
        <v>55.375</v>
      </c>
      <c r="B2217">
        <v>0.21</v>
      </c>
      <c r="C2217">
        <v>-0.17</v>
      </c>
      <c r="D2217">
        <v>-0.08</v>
      </c>
      <c r="E2217">
        <v>-0.44</v>
      </c>
    </row>
    <row r="2218" spans="1:5" x14ac:dyDescent="0.2">
      <c r="A2218">
        <v>55.4</v>
      </c>
      <c r="B2218">
        <v>0.2</v>
      </c>
      <c r="C2218">
        <v>-0.18</v>
      </c>
      <c r="D2218">
        <v>-0.09</v>
      </c>
      <c r="E2218">
        <v>-0.57999999999999996</v>
      </c>
    </row>
    <row r="2219" spans="1:5" x14ac:dyDescent="0.2">
      <c r="A2219">
        <v>55.424999999999997</v>
      </c>
      <c r="B2219">
        <v>0.2</v>
      </c>
      <c r="C2219">
        <v>-0.2</v>
      </c>
      <c r="D2219">
        <v>-0.1</v>
      </c>
      <c r="E2219">
        <v>-0.47</v>
      </c>
    </row>
    <row r="2220" spans="1:5" x14ac:dyDescent="0.2">
      <c r="A2220">
        <v>55.45</v>
      </c>
      <c r="B2220">
        <v>0.19</v>
      </c>
      <c r="C2220">
        <v>-0.25</v>
      </c>
      <c r="D2220">
        <v>-0.12</v>
      </c>
      <c r="E2220">
        <v>-0.39</v>
      </c>
    </row>
    <row r="2221" spans="1:5" x14ac:dyDescent="0.2">
      <c r="A2221">
        <v>55.475000000000001</v>
      </c>
      <c r="B2221">
        <v>0.19</v>
      </c>
      <c r="C2221">
        <v>-0.28999999999999998</v>
      </c>
      <c r="D2221">
        <v>-0.12</v>
      </c>
      <c r="E2221">
        <v>-0.34</v>
      </c>
    </row>
    <row r="2222" spans="1:5" x14ac:dyDescent="0.2">
      <c r="A2222">
        <v>55.5</v>
      </c>
      <c r="B2222">
        <v>0.18</v>
      </c>
      <c r="C2222">
        <v>-0.34</v>
      </c>
      <c r="D2222">
        <v>-0.12</v>
      </c>
      <c r="E2222">
        <v>-0.09</v>
      </c>
    </row>
    <row r="2223" spans="1:5" x14ac:dyDescent="0.2">
      <c r="A2223">
        <v>55.524999999999999</v>
      </c>
      <c r="B2223">
        <v>0.17</v>
      </c>
      <c r="C2223">
        <v>-0.38</v>
      </c>
      <c r="D2223">
        <v>-0.12</v>
      </c>
      <c r="E2223">
        <v>0.08</v>
      </c>
    </row>
    <row r="2224" spans="1:5" x14ac:dyDescent="0.2">
      <c r="A2224">
        <v>55.55</v>
      </c>
      <c r="B2224">
        <v>0.15</v>
      </c>
      <c r="C2224">
        <v>-0.44</v>
      </c>
      <c r="D2224">
        <v>-0.12</v>
      </c>
      <c r="E2224">
        <v>0.18</v>
      </c>
    </row>
    <row r="2225" spans="1:5" x14ac:dyDescent="0.2">
      <c r="A2225">
        <v>55.575000000000003</v>
      </c>
      <c r="B2225">
        <v>0.14000000000000001</v>
      </c>
      <c r="C2225">
        <v>-0.49</v>
      </c>
      <c r="D2225">
        <v>-0.11</v>
      </c>
      <c r="E2225">
        <v>0.3</v>
      </c>
    </row>
    <row r="2226" spans="1:5" x14ac:dyDescent="0.2">
      <c r="A2226">
        <v>55.6</v>
      </c>
      <c r="B2226">
        <v>0.13</v>
      </c>
      <c r="C2226">
        <v>-0.53</v>
      </c>
      <c r="D2226">
        <v>-0.09</v>
      </c>
      <c r="E2226">
        <v>0.56000000000000005</v>
      </c>
    </row>
    <row r="2227" spans="1:5" x14ac:dyDescent="0.2">
      <c r="A2227">
        <v>55.625</v>
      </c>
      <c r="B2227">
        <v>0.11</v>
      </c>
      <c r="C2227">
        <v>-0.56000000000000005</v>
      </c>
      <c r="D2227">
        <v>-0.08</v>
      </c>
      <c r="E2227">
        <v>0.6</v>
      </c>
    </row>
    <row r="2228" spans="1:5" x14ac:dyDescent="0.2">
      <c r="A2228">
        <v>55.65</v>
      </c>
      <c r="B2228">
        <v>0.1</v>
      </c>
      <c r="C2228">
        <v>-0.61</v>
      </c>
      <c r="D2228">
        <v>-7.0000000000000007E-2</v>
      </c>
      <c r="E2228">
        <v>0.59</v>
      </c>
    </row>
    <row r="2229" spans="1:5" x14ac:dyDescent="0.2">
      <c r="A2229">
        <v>55.674999999999997</v>
      </c>
      <c r="B2229">
        <v>0.08</v>
      </c>
      <c r="C2229">
        <v>-0.62</v>
      </c>
      <c r="D2229">
        <v>-0.05</v>
      </c>
      <c r="E2229">
        <v>0.66</v>
      </c>
    </row>
    <row r="2230" spans="1:5" x14ac:dyDescent="0.2">
      <c r="A2230">
        <v>55.7</v>
      </c>
      <c r="B2230">
        <v>7.0000000000000007E-2</v>
      </c>
      <c r="C2230">
        <v>-0.63</v>
      </c>
      <c r="D2230">
        <v>-0.03</v>
      </c>
      <c r="E2230">
        <v>0.63</v>
      </c>
    </row>
    <row r="2231" spans="1:5" x14ac:dyDescent="0.2">
      <c r="A2231">
        <v>55.725000000000001</v>
      </c>
      <c r="B2231">
        <v>0.05</v>
      </c>
      <c r="C2231">
        <v>-0.65</v>
      </c>
      <c r="D2231">
        <v>-0.02</v>
      </c>
      <c r="E2231">
        <v>0.63</v>
      </c>
    </row>
    <row r="2232" spans="1:5" x14ac:dyDescent="0.2">
      <c r="A2232">
        <v>55.75</v>
      </c>
      <c r="B2232">
        <v>0.03</v>
      </c>
      <c r="C2232">
        <v>-0.64</v>
      </c>
      <c r="D2232">
        <v>-0.01</v>
      </c>
      <c r="E2232">
        <v>0.63</v>
      </c>
    </row>
    <row r="2233" spans="1:5" x14ac:dyDescent="0.2">
      <c r="A2233">
        <v>55.774999999999999</v>
      </c>
      <c r="B2233">
        <v>0.02</v>
      </c>
      <c r="C2233">
        <v>-0.64</v>
      </c>
      <c r="D2233">
        <v>0.01</v>
      </c>
      <c r="E2233">
        <v>0.47</v>
      </c>
    </row>
    <row r="2234" spans="1:5" x14ac:dyDescent="0.2">
      <c r="A2234">
        <v>55.8</v>
      </c>
      <c r="B2234">
        <v>0</v>
      </c>
      <c r="C2234">
        <v>-0.65</v>
      </c>
      <c r="D2234">
        <v>0.02</v>
      </c>
      <c r="E2234">
        <v>0.65</v>
      </c>
    </row>
    <row r="2235" spans="1:5" x14ac:dyDescent="0.2">
      <c r="A2235">
        <v>55.825000000000003</v>
      </c>
      <c r="B2235">
        <v>-0.01</v>
      </c>
      <c r="C2235">
        <v>-0.65</v>
      </c>
      <c r="D2235">
        <v>0.04</v>
      </c>
      <c r="E2235">
        <v>0.62</v>
      </c>
    </row>
    <row r="2236" spans="1:5" x14ac:dyDescent="0.2">
      <c r="A2236">
        <v>55.85</v>
      </c>
      <c r="B2236">
        <v>-0.03</v>
      </c>
      <c r="C2236">
        <v>-0.64</v>
      </c>
      <c r="D2236">
        <v>0.05</v>
      </c>
      <c r="E2236">
        <v>0.55000000000000004</v>
      </c>
    </row>
    <row r="2237" spans="1:5" x14ac:dyDescent="0.2">
      <c r="A2237">
        <v>55.875</v>
      </c>
      <c r="B2237">
        <v>-0.04</v>
      </c>
      <c r="C2237">
        <v>-0.61</v>
      </c>
      <c r="D2237">
        <v>0.06</v>
      </c>
      <c r="E2237">
        <v>0.55000000000000004</v>
      </c>
    </row>
    <row r="2238" spans="1:5" x14ac:dyDescent="0.2">
      <c r="A2238">
        <v>55.9</v>
      </c>
      <c r="B2238">
        <v>-0.06</v>
      </c>
      <c r="C2238">
        <v>-0.59</v>
      </c>
      <c r="D2238">
        <v>7.0000000000000007E-2</v>
      </c>
      <c r="E2238">
        <v>0.43</v>
      </c>
    </row>
    <row r="2239" spans="1:5" x14ac:dyDescent="0.2">
      <c r="A2239">
        <v>55.924999999999997</v>
      </c>
      <c r="B2239">
        <v>-7.0000000000000007E-2</v>
      </c>
      <c r="C2239">
        <v>-0.56999999999999995</v>
      </c>
      <c r="D2239">
        <v>0.08</v>
      </c>
      <c r="E2239">
        <v>0.46</v>
      </c>
    </row>
    <row r="2240" spans="1:5" x14ac:dyDescent="0.2">
      <c r="A2240">
        <v>55.95</v>
      </c>
      <c r="B2240">
        <v>-0.09</v>
      </c>
      <c r="C2240">
        <v>-0.55000000000000004</v>
      </c>
      <c r="D2240">
        <v>0.09</v>
      </c>
      <c r="E2240">
        <v>0.34</v>
      </c>
    </row>
    <row r="2241" spans="1:5" x14ac:dyDescent="0.2">
      <c r="A2241">
        <v>55.975000000000001</v>
      </c>
      <c r="B2241">
        <v>-0.1</v>
      </c>
      <c r="C2241">
        <v>-0.51</v>
      </c>
      <c r="D2241">
        <v>0.09</v>
      </c>
      <c r="E2241">
        <v>0.25</v>
      </c>
    </row>
    <row r="2242" spans="1:5" x14ac:dyDescent="0.2">
      <c r="A2242">
        <v>56</v>
      </c>
      <c r="B2242">
        <v>-0.11</v>
      </c>
      <c r="C2242">
        <v>-0.48</v>
      </c>
      <c r="D2242">
        <v>0.1</v>
      </c>
      <c r="E2242">
        <v>0.16</v>
      </c>
    </row>
    <row r="2243" spans="1:5" x14ac:dyDescent="0.2">
      <c r="A2243">
        <v>56.024999999999999</v>
      </c>
      <c r="B2243">
        <v>-0.12</v>
      </c>
      <c r="C2243">
        <v>-0.44</v>
      </c>
      <c r="D2243">
        <v>0.1</v>
      </c>
      <c r="E2243">
        <v>0.12</v>
      </c>
    </row>
    <row r="2244" spans="1:5" x14ac:dyDescent="0.2">
      <c r="A2244">
        <v>56.05</v>
      </c>
      <c r="B2244">
        <v>-0.13</v>
      </c>
      <c r="C2244">
        <v>-0.41</v>
      </c>
      <c r="D2244">
        <v>0.1</v>
      </c>
      <c r="E2244">
        <v>0.03</v>
      </c>
    </row>
    <row r="2245" spans="1:5" x14ac:dyDescent="0.2">
      <c r="A2245">
        <v>56.075000000000003</v>
      </c>
      <c r="B2245">
        <v>-0.14000000000000001</v>
      </c>
      <c r="C2245">
        <v>-0.38</v>
      </c>
      <c r="D2245">
        <v>0.1</v>
      </c>
      <c r="E2245">
        <v>0.01</v>
      </c>
    </row>
    <row r="2246" spans="1:5" x14ac:dyDescent="0.2">
      <c r="A2246">
        <v>56.1</v>
      </c>
      <c r="B2246">
        <v>-0.15</v>
      </c>
      <c r="C2246">
        <v>-0.35</v>
      </c>
      <c r="D2246">
        <v>0.1</v>
      </c>
      <c r="E2246">
        <v>0</v>
      </c>
    </row>
    <row r="2247" spans="1:5" x14ac:dyDescent="0.2">
      <c r="A2247">
        <v>56.125</v>
      </c>
      <c r="B2247">
        <v>-0.16</v>
      </c>
      <c r="C2247">
        <v>-0.32</v>
      </c>
      <c r="D2247">
        <v>0.1</v>
      </c>
      <c r="E2247">
        <v>0</v>
      </c>
    </row>
    <row r="2248" spans="1:5" x14ac:dyDescent="0.2">
      <c r="A2248">
        <v>56.15</v>
      </c>
      <c r="B2248">
        <v>-0.16</v>
      </c>
      <c r="C2248">
        <v>-0.28000000000000003</v>
      </c>
      <c r="D2248">
        <v>0.1</v>
      </c>
      <c r="E2248">
        <v>-0.13</v>
      </c>
    </row>
    <row r="2249" spans="1:5" x14ac:dyDescent="0.2">
      <c r="A2249">
        <v>56.174999999999997</v>
      </c>
      <c r="B2249">
        <v>-0.17</v>
      </c>
      <c r="C2249">
        <v>-0.26</v>
      </c>
      <c r="D2249">
        <v>0.09</v>
      </c>
      <c r="E2249">
        <v>-0.11</v>
      </c>
    </row>
    <row r="2250" spans="1:5" x14ac:dyDescent="0.2">
      <c r="A2250">
        <v>56.2</v>
      </c>
      <c r="B2250">
        <v>-0.18</v>
      </c>
      <c r="C2250">
        <v>-0.22</v>
      </c>
      <c r="D2250">
        <v>0.09</v>
      </c>
      <c r="E2250">
        <v>-0.24</v>
      </c>
    </row>
    <row r="2251" spans="1:5" x14ac:dyDescent="0.2">
      <c r="A2251">
        <v>56.225000000000001</v>
      </c>
      <c r="B2251">
        <v>-0.18</v>
      </c>
      <c r="C2251">
        <v>-0.2</v>
      </c>
      <c r="D2251">
        <v>0.08</v>
      </c>
      <c r="E2251">
        <v>-0.33</v>
      </c>
    </row>
    <row r="2252" spans="1:5" x14ac:dyDescent="0.2">
      <c r="A2252">
        <v>56.25</v>
      </c>
      <c r="B2252">
        <v>-0.18</v>
      </c>
      <c r="C2252">
        <v>-0.17</v>
      </c>
      <c r="D2252">
        <v>7.0000000000000007E-2</v>
      </c>
      <c r="E2252">
        <v>-0.37</v>
      </c>
    </row>
    <row r="2253" spans="1:5" x14ac:dyDescent="0.2">
      <c r="A2253">
        <v>56.274999999999999</v>
      </c>
      <c r="B2253">
        <v>-0.19</v>
      </c>
      <c r="C2253">
        <v>-0.17</v>
      </c>
      <c r="D2253">
        <v>7.0000000000000007E-2</v>
      </c>
      <c r="E2253">
        <v>-0.19</v>
      </c>
    </row>
    <row r="2254" spans="1:5" x14ac:dyDescent="0.2">
      <c r="A2254">
        <v>56.3</v>
      </c>
      <c r="B2254">
        <v>-0.19</v>
      </c>
      <c r="C2254">
        <v>-0.14000000000000001</v>
      </c>
      <c r="D2254">
        <v>0.06</v>
      </c>
      <c r="E2254">
        <v>-0.2</v>
      </c>
    </row>
    <row r="2255" spans="1:5" x14ac:dyDescent="0.2">
      <c r="A2255">
        <v>56.325000000000003</v>
      </c>
      <c r="B2255">
        <v>-0.19</v>
      </c>
      <c r="C2255">
        <v>-0.13</v>
      </c>
      <c r="D2255">
        <v>0.06</v>
      </c>
      <c r="E2255">
        <v>-0.22</v>
      </c>
    </row>
    <row r="2256" spans="1:5" x14ac:dyDescent="0.2">
      <c r="A2256">
        <v>56.35</v>
      </c>
      <c r="B2256">
        <v>-0.2</v>
      </c>
      <c r="C2256">
        <v>-0.12</v>
      </c>
      <c r="D2256">
        <v>0.05</v>
      </c>
      <c r="E2256">
        <v>-0.15</v>
      </c>
    </row>
    <row r="2257" spans="1:5" x14ac:dyDescent="0.2">
      <c r="A2257">
        <v>56.375</v>
      </c>
      <c r="B2257">
        <v>-0.2</v>
      </c>
      <c r="C2257">
        <v>-0.12</v>
      </c>
      <c r="D2257">
        <v>0.05</v>
      </c>
      <c r="E2257">
        <v>-0.1</v>
      </c>
    </row>
    <row r="2258" spans="1:5" x14ac:dyDescent="0.2">
      <c r="A2258">
        <v>56.4</v>
      </c>
      <c r="B2258">
        <v>-0.2</v>
      </c>
      <c r="C2258">
        <v>-0.14000000000000001</v>
      </c>
      <c r="D2258">
        <v>0.06</v>
      </c>
      <c r="E2258">
        <v>0.18</v>
      </c>
    </row>
    <row r="2259" spans="1:5" x14ac:dyDescent="0.2">
      <c r="A2259">
        <v>56.424999999999997</v>
      </c>
      <c r="B2259">
        <v>-0.21</v>
      </c>
      <c r="C2259">
        <v>-0.2</v>
      </c>
      <c r="D2259">
        <v>0.08</v>
      </c>
      <c r="E2259">
        <v>0.71</v>
      </c>
    </row>
    <row r="2260" spans="1:5" x14ac:dyDescent="0.2">
      <c r="A2260">
        <v>56.45</v>
      </c>
      <c r="B2260">
        <v>-0.21</v>
      </c>
      <c r="C2260">
        <v>-0.19</v>
      </c>
      <c r="D2260">
        <v>0.1</v>
      </c>
      <c r="E2260">
        <v>0.84</v>
      </c>
    </row>
    <row r="2261" spans="1:5" x14ac:dyDescent="0.2">
      <c r="A2261">
        <v>56.475000000000001</v>
      </c>
      <c r="B2261">
        <v>-0.22</v>
      </c>
      <c r="C2261">
        <v>-0.16</v>
      </c>
      <c r="D2261">
        <v>0.12</v>
      </c>
      <c r="E2261">
        <v>0.78</v>
      </c>
    </row>
    <row r="2262" spans="1:5" x14ac:dyDescent="0.2">
      <c r="A2262">
        <v>56.5</v>
      </c>
      <c r="B2262">
        <v>-0.22</v>
      </c>
      <c r="C2262">
        <v>-0.01</v>
      </c>
      <c r="D2262">
        <v>0.11</v>
      </c>
      <c r="E2262">
        <v>-0.11</v>
      </c>
    </row>
    <row r="2263" spans="1:5" x14ac:dyDescent="0.2">
      <c r="A2263">
        <v>56.524999999999999</v>
      </c>
      <c r="B2263">
        <v>-0.22</v>
      </c>
      <c r="C2263">
        <v>7.0000000000000007E-2</v>
      </c>
      <c r="D2263">
        <v>0.09</v>
      </c>
      <c r="E2263">
        <v>-0.52</v>
      </c>
    </row>
    <row r="2264" spans="1:5" x14ac:dyDescent="0.2">
      <c r="A2264">
        <v>56.55</v>
      </c>
      <c r="B2264">
        <v>-0.21</v>
      </c>
      <c r="C2264">
        <v>0.06</v>
      </c>
      <c r="D2264">
        <v>0.09</v>
      </c>
      <c r="E2264">
        <v>-0.25</v>
      </c>
    </row>
    <row r="2265" spans="1:5" x14ac:dyDescent="0.2">
      <c r="A2265">
        <v>56.575000000000003</v>
      </c>
      <c r="B2265">
        <v>-0.21</v>
      </c>
      <c r="C2265">
        <v>7.0000000000000007E-2</v>
      </c>
      <c r="D2265">
        <v>0.09</v>
      </c>
      <c r="E2265">
        <v>-0.14000000000000001</v>
      </c>
    </row>
    <row r="2266" spans="1:5" x14ac:dyDescent="0.2">
      <c r="A2266">
        <v>56.6</v>
      </c>
      <c r="B2266">
        <v>-0.21</v>
      </c>
      <c r="C2266">
        <v>0.12</v>
      </c>
      <c r="D2266">
        <v>0.08</v>
      </c>
      <c r="E2266">
        <v>-0.32</v>
      </c>
    </row>
    <row r="2267" spans="1:5" x14ac:dyDescent="0.2">
      <c r="A2267">
        <v>56.625</v>
      </c>
      <c r="B2267">
        <v>-0.2</v>
      </c>
      <c r="C2267">
        <v>0.16</v>
      </c>
      <c r="D2267">
        <v>0.06</v>
      </c>
      <c r="E2267">
        <v>-0.5</v>
      </c>
    </row>
    <row r="2268" spans="1:5" x14ac:dyDescent="0.2">
      <c r="A2268">
        <v>56.65</v>
      </c>
      <c r="B2268">
        <v>-0.2</v>
      </c>
      <c r="C2268">
        <v>0.17</v>
      </c>
      <c r="D2268">
        <v>0.05</v>
      </c>
      <c r="E2268">
        <v>-0.47</v>
      </c>
    </row>
    <row r="2269" spans="1:5" x14ac:dyDescent="0.2">
      <c r="A2269">
        <v>56.674999999999997</v>
      </c>
      <c r="B2269">
        <v>-0.2</v>
      </c>
      <c r="C2269">
        <v>0.17</v>
      </c>
      <c r="D2269">
        <v>0.04</v>
      </c>
      <c r="E2269">
        <v>-0.47</v>
      </c>
    </row>
    <row r="2270" spans="1:5" x14ac:dyDescent="0.2">
      <c r="A2270">
        <v>56.7</v>
      </c>
      <c r="B2270">
        <v>-0.19</v>
      </c>
      <c r="C2270">
        <v>0.18</v>
      </c>
      <c r="D2270">
        <v>0.03</v>
      </c>
      <c r="E2270">
        <v>-0.37</v>
      </c>
    </row>
    <row r="2271" spans="1:5" x14ac:dyDescent="0.2">
      <c r="A2271">
        <v>56.725000000000001</v>
      </c>
      <c r="B2271">
        <v>-0.19</v>
      </c>
      <c r="C2271">
        <v>0.19</v>
      </c>
      <c r="D2271">
        <v>0.03</v>
      </c>
      <c r="E2271">
        <v>-0.35</v>
      </c>
    </row>
    <row r="2272" spans="1:5" x14ac:dyDescent="0.2">
      <c r="A2272">
        <v>56.75</v>
      </c>
      <c r="B2272">
        <v>-0.18</v>
      </c>
      <c r="C2272">
        <v>0.18</v>
      </c>
      <c r="D2272">
        <v>0.02</v>
      </c>
      <c r="E2272">
        <v>-0.25</v>
      </c>
    </row>
    <row r="2273" spans="1:5" x14ac:dyDescent="0.2">
      <c r="A2273">
        <v>56.774999999999999</v>
      </c>
      <c r="B2273">
        <v>-0.18</v>
      </c>
      <c r="C2273">
        <v>0.19</v>
      </c>
      <c r="D2273">
        <v>0.02</v>
      </c>
      <c r="E2273">
        <v>-0.22</v>
      </c>
    </row>
    <row r="2274" spans="1:5" x14ac:dyDescent="0.2">
      <c r="A2274">
        <v>56.8</v>
      </c>
      <c r="B2274">
        <v>-0.17</v>
      </c>
      <c r="C2274">
        <v>0.2</v>
      </c>
      <c r="D2274">
        <v>0.01</v>
      </c>
      <c r="E2274">
        <v>-0.33</v>
      </c>
    </row>
    <row r="2275" spans="1:5" x14ac:dyDescent="0.2">
      <c r="A2275">
        <v>56.825000000000003</v>
      </c>
      <c r="B2275">
        <v>-0.17</v>
      </c>
      <c r="C2275">
        <v>0.21</v>
      </c>
      <c r="D2275">
        <v>0</v>
      </c>
      <c r="E2275">
        <v>-0.37</v>
      </c>
    </row>
    <row r="2276" spans="1:5" x14ac:dyDescent="0.2">
      <c r="A2276">
        <v>56.85</v>
      </c>
      <c r="B2276">
        <v>-0.16</v>
      </c>
      <c r="C2276">
        <v>0.22</v>
      </c>
      <c r="D2276">
        <v>-0.01</v>
      </c>
      <c r="E2276">
        <v>-0.35</v>
      </c>
    </row>
    <row r="2277" spans="1:5" x14ac:dyDescent="0.2">
      <c r="A2277">
        <v>56.875</v>
      </c>
      <c r="B2277">
        <v>-0.16</v>
      </c>
      <c r="C2277">
        <v>0.21</v>
      </c>
      <c r="D2277">
        <v>-0.02</v>
      </c>
      <c r="E2277">
        <v>-0.31</v>
      </c>
    </row>
    <row r="2278" spans="1:5" x14ac:dyDescent="0.2">
      <c r="A2278">
        <v>56.9</v>
      </c>
      <c r="B2278">
        <v>-0.15</v>
      </c>
      <c r="C2278">
        <v>0.19</v>
      </c>
      <c r="D2278">
        <v>-0.02</v>
      </c>
      <c r="E2278">
        <v>-0.28000000000000003</v>
      </c>
    </row>
    <row r="2279" spans="1:5" x14ac:dyDescent="0.2">
      <c r="A2279">
        <v>56.924999999999997</v>
      </c>
      <c r="B2279">
        <v>-0.15</v>
      </c>
      <c r="C2279">
        <v>0.18</v>
      </c>
      <c r="D2279">
        <v>-0.02</v>
      </c>
      <c r="E2279">
        <v>-0.08</v>
      </c>
    </row>
    <row r="2280" spans="1:5" x14ac:dyDescent="0.2">
      <c r="A2280">
        <v>56.95</v>
      </c>
      <c r="B2280">
        <v>-0.14000000000000001</v>
      </c>
      <c r="C2280">
        <v>0.17</v>
      </c>
      <c r="D2280">
        <v>-0.02</v>
      </c>
      <c r="E2280">
        <v>-7.0000000000000007E-2</v>
      </c>
    </row>
    <row r="2281" spans="1:5" x14ac:dyDescent="0.2">
      <c r="A2281">
        <v>56.975000000000001</v>
      </c>
      <c r="B2281">
        <v>-0.14000000000000001</v>
      </c>
      <c r="C2281">
        <v>0.15</v>
      </c>
      <c r="D2281">
        <v>-0.03</v>
      </c>
      <c r="E2281">
        <v>-0.06</v>
      </c>
    </row>
    <row r="2282" spans="1:5" x14ac:dyDescent="0.2">
      <c r="A2282">
        <v>57</v>
      </c>
      <c r="B2282">
        <v>-0.14000000000000001</v>
      </c>
      <c r="C2282">
        <v>0.16</v>
      </c>
      <c r="D2282">
        <v>-0.03</v>
      </c>
      <c r="E2282">
        <v>-0.03</v>
      </c>
    </row>
    <row r="2283" spans="1:5" x14ac:dyDescent="0.2">
      <c r="A2283">
        <v>57.024999999999999</v>
      </c>
      <c r="B2283">
        <v>-0.13</v>
      </c>
      <c r="C2283">
        <v>0.16</v>
      </c>
      <c r="D2283">
        <v>-0.03</v>
      </c>
      <c r="E2283">
        <v>-0.09</v>
      </c>
    </row>
    <row r="2284" spans="1:5" x14ac:dyDescent="0.2">
      <c r="A2284">
        <v>57.05</v>
      </c>
      <c r="B2284">
        <v>-0.13</v>
      </c>
      <c r="C2284">
        <v>0.16</v>
      </c>
      <c r="D2284">
        <v>-0.04</v>
      </c>
      <c r="E2284">
        <v>-0.25</v>
      </c>
    </row>
    <row r="2285" spans="1:5" x14ac:dyDescent="0.2">
      <c r="A2285">
        <v>57.075000000000003</v>
      </c>
      <c r="B2285">
        <v>-0.12</v>
      </c>
      <c r="C2285">
        <v>0.14000000000000001</v>
      </c>
      <c r="D2285">
        <v>-0.04</v>
      </c>
      <c r="E2285">
        <v>-0.06</v>
      </c>
    </row>
    <row r="2286" spans="1:5" x14ac:dyDescent="0.2">
      <c r="A2286">
        <v>57.1</v>
      </c>
      <c r="B2286">
        <v>-0.12</v>
      </c>
      <c r="C2286">
        <v>0.12</v>
      </c>
      <c r="D2286">
        <v>-0.04</v>
      </c>
      <c r="E2286">
        <v>-0.02</v>
      </c>
    </row>
    <row r="2287" spans="1:5" x14ac:dyDescent="0.2">
      <c r="A2287">
        <v>57.125</v>
      </c>
      <c r="B2287">
        <v>-0.12</v>
      </c>
      <c r="C2287">
        <v>0.04</v>
      </c>
      <c r="D2287">
        <v>-0.02</v>
      </c>
      <c r="E2287">
        <v>0.52</v>
      </c>
    </row>
    <row r="2288" spans="1:5" x14ac:dyDescent="0.2">
      <c r="A2288">
        <v>57.15</v>
      </c>
      <c r="B2288">
        <v>-0.12</v>
      </c>
      <c r="C2288">
        <v>0.03</v>
      </c>
      <c r="D2288">
        <v>-0.01</v>
      </c>
      <c r="E2288">
        <v>0.54</v>
      </c>
    </row>
    <row r="2289" spans="1:5" x14ac:dyDescent="0.2">
      <c r="A2289">
        <v>57.174999999999997</v>
      </c>
      <c r="B2289">
        <v>-0.12</v>
      </c>
      <c r="C2289">
        <v>0.06</v>
      </c>
      <c r="D2289">
        <v>0</v>
      </c>
      <c r="E2289">
        <v>0.25</v>
      </c>
    </row>
    <row r="2290" spans="1:5" x14ac:dyDescent="0.2">
      <c r="A2290">
        <v>57.2</v>
      </c>
      <c r="B2290">
        <v>-0.12</v>
      </c>
      <c r="C2290">
        <v>0.09</v>
      </c>
      <c r="D2290">
        <v>0</v>
      </c>
      <c r="E2290">
        <v>7.0000000000000007E-2</v>
      </c>
    </row>
    <row r="2291" spans="1:5" x14ac:dyDescent="0.2">
      <c r="A2291">
        <v>57.225000000000001</v>
      </c>
      <c r="B2291">
        <v>-0.11</v>
      </c>
      <c r="C2291">
        <v>0.11</v>
      </c>
      <c r="D2291">
        <v>-0.01</v>
      </c>
      <c r="E2291">
        <v>-0.04</v>
      </c>
    </row>
    <row r="2292" spans="1:5" x14ac:dyDescent="0.2">
      <c r="A2292">
        <v>57.25</v>
      </c>
      <c r="B2292">
        <v>-0.11</v>
      </c>
      <c r="C2292">
        <v>0.11</v>
      </c>
      <c r="D2292">
        <v>-0.01</v>
      </c>
      <c r="E2292">
        <v>-0.19</v>
      </c>
    </row>
    <row r="2293" spans="1:5" x14ac:dyDescent="0.2">
      <c r="A2293">
        <v>57.274999999999999</v>
      </c>
      <c r="B2293">
        <v>-0.11</v>
      </c>
      <c r="C2293">
        <v>0.11</v>
      </c>
      <c r="D2293">
        <v>-0.01</v>
      </c>
      <c r="E2293">
        <v>-0.12</v>
      </c>
    </row>
    <row r="2294" spans="1:5" x14ac:dyDescent="0.2">
      <c r="A2294">
        <v>57.3</v>
      </c>
      <c r="B2294">
        <v>-0.11</v>
      </c>
      <c r="C2294">
        <v>0.09</v>
      </c>
      <c r="D2294">
        <v>-0.01</v>
      </c>
      <c r="E2294">
        <v>0.03</v>
      </c>
    </row>
    <row r="2295" spans="1:5" x14ac:dyDescent="0.2">
      <c r="A2295">
        <v>57.325000000000003</v>
      </c>
      <c r="B2295">
        <v>-0.1</v>
      </c>
      <c r="C2295">
        <v>0.09</v>
      </c>
      <c r="D2295">
        <v>-0.01</v>
      </c>
      <c r="E2295">
        <v>0.01</v>
      </c>
    </row>
    <row r="2296" spans="1:5" x14ac:dyDescent="0.2">
      <c r="A2296">
        <v>57.35</v>
      </c>
      <c r="B2296">
        <v>-0.1</v>
      </c>
      <c r="C2296">
        <v>0.09</v>
      </c>
      <c r="D2296">
        <v>-0.01</v>
      </c>
      <c r="E2296">
        <v>0</v>
      </c>
    </row>
    <row r="2297" spans="1:5" x14ac:dyDescent="0.2">
      <c r="A2297">
        <v>57.375</v>
      </c>
      <c r="B2297">
        <v>-0.1</v>
      </c>
      <c r="C2297">
        <v>0.08</v>
      </c>
      <c r="D2297">
        <v>-0.01</v>
      </c>
      <c r="E2297">
        <v>0</v>
      </c>
    </row>
    <row r="2298" spans="1:5" x14ac:dyDescent="0.2">
      <c r="A2298">
        <v>57.4</v>
      </c>
      <c r="B2298">
        <v>-0.1</v>
      </c>
      <c r="C2298">
        <v>0.1</v>
      </c>
      <c r="D2298">
        <v>-0.01</v>
      </c>
      <c r="E2298">
        <v>0</v>
      </c>
    </row>
    <row r="2299" spans="1:5" x14ac:dyDescent="0.2">
      <c r="A2299">
        <v>57.424999999999997</v>
      </c>
      <c r="B2299">
        <v>-0.09</v>
      </c>
      <c r="C2299">
        <v>0.09</v>
      </c>
      <c r="D2299">
        <v>-0.01</v>
      </c>
      <c r="E2299">
        <v>-0.05</v>
      </c>
    </row>
    <row r="2300" spans="1:5" x14ac:dyDescent="0.2">
      <c r="A2300">
        <v>57.45</v>
      </c>
      <c r="B2300">
        <v>-0.09</v>
      </c>
      <c r="C2300">
        <v>0.1</v>
      </c>
      <c r="D2300">
        <v>-0.02</v>
      </c>
      <c r="E2300">
        <v>-0.11</v>
      </c>
    </row>
    <row r="2301" spans="1:5" x14ac:dyDescent="0.2">
      <c r="A2301">
        <v>57.475000000000001</v>
      </c>
      <c r="B2301">
        <v>-0.09</v>
      </c>
      <c r="C2301">
        <v>0.1</v>
      </c>
      <c r="D2301">
        <v>-0.02</v>
      </c>
      <c r="E2301">
        <v>-0.13</v>
      </c>
    </row>
    <row r="2302" spans="1:5" x14ac:dyDescent="0.2">
      <c r="A2302">
        <v>57.5</v>
      </c>
      <c r="B2302">
        <v>-0.09</v>
      </c>
      <c r="C2302">
        <v>0.02</v>
      </c>
      <c r="D2302">
        <v>-0.01</v>
      </c>
      <c r="E2302">
        <v>0.34</v>
      </c>
    </row>
    <row r="2303" spans="1:5" x14ac:dyDescent="0.2">
      <c r="A2303">
        <v>57.524999999999999</v>
      </c>
      <c r="B2303">
        <v>-0.09</v>
      </c>
      <c r="C2303">
        <v>0.04</v>
      </c>
      <c r="D2303">
        <v>0</v>
      </c>
      <c r="E2303">
        <v>0.27</v>
      </c>
    </row>
    <row r="2304" spans="1:5" x14ac:dyDescent="0.2">
      <c r="A2304">
        <v>57.55</v>
      </c>
      <c r="B2304">
        <v>-0.09</v>
      </c>
      <c r="C2304">
        <v>0.09</v>
      </c>
      <c r="D2304">
        <v>-0.01</v>
      </c>
      <c r="E2304">
        <v>-0.1</v>
      </c>
    </row>
    <row r="2305" spans="1:5" x14ac:dyDescent="0.2">
      <c r="A2305">
        <v>57.575000000000003</v>
      </c>
      <c r="B2305">
        <v>-0.08</v>
      </c>
      <c r="C2305">
        <v>0.11</v>
      </c>
      <c r="D2305">
        <v>-0.01</v>
      </c>
      <c r="E2305">
        <v>-0.24</v>
      </c>
    </row>
    <row r="2306" spans="1:5" x14ac:dyDescent="0.2">
      <c r="A2306">
        <v>57.6</v>
      </c>
      <c r="B2306">
        <v>-0.08</v>
      </c>
      <c r="C2306">
        <v>0.03</v>
      </c>
      <c r="D2306">
        <v>-0.01</v>
      </c>
      <c r="E2306">
        <v>0.18</v>
      </c>
    </row>
    <row r="2307" spans="1:5" x14ac:dyDescent="0.2">
      <c r="A2307">
        <v>57.625</v>
      </c>
      <c r="B2307">
        <v>-0.08</v>
      </c>
      <c r="C2307">
        <v>0.02</v>
      </c>
      <c r="D2307">
        <v>0.01</v>
      </c>
      <c r="E2307">
        <v>0.35</v>
      </c>
    </row>
    <row r="2308" spans="1:5" x14ac:dyDescent="0.2">
      <c r="A2308">
        <v>57.65</v>
      </c>
      <c r="B2308">
        <v>-0.08</v>
      </c>
      <c r="C2308">
        <v>0.06</v>
      </c>
      <c r="D2308">
        <v>0.01</v>
      </c>
      <c r="E2308">
        <v>0.1</v>
      </c>
    </row>
    <row r="2309" spans="1:5" x14ac:dyDescent="0.2">
      <c r="A2309">
        <v>57.674999999999997</v>
      </c>
      <c r="B2309">
        <v>-0.08</v>
      </c>
      <c r="C2309">
        <v>0.09</v>
      </c>
      <c r="D2309">
        <v>0</v>
      </c>
      <c r="E2309">
        <v>-0.09</v>
      </c>
    </row>
    <row r="2310" spans="1:5" x14ac:dyDescent="0.2">
      <c r="A2310">
        <v>57.7</v>
      </c>
      <c r="B2310">
        <v>-0.08</v>
      </c>
      <c r="C2310">
        <v>0.09</v>
      </c>
      <c r="D2310">
        <v>-0.01</v>
      </c>
      <c r="E2310">
        <v>-0.14000000000000001</v>
      </c>
    </row>
    <row r="2311" spans="1:5" x14ac:dyDescent="0.2">
      <c r="A2311">
        <v>57.725000000000001</v>
      </c>
      <c r="B2311">
        <v>-7.0000000000000007E-2</v>
      </c>
      <c r="C2311">
        <v>0.09</v>
      </c>
      <c r="D2311">
        <v>-0.01</v>
      </c>
      <c r="E2311">
        <v>-0.12</v>
      </c>
    </row>
    <row r="2312" spans="1:5" x14ac:dyDescent="0.2">
      <c r="A2312">
        <v>57.75</v>
      </c>
      <c r="B2312">
        <v>-7.0000000000000007E-2</v>
      </c>
      <c r="C2312">
        <v>0.08</v>
      </c>
      <c r="D2312">
        <v>-0.01</v>
      </c>
      <c r="E2312">
        <v>-7.0000000000000007E-2</v>
      </c>
    </row>
    <row r="2313" spans="1:5" x14ac:dyDescent="0.2">
      <c r="A2313">
        <v>57.774999999999999</v>
      </c>
      <c r="B2313">
        <v>-7.0000000000000007E-2</v>
      </c>
      <c r="C2313">
        <v>0.08</v>
      </c>
      <c r="D2313">
        <v>-0.01</v>
      </c>
      <c r="E2313">
        <v>-0.12</v>
      </c>
    </row>
    <row r="2314" spans="1:5" x14ac:dyDescent="0.2">
      <c r="A2314">
        <v>57.8</v>
      </c>
      <c r="B2314">
        <v>-7.0000000000000007E-2</v>
      </c>
      <c r="C2314">
        <v>0.04</v>
      </c>
      <c r="D2314">
        <v>-0.01</v>
      </c>
      <c r="E2314">
        <v>0.19</v>
      </c>
    </row>
    <row r="2315" spans="1:5" x14ac:dyDescent="0.2">
      <c r="A2315">
        <v>57.825000000000003</v>
      </c>
      <c r="B2315">
        <v>-7.0000000000000007E-2</v>
      </c>
      <c r="C2315">
        <v>0.03</v>
      </c>
      <c r="D2315">
        <v>0</v>
      </c>
      <c r="E2315">
        <v>0.26</v>
      </c>
    </row>
    <row r="2316" spans="1:5" x14ac:dyDescent="0.2">
      <c r="A2316">
        <v>57.85</v>
      </c>
      <c r="B2316">
        <v>-7.0000000000000007E-2</v>
      </c>
      <c r="C2316">
        <v>7.0000000000000007E-2</v>
      </c>
      <c r="D2316">
        <v>0</v>
      </c>
      <c r="E2316">
        <v>0</v>
      </c>
    </row>
    <row r="2317" spans="1:5" x14ac:dyDescent="0.2">
      <c r="A2317">
        <v>57.875</v>
      </c>
      <c r="B2317">
        <v>-0.06</v>
      </c>
      <c r="C2317">
        <v>0.08</v>
      </c>
      <c r="D2317">
        <v>-0.01</v>
      </c>
      <c r="E2317">
        <v>-0.15</v>
      </c>
    </row>
    <row r="2318" spans="1:5" x14ac:dyDescent="0.2">
      <c r="A2318">
        <v>57.9</v>
      </c>
      <c r="B2318">
        <v>-0.06</v>
      </c>
      <c r="C2318">
        <v>0.06</v>
      </c>
      <c r="D2318">
        <v>-0.01</v>
      </c>
      <c r="E2318">
        <v>-0.09</v>
      </c>
    </row>
    <row r="2319" spans="1:5" x14ac:dyDescent="0.2">
      <c r="A2319">
        <v>57.924999999999997</v>
      </c>
      <c r="B2319">
        <v>-0.06</v>
      </c>
      <c r="C2319">
        <v>0.02</v>
      </c>
      <c r="D2319">
        <v>0</v>
      </c>
      <c r="E2319">
        <v>0.24</v>
      </c>
    </row>
    <row r="2320" spans="1:5" x14ac:dyDescent="0.2">
      <c r="A2320">
        <v>57.95</v>
      </c>
      <c r="B2320">
        <v>-0.06</v>
      </c>
      <c r="C2320">
        <v>0.05</v>
      </c>
      <c r="D2320">
        <v>0</v>
      </c>
      <c r="E2320">
        <v>0.12</v>
      </c>
    </row>
    <row r="2321" spans="1:5" x14ac:dyDescent="0.2">
      <c r="A2321">
        <v>57.975000000000001</v>
      </c>
      <c r="B2321">
        <v>-0.06</v>
      </c>
      <c r="C2321">
        <v>7.0000000000000007E-2</v>
      </c>
      <c r="D2321">
        <v>0</v>
      </c>
      <c r="E2321">
        <v>-0.11</v>
      </c>
    </row>
    <row r="2322" spans="1:5" x14ac:dyDescent="0.2">
      <c r="A2322">
        <v>58</v>
      </c>
      <c r="B2322">
        <v>-0.06</v>
      </c>
      <c r="C2322">
        <v>0.1</v>
      </c>
      <c r="D2322">
        <v>-0.01</v>
      </c>
      <c r="E2322">
        <v>-0.28000000000000003</v>
      </c>
    </row>
    <row r="2323" spans="1:5" x14ac:dyDescent="0.2">
      <c r="A2323">
        <v>58.024999999999999</v>
      </c>
      <c r="B2323">
        <v>-0.05</v>
      </c>
      <c r="C2323">
        <v>0.09</v>
      </c>
      <c r="D2323">
        <v>-0.02</v>
      </c>
      <c r="E2323">
        <v>-0.25</v>
      </c>
    </row>
    <row r="2324" spans="1:5" x14ac:dyDescent="0.2">
      <c r="A2324">
        <v>58.05</v>
      </c>
      <c r="B2324">
        <v>-0.05</v>
      </c>
      <c r="C2324">
        <v>0.06</v>
      </c>
      <c r="D2324">
        <v>-0.02</v>
      </c>
      <c r="E2324">
        <v>-0.05</v>
      </c>
    </row>
    <row r="2325" spans="1:5" x14ac:dyDescent="0.2">
      <c r="A2325">
        <v>58.075000000000003</v>
      </c>
      <c r="B2325">
        <v>-0.05</v>
      </c>
      <c r="C2325">
        <v>0.01</v>
      </c>
      <c r="D2325">
        <v>-0.01</v>
      </c>
      <c r="E2325">
        <v>0.32</v>
      </c>
    </row>
    <row r="2326" spans="1:5" x14ac:dyDescent="0.2">
      <c r="A2326">
        <v>58.1</v>
      </c>
      <c r="B2326">
        <v>-0.05</v>
      </c>
      <c r="C2326">
        <v>0.03</v>
      </c>
      <c r="D2326">
        <v>0</v>
      </c>
      <c r="E2326">
        <v>0.13</v>
      </c>
    </row>
    <row r="2327" spans="1:5" x14ac:dyDescent="0.2">
      <c r="A2327">
        <v>58.125</v>
      </c>
      <c r="B2327">
        <v>-0.05</v>
      </c>
      <c r="C2327">
        <v>0.08</v>
      </c>
      <c r="D2327">
        <v>-0.01</v>
      </c>
      <c r="E2327">
        <v>-0.15</v>
      </c>
    </row>
    <row r="2328" spans="1:5" x14ac:dyDescent="0.2">
      <c r="A2328">
        <v>58.15</v>
      </c>
      <c r="B2328">
        <v>-0.05</v>
      </c>
      <c r="C2328">
        <v>7.0000000000000007E-2</v>
      </c>
      <c r="D2328">
        <v>-0.02</v>
      </c>
      <c r="E2328">
        <v>-0.24</v>
      </c>
    </row>
    <row r="2329" spans="1:5" x14ac:dyDescent="0.2">
      <c r="A2329">
        <v>58.174999999999997</v>
      </c>
      <c r="B2329">
        <v>-0.05</v>
      </c>
      <c r="C2329">
        <v>0.02</v>
      </c>
      <c r="D2329">
        <v>-0.01</v>
      </c>
      <c r="E2329">
        <v>0.21</v>
      </c>
    </row>
    <row r="2330" spans="1:5" x14ac:dyDescent="0.2">
      <c r="A2330">
        <v>58.2</v>
      </c>
      <c r="B2330">
        <v>-0.05</v>
      </c>
      <c r="C2330">
        <v>0.05</v>
      </c>
      <c r="D2330">
        <v>-0.01</v>
      </c>
      <c r="E2330">
        <v>0.06</v>
      </c>
    </row>
    <row r="2331" spans="1:5" x14ac:dyDescent="0.2">
      <c r="A2331">
        <v>58.225000000000001</v>
      </c>
      <c r="B2331">
        <v>-0.05</v>
      </c>
      <c r="C2331">
        <v>7.0000000000000007E-2</v>
      </c>
      <c r="D2331">
        <v>-0.01</v>
      </c>
      <c r="E2331">
        <v>-0.21</v>
      </c>
    </row>
    <row r="2332" spans="1:5" x14ac:dyDescent="0.2">
      <c r="A2332">
        <v>58.25</v>
      </c>
      <c r="B2332">
        <v>-0.04</v>
      </c>
      <c r="C2332">
        <v>0.03</v>
      </c>
      <c r="D2332">
        <v>-0.01</v>
      </c>
      <c r="E2332">
        <v>-0.02</v>
      </c>
    </row>
    <row r="2333" spans="1:5" x14ac:dyDescent="0.2">
      <c r="A2333">
        <v>58.274999999999999</v>
      </c>
      <c r="B2333">
        <v>-0.04</v>
      </c>
      <c r="C2333">
        <v>0.01</v>
      </c>
      <c r="D2333">
        <v>0</v>
      </c>
      <c r="E2333">
        <v>0.19</v>
      </c>
    </row>
    <row r="2334" spans="1:5" x14ac:dyDescent="0.2">
      <c r="A2334">
        <v>58.3</v>
      </c>
      <c r="B2334">
        <v>-0.04</v>
      </c>
      <c r="C2334">
        <v>0.04</v>
      </c>
      <c r="D2334">
        <v>-0.01</v>
      </c>
      <c r="E2334">
        <v>-0.08</v>
      </c>
    </row>
    <row r="2335" spans="1:5" x14ac:dyDescent="0.2">
      <c r="A2335">
        <v>58.325000000000003</v>
      </c>
      <c r="B2335">
        <v>-0.04</v>
      </c>
      <c r="C2335">
        <v>0.05</v>
      </c>
      <c r="D2335">
        <v>-0.01</v>
      </c>
      <c r="E2335">
        <v>-0.15</v>
      </c>
    </row>
    <row r="2336" spans="1:5" x14ac:dyDescent="0.2">
      <c r="A2336">
        <v>58.35</v>
      </c>
      <c r="B2336">
        <v>-0.04</v>
      </c>
      <c r="C2336">
        <v>0.03</v>
      </c>
      <c r="D2336">
        <v>-0.01</v>
      </c>
      <c r="E2336">
        <v>-0.03</v>
      </c>
    </row>
    <row r="2337" spans="1:5" x14ac:dyDescent="0.2">
      <c r="A2337">
        <v>58.375</v>
      </c>
      <c r="B2337">
        <v>-0.04</v>
      </c>
      <c r="C2337">
        <v>0.01</v>
      </c>
      <c r="D2337">
        <v>0</v>
      </c>
      <c r="E2337">
        <v>0.19</v>
      </c>
    </row>
    <row r="2338" spans="1:5" x14ac:dyDescent="0.2">
      <c r="A2338">
        <v>58.4</v>
      </c>
      <c r="B2338">
        <v>-0.04</v>
      </c>
      <c r="C2338">
        <v>0.03</v>
      </c>
      <c r="D2338">
        <v>0</v>
      </c>
      <c r="E2338">
        <v>0.05</v>
      </c>
    </row>
    <row r="2339" spans="1:5" x14ac:dyDescent="0.2">
      <c r="A2339">
        <v>58.424999999999997</v>
      </c>
      <c r="B2339">
        <v>-0.04</v>
      </c>
      <c r="C2339">
        <v>0.04</v>
      </c>
      <c r="D2339">
        <v>0</v>
      </c>
      <c r="E2339">
        <v>-0.04</v>
      </c>
    </row>
    <row r="2340" spans="1:5" x14ac:dyDescent="0.2">
      <c r="A2340">
        <v>58.45</v>
      </c>
      <c r="B2340">
        <v>-0.04</v>
      </c>
      <c r="C2340">
        <v>0.06</v>
      </c>
      <c r="D2340">
        <v>-0.01</v>
      </c>
      <c r="E2340">
        <v>-0.2</v>
      </c>
    </row>
    <row r="2341" spans="1:5" x14ac:dyDescent="0.2">
      <c r="A2341">
        <v>58.475000000000001</v>
      </c>
      <c r="B2341">
        <v>-0.04</v>
      </c>
      <c r="C2341">
        <v>0.03</v>
      </c>
      <c r="D2341">
        <v>-0.01</v>
      </c>
      <c r="E2341">
        <v>0.06</v>
      </c>
    </row>
    <row r="2342" spans="1:5" x14ac:dyDescent="0.2">
      <c r="A2342">
        <v>58.5</v>
      </c>
      <c r="B2342">
        <v>-0.04</v>
      </c>
      <c r="C2342">
        <v>0.01</v>
      </c>
      <c r="D2342">
        <v>0</v>
      </c>
      <c r="E2342">
        <v>0.21</v>
      </c>
    </row>
    <row r="2343" spans="1:5" x14ac:dyDescent="0.2">
      <c r="A2343">
        <v>58.524999999999999</v>
      </c>
      <c r="B2343">
        <v>-0.04</v>
      </c>
      <c r="C2343">
        <v>0.03</v>
      </c>
      <c r="D2343">
        <v>0</v>
      </c>
      <c r="E2343">
        <v>-7.0000000000000007E-2</v>
      </c>
    </row>
    <row r="2344" spans="1:5" x14ac:dyDescent="0.2">
      <c r="A2344">
        <v>58.55</v>
      </c>
      <c r="B2344">
        <v>-0.03</v>
      </c>
      <c r="C2344">
        <v>0.05</v>
      </c>
      <c r="D2344">
        <v>0</v>
      </c>
      <c r="E2344">
        <v>-0.11</v>
      </c>
    </row>
    <row r="2345" spans="1:5" x14ac:dyDescent="0.2">
      <c r="A2345">
        <v>58.575000000000003</v>
      </c>
      <c r="B2345">
        <v>-0.03</v>
      </c>
      <c r="C2345">
        <v>0.01</v>
      </c>
      <c r="D2345">
        <v>0</v>
      </c>
      <c r="E2345">
        <v>0.13</v>
      </c>
    </row>
    <row r="2346" spans="1:5" x14ac:dyDescent="0.2">
      <c r="A2346">
        <v>58.6</v>
      </c>
      <c r="B2346">
        <v>-0.03</v>
      </c>
      <c r="C2346">
        <v>0.01</v>
      </c>
      <c r="D2346">
        <v>0.01</v>
      </c>
      <c r="E2346">
        <v>0.2</v>
      </c>
    </row>
    <row r="2347" spans="1:5" x14ac:dyDescent="0.2">
      <c r="A2347">
        <v>58.625</v>
      </c>
      <c r="B2347">
        <v>-0.03</v>
      </c>
      <c r="C2347">
        <v>0.04</v>
      </c>
      <c r="D2347">
        <v>0.01</v>
      </c>
      <c r="E2347">
        <v>0.01</v>
      </c>
    </row>
    <row r="2348" spans="1:5" x14ac:dyDescent="0.2">
      <c r="A2348">
        <v>58.65</v>
      </c>
      <c r="B2348">
        <v>-0.03</v>
      </c>
      <c r="C2348">
        <v>0.06</v>
      </c>
      <c r="D2348">
        <v>0</v>
      </c>
      <c r="E2348">
        <v>-0.23</v>
      </c>
    </row>
    <row r="2349" spans="1:5" x14ac:dyDescent="0.2">
      <c r="A2349">
        <v>58.674999999999997</v>
      </c>
      <c r="B2349">
        <v>-0.03</v>
      </c>
      <c r="C2349">
        <v>7.0000000000000007E-2</v>
      </c>
      <c r="D2349">
        <v>-0.01</v>
      </c>
      <c r="E2349">
        <v>-0.31</v>
      </c>
    </row>
    <row r="2350" spans="1:5" x14ac:dyDescent="0.2">
      <c r="A2350">
        <v>58.7</v>
      </c>
      <c r="B2350">
        <v>-0.03</v>
      </c>
      <c r="C2350">
        <v>-0.02</v>
      </c>
      <c r="D2350">
        <v>0.01</v>
      </c>
      <c r="E2350">
        <v>0.46</v>
      </c>
    </row>
    <row r="2351" spans="1:5" x14ac:dyDescent="0.2">
      <c r="A2351">
        <v>58.725000000000001</v>
      </c>
      <c r="B2351">
        <v>-0.03</v>
      </c>
      <c r="C2351">
        <v>0</v>
      </c>
      <c r="D2351">
        <v>0.02</v>
      </c>
      <c r="E2351">
        <v>0.37</v>
      </c>
    </row>
    <row r="2352" spans="1:5" x14ac:dyDescent="0.2">
      <c r="A2352">
        <v>58.75</v>
      </c>
      <c r="B2352">
        <v>-0.03</v>
      </c>
      <c r="C2352">
        <v>0.06</v>
      </c>
      <c r="D2352">
        <v>0.01</v>
      </c>
      <c r="E2352">
        <v>-0.23</v>
      </c>
    </row>
    <row r="2353" spans="1:5" x14ac:dyDescent="0.2">
      <c r="A2353">
        <v>58.774999999999999</v>
      </c>
      <c r="B2353">
        <v>-0.03</v>
      </c>
      <c r="C2353">
        <v>0.09</v>
      </c>
      <c r="D2353">
        <v>0</v>
      </c>
      <c r="E2353">
        <v>-0.3</v>
      </c>
    </row>
    <row r="2354" spans="1:5" x14ac:dyDescent="0.2">
      <c r="A2354">
        <v>58.8</v>
      </c>
      <c r="B2354">
        <v>-0.02</v>
      </c>
      <c r="C2354">
        <v>0.09</v>
      </c>
      <c r="D2354">
        <v>-0.01</v>
      </c>
      <c r="E2354">
        <v>-0.31</v>
      </c>
    </row>
    <row r="2355" spans="1:5" x14ac:dyDescent="0.2">
      <c r="A2355">
        <v>58.825000000000003</v>
      </c>
      <c r="B2355">
        <v>-0.02</v>
      </c>
      <c r="C2355">
        <v>0.05</v>
      </c>
      <c r="D2355">
        <v>-0.01</v>
      </c>
      <c r="E2355">
        <v>-7.0000000000000007E-2</v>
      </c>
    </row>
    <row r="2356" spans="1:5" x14ac:dyDescent="0.2">
      <c r="A2356">
        <v>58.85</v>
      </c>
      <c r="B2356">
        <v>-0.02</v>
      </c>
      <c r="C2356">
        <v>0.02</v>
      </c>
      <c r="D2356">
        <v>-0.01</v>
      </c>
      <c r="E2356">
        <v>0.15</v>
      </c>
    </row>
    <row r="2357" spans="1:5" x14ac:dyDescent="0.2">
      <c r="A2357">
        <v>58.875</v>
      </c>
      <c r="B2357">
        <v>-0.02</v>
      </c>
      <c r="C2357">
        <v>0.04</v>
      </c>
      <c r="D2357">
        <v>-0.01</v>
      </c>
      <c r="E2357">
        <v>0.04</v>
      </c>
    </row>
    <row r="2358" spans="1:5" x14ac:dyDescent="0.2">
      <c r="A2358">
        <v>58.9</v>
      </c>
      <c r="B2358">
        <v>-0.02</v>
      </c>
      <c r="C2358">
        <v>0.06</v>
      </c>
      <c r="D2358">
        <v>-0.01</v>
      </c>
      <c r="E2358">
        <v>-0.14000000000000001</v>
      </c>
    </row>
    <row r="2359" spans="1:5" x14ac:dyDescent="0.2">
      <c r="A2359">
        <v>58.924999999999997</v>
      </c>
      <c r="B2359">
        <v>-0.02</v>
      </c>
      <c r="C2359">
        <v>0.04</v>
      </c>
      <c r="D2359">
        <v>-0.01</v>
      </c>
      <c r="E2359">
        <v>-0.1</v>
      </c>
    </row>
    <row r="2360" spans="1:5" x14ac:dyDescent="0.2">
      <c r="A2360">
        <v>58.95</v>
      </c>
      <c r="B2360">
        <v>-0.02</v>
      </c>
      <c r="C2360">
        <v>0.02</v>
      </c>
      <c r="D2360">
        <v>-0.01</v>
      </c>
      <c r="E2360">
        <v>0.16</v>
      </c>
    </row>
    <row r="2361" spans="1:5" x14ac:dyDescent="0.2">
      <c r="A2361">
        <v>58.975000000000001</v>
      </c>
      <c r="B2361">
        <v>-0.02</v>
      </c>
      <c r="C2361">
        <v>0.05</v>
      </c>
      <c r="D2361">
        <v>-0.01</v>
      </c>
      <c r="E2361">
        <v>-0.1</v>
      </c>
    </row>
    <row r="2362" spans="1:5" x14ac:dyDescent="0.2">
      <c r="A2362">
        <v>59</v>
      </c>
      <c r="B2362">
        <v>-0.02</v>
      </c>
      <c r="C2362">
        <v>0.04</v>
      </c>
      <c r="D2362">
        <v>-0.02</v>
      </c>
      <c r="E2362">
        <v>-0.16</v>
      </c>
    </row>
    <row r="2363" spans="1:5" x14ac:dyDescent="0.2">
      <c r="A2363">
        <v>59.024999999999999</v>
      </c>
      <c r="B2363">
        <v>-0.02</v>
      </c>
      <c r="C2363">
        <v>-0.01</v>
      </c>
      <c r="D2363">
        <v>0</v>
      </c>
      <c r="E2363">
        <v>0.36</v>
      </c>
    </row>
    <row r="2364" spans="1:5" x14ac:dyDescent="0.2">
      <c r="A2364">
        <v>59.05</v>
      </c>
      <c r="B2364">
        <v>-0.02</v>
      </c>
      <c r="C2364">
        <v>0.03</v>
      </c>
      <c r="D2364">
        <v>-0.01</v>
      </c>
      <c r="E2364">
        <v>0.01</v>
      </c>
    </row>
    <row r="2365" spans="1:5" x14ac:dyDescent="0.2">
      <c r="A2365">
        <v>59.075000000000003</v>
      </c>
      <c r="B2365">
        <v>-0.01</v>
      </c>
      <c r="C2365">
        <v>0.06</v>
      </c>
      <c r="D2365">
        <v>-0.01</v>
      </c>
      <c r="E2365">
        <v>-0.22</v>
      </c>
    </row>
    <row r="2366" spans="1:5" x14ac:dyDescent="0.2">
      <c r="A2366">
        <v>59.1</v>
      </c>
      <c r="B2366">
        <v>-0.01</v>
      </c>
      <c r="C2366">
        <v>0.01</v>
      </c>
      <c r="D2366">
        <v>-0.01</v>
      </c>
      <c r="E2366">
        <v>0.18</v>
      </c>
    </row>
    <row r="2367" spans="1:5" x14ac:dyDescent="0.2">
      <c r="A2367">
        <v>59.125</v>
      </c>
      <c r="B2367">
        <v>-0.01</v>
      </c>
      <c r="C2367">
        <v>0.02</v>
      </c>
      <c r="D2367">
        <v>-0.01</v>
      </c>
      <c r="E2367">
        <v>0.05</v>
      </c>
    </row>
    <row r="2368" spans="1:5" x14ac:dyDescent="0.2">
      <c r="A2368">
        <v>59.15</v>
      </c>
      <c r="B2368">
        <v>-0.01</v>
      </c>
      <c r="C2368">
        <v>0.02</v>
      </c>
      <c r="D2368">
        <v>-0.01</v>
      </c>
      <c r="E2368">
        <v>-0.03</v>
      </c>
    </row>
    <row r="2369" spans="1:5" x14ac:dyDescent="0.2">
      <c r="A2369">
        <v>59.174999999999997</v>
      </c>
      <c r="B2369">
        <v>-0.01</v>
      </c>
      <c r="C2369">
        <v>-0.01</v>
      </c>
      <c r="D2369">
        <v>0</v>
      </c>
      <c r="E2369">
        <v>0.23</v>
      </c>
    </row>
    <row r="2370" spans="1:5" x14ac:dyDescent="0.2">
      <c r="A2370">
        <v>59.2</v>
      </c>
      <c r="B2370">
        <v>-0.01</v>
      </c>
      <c r="C2370">
        <v>0.02</v>
      </c>
      <c r="D2370">
        <v>-0.01</v>
      </c>
      <c r="E2370">
        <v>-0.04</v>
      </c>
    </row>
    <row r="2371" spans="1:5" x14ac:dyDescent="0.2">
      <c r="A2371">
        <v>59.225000000000001</v>
      </c>
      <c r="B2371">
        <v>-0.01</v>
      </c>
      <c r="C2371">
        <v>0.01</v>
      </c>
      <c r="D2371">
        <v>0</v>
      </c>
      <c r="E2371">
        <v>0.11</v>
      </c>
    </row>
    <row r="2372" spans="1:5" x14ac:dyDescent="0.2">
      <c r="A2372">
        <v>59.25</v>
      </c>
      <c r="B2372">
        <v>-0.01</v>
      </c>
      <c r="C2372">
        <v>0.02</v>
      </c>
      <c r="D2372">
        <v>0</v>
      </c>
      <c r="E2372">
        <v>0.03</v>
      </c>
    </row>
    <row r="2373" spans="1:5" x14ac:dyDescent="0.2">
      <c r="A2373">
        <v>59.274999999999999</v>
      </c>
      <c r="B2373">
        <v>-0.01</v>
      </c>
      <c r="C2373">
        <v>0.04</v>
      </c>
      <c r="D2373">
        <v>-0.01</v>
      </c>
      <c r="E2373">
        <v>-0.23</v>
      </c>
    </row>
    <row r="2374" spans="1:5" x14ac:dyDescent="0.2">
      <c r="A2374">
        <v>59.3</v>
      </c>
      <c r="B2374">
        <v>-0.01</v>
      </c>
      <c r="C2374">
        <v>-0.01</v>
      </c>
      <c r="D2374">
        <v>0</v>
      </c>
      <c r="E2374">
        <v>0.2</v>
      </c>
    </row>
    <row r="2375" spans="1:5" x14ac:dyDescent="0.2">
      <c r="A2375">
        <v>59.325000000000003</v>
      </c>
      <c r="B2375">
        <v>-0.01</v>
      </c>
      <c r="C2375">
        <v>0.03</v>
      </c>
      <c r="D2375">
        <v>-0.01</v>
      </c>
      <c r="E2375">
        <v>-0.04</v>
      </c>
    </row>
    <row r="2376" spans="1:5" x14ac:dyDescent="0.2">
      <c r="A2376">
        <v>59.35</v>
      </c>
      <c r="B2376">
        <v>-0.01</v>
      </c>
      <c r="C2376">
        <v>-0.01</v>
      </c>
      <c r="D2376">
        <v>0</v>
      </c>
      <c r="E2376">
        <v>0.18</v>
      </c>
    </row>
    <row r="2377" spans="1:5" x14ac:dyDescent="0.2">
      <c r="A2377">
        <v>59.375</v>
      </c>
      <c r="B2377">
        <v>-0.01</v>
      </c>
      <c r="C2377">
        <v>0.02</v>
      </c>
      <c r="D2377">
        <v>0</v>
      </c>
      <c r="E2377">
        <v>0.01</v>
      </c>
    </row>
    <row r="2378" spans="1:5" x14ac:dyDescent="0.2">
      <c r="A2378">
        <v>59.4</v>
      </c>
      <c r="B2378">
        <v>-0.01</v>
      </c>
      <c r="C2378">
        <v>0.01</v>
      </c>
      <c r="D2378">
        <v>-0.01</v>
      </c>
      <c r="E2378">
        <v>-0.08</v>
      </c>
    </row>
    <row r="2379" spans="1:5" x14ac:dyDescent="0.2">
      <c r="A2379">
        <v>59.424999999999997</v>
      </c>
      <c r="B2379">
        <v>-0.01</v>
      </c>
      <c r="C2379">
        <v>-0.03</v>
      </c>
      <c r="D2379">
        <v>0.01</v>
      </c>
      <c r="E2379">
        <v>0.38</v>
      </c>
    </row>
    <row r="2380" spans="1:5" x14ac:dyDescent="0.2">
      <c r="A2380">
        <v>59.45</v>
      </c>
      <c r="B2380">
        <v>-0.01</v>
      </c>
      <c r="C2380">
        <v>0.03</v>
      </c>
      <c r="D2380">
        <v>0</v>
      </c>
      <c r="E2380">
        <v>-0.19</v>
      </c>
    </row>
    <row r="2381" spans="1:5" x14ac:dyDescent="0.2">
      <c r="A2381">
        <v>59.475000000000001</v>
      </c>
      <c r="B2381">
        <v>-0.01</v>
      </c>
      <c r="C2381">
        <v>0</v>
      </c>
      <c r="D2381">
        <v>0</v>
      </c>
      <c r="E2381">
        <v>0.09</v>
      </c>
    </row>
    <row r="2382" spans="1:5" x14ac:dyDescent="0.2">
      <c r="A2382">
        <v>59.5</v>
      </c>
      <c r="B2382">
        <v>-0.01</v>
      </c>
      <c r="C2382">
        <v>0.01</v>
      </c>
      <c r="D2382">
        <v>0</v>
      </c>
      <c r="E2382">
        <v>-0.04</v>
      </c>
    </row>
    <row r="2383" spans="1:5" x14ac:dyDescent="0.2">
      <c r="A2383">
        <v>59.524999999999999</v>
      </c>
      <c r="B2383">
        <v>-0.01</v>
      </c>
      <c r="C2383">
        <v>0.02</v>
      </c>
      <c r="D2383">
        <v>0</v>
      </c>
      <c r="E2383">
        <v>-0.08</v>
      </c>
    </row>
    <row r="2384" spans="1:5" x14ac:dyDescent="0.2">
      <c r="A2384">
        <v>59.55</v>
      </c>
      <c r="B2384">
        <v>-0.01</v>
      </c>
      <c r="C2384">
        <v>0</v>
      </c>
      <c r="D2384">
        <v>0</v>
      </c>
      <c r="E2384">
        <v>0.06</v>
      </c>
    </row>
    <row r="2385" spans="1:5" x14ac:dyDescent="0.2">
      <c r="A2385">
        <v>59.575000000000003</v>
      </c>
      <c r="B2385">
        <v>-0.01</v>
      </c>
      <c r="C2385">
        <v>0.04</v>
      </c>
      <c r="D2385">
        <v>-0.01</v>
      </c>
      <c r="E2385">
        <v>-0.19</v>
      </c>
    </row>
    <row r="2386" spans="1:5" x14ac:dyDescent="0.2">
      <c r="A2386">
        <v>59.6</v>
      </c>
      <c r="B2386">
        <v>-0.01</v>
      </c>
      <c r="C2386">
        <v>0.01</v>
      </c>
      <c r="D2386">
        <v>-0.01</v>
      </c>
      <c r="E2386">
        <v>-0.06</v>
      </c>
    </row>
    <row r="2387" spans="1:5" x14ac:dyDescent="0.2">
      <c r="A2387">
        <v>59.625</v>
      </c>
      <c r="B2387">
        <v>-0.01</v>
      </c>
      <c r="C2387">
        <v>0.01</v>
      </c>
      <c r="D2387">
        <v>-0.01</v>
      </c>
      <c r="E2387">
        <v>-0.04</v>
      </c>
    </row>
    <row r="2388" spans="1:5" x14ac:dyDescent="0.2">
      <c r="A2388">
        <v>59.65</v>
      </c>
      <c r="B2388">
        <v>-0.01</v>
      </c>
      <c r="C2388">
        <v>0</v>
      </c>
      <c r="D2388">
        <v>0</v>
      </c>
      <c r="E2388">
        <v>0.11</v>
      </c>
    </row>
    <row r="2389" spans="1:5" x14ac:dyDescent="0.2">
      <c r="A2389">
        <v>59.674999999999997</v>
      </c>
      <c r="B2389">
        <v>-0.01</v>
      </c>
      <c r="C2389">
        <v>0</v>
      </c>
      <c r="D2389">
        <v>0</v>
      </c>
      <c r="E2389">
        <v>-0.02</v>
      </c>
    </row>
    <row r="2390" spans="1:5" x14ac:dyDescent="0.2">
      <c r="A2390">
        <v>59.7</v>
      </c>
      <c r="B2390">
        <v>-0.01</v>
      </c>
      <c r="C2390">
        <v>0</v>
      </c>
      <c r="D2390">
        <v>0</v>
      </c>
      <c r="E2390">
        <v>0.11</v>
      </c>
    </row>
    <row r="2391" spans="1:5" x14ac:dyDescent="0.2">
      <c r="A2391">
        <v>59.725000000000001</v>
      </c>
      <c r="B2391">
        <v>-0.01</v>
      </c>
      <c r="C2391">
        <v>0.02</v>
      </c>
      <c r="D2391">
        <v>0</v>
      </c>
      <c r="E2391">
        <v>-0.1</v>
      </c>
    </row>
    <row r="2392" spans="1:5" x14ac:dyDescent="0.2">
      <c r="A2392">
        <v>59.75</v>
      </c>
      <c r="B2392">
        <v>-0.01</v>
      </c>
      <c r="C2392">
        <v>-0.01</v>
      </c>
      <c r="D2392">
        <v>0</v>
      </c>
      <c r="E2392">
        <v>0.14000000000000001</v>
      </c>
    </row>
    <row r="2393" spans="1:5" x14ac:dyDescent="0.2">
      <c r="A2393">
        <v>59.774999999999999</v>
      </c>
      <c r="B2393">
        <v>-0.01</v>
      </c>
      <c r="C2393">
        <v>0.01</v>
      </c>
      <c r="D2393">
        <v>0</v>
      </c>
      <c r="E2393">
        <v>-0.04</v>
      </c>
    </row>
    <row r="2394" spans="1:5" x14ac:dyDescent="0.2">
      <c r="A2394">
        <v>59.8</v>
      </c>
      <c r="B2394">
        <v>-0.01</v>
      </c>
      <c r="C2394">
        <v>0</v>
      </c>
      <c r="D2394">
        <v>0</v>
      </c>
      <c r="E2394">
        <v>0.06</v>
      </c>
    </row>
    <row r="2395" spans="1:5" x14ac:dyDescent="0.2">
      <c r="A2395">
        <v>59.825000000000003</v>
      </c>
      <c r="B2395">
        <v>-0.01</v>
      </c>
      <c r="C2395">
        <v>0</v>
      </c>
      <c r="D2395">
        <v>0.01</v>
      </c>
      <c r="E2395">
        <v>0.13</v>
      </c>
    </row>
    <row r="2396" spans="1:5" x14ac:dyDescent="0.2">
      <c r="A2396">
        <v>59.85</v>
      </c>
      <c r="B2396">
        <v>-0.01</v>
      </c>
      <c r="C2396">
        <v>0.04</v>
      </c>
      <c r="D2396">
        <v>0</v>
      </c>
      <c r="E2396">
        <v>-0.17</v>
      </c>
    </row>
    <row r="2397" spans="1:5" x14ac:dyDescent="0.2">
      <c r="A2397">
        <v>59.875</v>
      </c>
      <c r="B2397">
        <v>-0.01</v>
      </c>
      <c r="C2397">
        <v>-0.01</v>
      </c>
      <c r="D2397">
        <v>0</v>
      </c>
      <c r="E2397">
        <v>0.14000000000000001</v>
      </c>
    </row>
    <row r="2398" spans="1:5" x14ac:dyDescent="0.2">
      <c r="A2398">
        <v>59.9</v>
      </c>
      <c r="B2398">
        <v>-0.01</v>
      </c>
      <c r="C2398">
        <v>0.01</v>
      </c>
      <c r="D2398">
        <v>0</v>
      </c>
      <c r="E2398">
        <v>-0.03</v>
      </c>
    </row>
    <row r="2399" spans="1:5" x14ac:dyDescent="0.2">
      <c r="A2399">
        <v>59.924999999999997</v>
      </c>
      <c r="B2399">
        <v>-0.01</v>
      </c>
      <c r="C2399">
        <v>0.04</v>
      </c>
      <c r="D2399">
        <v>-0.01</v>
      </c>
      <c r="E2399">
        <v>-0.27</v>
      </c>
    </row>
    <row r="2400" spans="1:5" x14ac:dyDescent="0.2">
      <c r="A2400">
        <v>59.95</v>
      </c>
      <c r="B2400">
        <v>-0.01</v>
      </c>
      <c r="C2400">
        <v>0</v>
      </c>
      <c r="D2400">
        <v>0</v>
      </c>
      <c r="E2400">
        <v>0.02</v>
      </c>
    </row>
    <row r="2401" spans="1:5" x14ac:dyDescent="0.2">
      <c r="A2401">
        <v>59.975000000000001</v>
      </c>
      <c r="B2401">
        <v>-0.01</v>
      </c>
      <c r="C2401">
        <v>0.01</v>
      </c>
      <c r="D2401">
        <v>0</v>
      </c>
      <c r="E2401">
        <v>0.03</v>
      </c>
    </row>
    <row r="2402" spans="1:5" x14ac:dyDescent="0.2">
      <c r="A2402">
        <v>60</v>
      </c>
      <c r="B2402">
        <v>0</v>
      </c>
      <c r="C2402">
        <v>0.04</v>
      </c>
      <c r="D2402">
        <v>-0.01</v>
      </c>
      <c r="E2402">
        <v>-0.21</v>
      </c>
    </row>
    <row r="2403" spans="1:5" x14ac:dyDescent="0.2">
      <c r="A2403">
        <v>60.024999999999999</v>
      </c>
      <c r="B2403">
        <v>0</v>
      </c>
      <c r="C2403">
        <v>-0.01</v>
      </c>
      <c r="D2403">
        <v>0</v>
      </c>
      <c r="E2403">
        <v>0.23</v>
      </c>
    </row>
    <row r="2404" spans="1:5" x14ac:dyDescent="0.2">
      <c r="A2404">
        <v>60.05</v>
      </c>
      <c r="B2404">
        <v>0</v>
      </c>
      <c r="C2404">
        <v>0.01</v>
      </c>
      <c r="D2404">
        <v>0</v>
      </c>
      <c r="E2404">
        <v>0.01</v>
      </c>
    </row>
    <row r="2405" spans="1:5" x14ac:dyDescent="0.2">
      <c r="A2405">
        <v>60.075000000000003</v>
      </c>
      <c r="B2405">
        <v>0</v>
      </c>
      <c r="C2405">
        <v>0.01</v>
      </c>
      <c r="D2405">
        <v>-0.01</v>
      </c>
      <c r="E2405">
        <v>-0.06</v>
      </c>
    </row>
    <row r="2406" spans="1:5" x14ac:dyDescent="0.2">
      <c r="A2406">
        <v>60.1</v>
      </c>
      <c r="B2406">
        <v>0</v>
      </c>
      <c r="C2406">
        <v>-0.02</v>
      </c>
      <c r="D2406">
        <v>0</v>
      </c>
      <c r="E2406">
        <v>0.24</v>
      </c>
    </row>
    <row r="2407" spans="1:5" x14ac:dyDescent="0.2">
      <c r="A2407">
        <v>60.125</v>
      </c>
      <c r="B2407">
        <v>0</v>
      </c>
      <c r="C2407">
        <v>0.03</v>
      </c>
      <c r="D2407">
        <v>0</v>
      </c>
      <c r="E2407">
        <v>-0.11</v>
      </c>
    </row>
    <row r="2408" spans="1:5" x14ac:dyDescent="0.2">
      <c r="A2408">
        <v>60.15</v>
      </c>
      <c r="B2408">
        <v>0</v>
      </c>
      <c r="C2408">
        <v>0</v>
      </c>
      <c r="D2408">
        <v>0</v>
      </c>
      <c r="E2408">
        <v>0.05</v>
      </c>
    </row>
    <row r="2409" spans="1:5" x14ac:dyDescent="0.2">
      <c r="A2409">
        <v>60.174999999999997</v>
      </c>
      <c r="B2409">
        <v>0</v>
      </c>
      <c r="C2409">
        <v>0</v>
      </c>
      <c r="D2409">
        <v>0.01</v>
      </c>
      <c r="E2409">
        <v>0.18</v>
      </c>
    </row>
    <row r="2410" spans="1:5" x14ac:dyDescent="0.2">
      <c r="A2410">
        <v>60.2</v>
      </c>
      <c r="B2410">
        <v>0</v>
      </c>
      <c r="C2410">
        <v>0.03</v>
      </c>
      <c r="D2410">
        <v>0</v>
      </c>
      <c r="E2410">
        <v>-0.15</v>
      </c>
    </row>
    <row r="2411" spans="1:5" x14ac:dyDescent="0.2">
      <c r="A2411">
        <v>60.225000000000001</v>
      </c>
      <c r="B2411">
        <v>0</v>
      </c>
      <c r="C2411">
        <v>0.01</v>
      </c>
      <c r="D2411">
        <v>0</v>
      </c>
      <c r="E2411">
        <v>-0.04</v>
      </c>
    </row>
    <row r="2412" spans="1:5" x14ac:dyDescent="0.2">
      <c r="A2412">
        <v>60.25</v>
      </c>
      <c r="B2412">
        <v>0</v>
      </c>
      <c r="C2412">
        <v>0.02</v>
      </c>
      <c r="D2412">
        <v>0</v>
      </c>
      <c r="E2412">
        <v>-0.1</v>
      </c>
    </row>
    <row r="2413" spans="1:5" x14ac:dyDescent="0.2">
      <c r="A2413">
        <v>60.274999999999999</v>
      </c>
      <c r="B2413">
        <v>0</v>
      </c>
      <c r="C2413">
        <v>0.02</v>
      </c>
      <c r="D2413">
        <v>-0.01</v>
      </c>
      <c r="E2413">
        <v>-0.08</v>
      </c>
    </row>
    <row r="2414" spans="1:5" x14ac:dyDescent="0.2">
      <c r="A2414">
        <v>60.3</v>
      </c>
      <c r="B2414">
        <v>0</v>
      </c>
      <c r="C2414">
        <v>0</v>
      </c>
      <c r="D2414">
        <v>0</v>
      </c>
      <c r="E2414">
        <v>0.13</v>
      </c>
    </row>
    <row r="2415" spans="1:5" x14ac:dyDescent="0.2">
      <c r="A2415">
        <v>60.325000000000003</v>
      </c>
      <c r="B2415">
        <v>0</v>
      </c>
      <c r="C2415">
        <v>0.01</v>
      </c>
      <c r="D2415">
        <v>0</v>
      </c>
      <c r="E2415">
        <v>-0.02</v>
      </c>
    </row>
    <row r="2416" spans="1:5" x14ac:dyDescent="0.2">
      <c r="A2416">
        <v>60.35</v>
      </c>
      <c r="B2416">
        <v>0</v>
      </c>
      <c r="C2416">
        <v>0.01</v>
      </c>
      <c r="D2416">
        <v>0</v>
      </c>
      <c r="E2416">
        <v>0.04</v>
      </c>
    </row>
    <row r="2417" spans="1:5" x14ac:dyDescent="0.2">
      <c r="A2417">
        <v>60.375</v>
      </c>
      <c r="B2417">
        <v>0</v>
      </c>
      <c r="C2417">
        <v>0.02</v>
      </c>
      <c r="D2417">
        <v>0</v>
      </c>
      <c r="E2417">
        <v>-0.06</v>
      </c>
    </row>
    <row r="2418" spans="1:5" x14ac:dyDescent="0.2">
      <c r="A2418">
        <v>60.4</v>
      </c>
      <c r="B2418">
        <v>0</v>
      </c>
      <c r="C2418">
        <v>0.02</v>
      </c>
      <c r="D2418">
        <v>0</v>
      </c>
      <c r="E2418">
        <v>-0.02</v>
      </c>
    </row>
    <row r="2419" spans="1:5" x14ac:dyDescent="0.2">
      <c r="A2419">
        <v>60.424999999999997</v>
      </c>
      <c r="B2419">
        <v>0</v>
      </c>
      <c r="C2419">
        <v>0</v>
      </c>
      <c r="D2419">
        <v>0</v>
      </c>
      <c r="E2419">
        <v>0.15</v>
      </c>
    </row>
    <row r="2420" spans="1:5" x14ac:dyDescent="0.2">
      <c r="A2420">
        <v>60.45</v>
      </c>
      <c r="B2420">
        <v>0</v>
      </c>
      <c r="C2420">
        <v>0.01</v>
      </c>
      <c r="D2420">
        <v>0</v>
      </c>
      <c r="E2420">
        <v>0.04</v>
      </c>
    </row>
    <row r="2421" spans="1:5" x14ac:dyDescent="0.2">
      <c r="A2421">
        <v>60.475000000000001</v>
      </c>
      <c r="B2421">
        <v>0</v>
      </c>
      <c r="C2421">
        <v>0.02</v>
      </c>
      <c r="D2421">
        <v>0</v>
      </c>
      <c r="E2421">
        <v>-0.06</v>
      </c>
    </row>
    <row r="2422" spans="1:5" x14ac:dyDescent="0.2">
      <c r="A2422">
        <v>60.5</v>
      </c>
      <c r="B2422">
        <v>0</v>
      </c>
      <c r="C2422">
        <v>0.01</v>
      </c>
      <c r="D2422">
        <v>0</v>
      </c>
      <c r="E2422">
        <v>0.04</v>
      </c>
    </row>
    <row r="2423" spans="1:5" x14ac:dyDescent="0.2">
      <c r="A2423">
        <v>60.524999999999999</v>
      </c>
      <c r="B2423">
        <v>0</v>
      </c>
      <c r="C2423">
        <v>0.02</v>
      </c>
      <c r="D2423">
        <v>0</v>
      </c>
      <c r="E2423">
        <v>-0.06</v>
      </c>
    </row>
    <row r="2424" spans="1:5" x14ac:dyDescent="0.2">
      <c r="A2424">
        <v>60.55</v>
      </c>
      <c r="B2424">
        <v>0</v>
      </c>
      <c r="C2424">
        <v>0.02</v>
      </c>
      <c r="D2424">
        <v>-0.01</v>
      </c>
      <c r="E2424">
        <v>-0.03</v>
      </c>
    </row>
    <row r="2425" spans="1:5" x14ac:dyDescent="0.2">
      <c r="A2425">
        <v>60.575000000000003</v>
      </c>
      <c r="B2425">
        <v>0</v>
      </c>
      <c r="C2425">
        <v>0</v>
      </c>
      <c r="D2425">
        <v>0</v>
      </c>
      <c r="E2425">
        <v>0.13</v>
      </c>
    </row>
    <row r="2426" spans="1:5" x14ac:dyDescent="0.2">
      <c r="A2426">
        <v>60.6</v>
      </c>
      <c r="B2426">
        <v>0</v>
      </c>
      <c r="C2426">
        <v>0.03</v>
      </c>
      <c r="D2426">
        <v>-0.01</v>
      </c>
      <c r="E2426">
        <v>-0.09</v>
      </c>
    </row>
    <row r="2427" spans="1:5" x14ac:dyDescent="0.2">
      <c r="A2427">
        <v>60.625</v>
      </c>
      <c r="B2427">
        <v>0</v>
      </c>
      <c r="C2427">
        <v>0.01</v>
      </c>
      <c r="D2427">
        <v>0</v>
      </c>
      <c r="E2427">
        <v>0.11</v>
      </c>
    </row>
    <row r="2428" spans="1:5" x14ac:dyDescent="0.2">
      <c r="A2428">
        <v>60.65</v>
      </c>
      <c r="B2428">
        <v>0</v>
      </c>
      <c r="C2428">
        <v>0.02</v>
      </c>
      <c r="D2428">
        <v>-0.01</v>
      </c>
      <c r="E2428">
        <v>-0.06</v>
      </c>
    </row>
    <row r="2429" spans="1:5" x14ac:dyDescent="0.2">
      <c r="A2429">
        <v>60.674999999999997</v>
      </c>
      <c r="B2429">
        <v>0</v>
      </c>
      <c r="C2429">
        <v>0</v>
      </c>
      <c r="D2429">
        <v>0</v>
      </c>
      <c r="E2429">
        <v>7.0000000000000007E-2</v>
      </c>
    </row>
    <row r="2430" spans="1:5" x14ac:dyDescent="0.2">
      <c r="A2430">
        <v>60.7</v>
      </c>
      <c r="B2430">
        <v>0</v>
      </c>
      <c r="C2430">
        <v>0.01</v>
      </c>
      <c r="D2430">
        <v>0</v>
      </c>
      <c r="E2430">
        <v>0.02</v>
      </c>
    </row>
    <row r="2431" spans="1:5" x14ac:dyDescent="0.2">
      <c r="A2431">
        <v>60.725000000000001</v>
      </c>
      <c r="B2431">
        <v>0</v>
      </c>
      <c r="C2431">
        <v>0.01</v>
      </c>
      <c r="D2431">
        <v>-0.01</v>
      </c>
      <c r="E2431">
        <v>-7.0000000000000007E-2</v>
      </c>
    </row>
    <row r="2432" spans="1:5" x14ac:dyDescent="0.2">
      <c r="A2432">
        <v>60.75</v>
      </c>
      <c r="B2432">
        <v>0</v>
      </c>
      <c r="C2432">
        <v>-0.01</v>
      </c>
      <c r="D2432">
        <v>0</v>
      </c>
      <c r="E2432">
        <v>0.16</v>
      </c>
    </row>
    <row r="2433" spans="1:5" x14ac:dyDescent="0.2">
      <c r="A2433">
        <v>60.774999999999999</v>
      </c>
      <c r="B2433">
        <v>0</v>
      </c>
      <c r="C2433">
        <v>0.01</v>
      </c>
      <c r="D2433">
        <v>0</v>
      </c>
      <c r="E2433">
        <v>-0.02</v>
      </c>
    </row>
    <row r="2434" spans="1:5" x14ac:dyDescent="0.2">
      <c r="A2434">
        <v>60.8</v>
      </c>
      <c r="B2434">
        <v>0</v>
      </c>
      <c r="C2434">
        <v>0.02</v>
      </c>
      <c r="D2434">
        <v>0</v>
      </c>
      <c r="E2434">
        <v>-7.0000000000000007E-2</v>
      </c>
    </row>
    <row r="2435" spans="1:5" x14ac:dyDescent="0.2">
      <c r="A2435">
        <v>60.825000000000003</v>
      </c>
      <c r="B2435">
        <v>0</v>
      </c>
      <c r="C2435">
        <v>0.03</v>
      </c>
      <c r="D2435">
        <v>-0.01</v>
      </c>
      <c r="E2435">
        <v>-0.22</v>
      </c>
    </row>
    <row r="2436" spans="1:5" x14ac:dyDescent="0.2">
      <c r="A2436">
        <v>60.85</v>
      </c>
      <c r="B2436">
        <v>0</v>
      </c>
      <c r="C2436">
        <v>-0.01</v>
      </c>
      <c r="D2436">
        <v>0</v>
      </c>
      <c r="E2436">
        <v>0.11</v>
      </c>
    </row>
    <row r="2437" spans="1:5" x14ac:dyDescent="0.2">
      <c r="A2437">
        <v>60.875</v>
      </c>
      <c r="B2437">
        <v>0.01</v>
      </c>
      <c r="C2437">
        <v>0.02</v>
      </c>
      <c r="D2437">
        <v>-0.01</v>
      </c>
      <c r="E2437">
        <v>-7.0000000000000007E-2</v>
      </c>
    </row>
    <row r="2438" spans="1:5" x14ac:dyDescent="0.2">
      <c r="A2438">
        <v>60.9</v>
      </c>
      <c r="B2438">
        <v>0.01</v>
      </c>
      <c r="C2438">
        <v>0.01</v>
      </c>
      <c r="D2438">
        <v>-0.01</v>
      </c>
      <c r="E2438">
        <v>-0.08</v>
      </c>
    </row>
    <row r="2439" spans="1:5" x14ac:dyDescent="0.2">
      <c r="A2439">
        <v>60.924999999999997</v>
      </c>
      <c r="B2439">
        <v>0.01</v>
      </c>
      <c r="C2439">
        <v>0</v>
      </c>
      <c r="D2439">
        <v>0</v>
      </c>
      <c r="E2439">
        <v>7.0000000000000007E-2</v>
      </c>
    </row>
    <row r="2440" spans="1:5" x14ac:dyDescent="0.2">
      <c r="A2440">
        <v>60.95</v>
      </c>
      <c r="B2440">
        <v>0.01</v>
      </c>
      <c r="C2440">
        <v>0</v>
      </c>
      <c r="D2440">
        <v>-0.01</v>
      </c>
      <c r="E2440">
        <v>-0.03</v>
      </c>
    </row>
    <row r="2441" spans="1:5" x14ac:dyDescent="0.2">
      <c r="A2441">
        <v>60.975000000000001</v>
      </c>
      <c r="B2441">
        <v>0.01</v>
      </c>
      <c r="C2441">
        <v>0</v>
      </c>
      <c r="D2441">
        <v>0</v>
      </c>
      <c r="E2441">
        <v>0.04</v>
      </c>
    </row>
    <row r="2442" spans="1:5" x14ac:dyDescent="0.2">
      <c r="A2442">
        <v>61</v>
      </c>
      <c r="B2442">
        <v>0.01</v>
      </c>
      <c r="C2442">
        <v>0.01</v>
      </c>
      <c r="D2442">
        <v>-0.01</v>
      </c>
      <c r="E2442">
        <v>-0.05</v>
      </c>
    </row>
    <row r="2443" spans="1:5" x14ac:dyDescent="0.2">
      <c r="A2443">
        <v>61.024999999999999</v>
      </c>
      <c r="B2443">
        <v>0.01</v>
      </c>
      <c r="C2443">
        <v>0.01</v>
      </c>
      <c r="D2443">
        <v>0</v>
      </c>
      <c r="E2443">
        <v>0.03</v>
      </c>
    </row>
    <row r="2444" spans="1:5" x14ac:dyDescent="0.2">
      <c r="A2444">
        <v>61.05</v>
      </c>
      <c r="B2444">
        <v>0.01</v>
      </c>
      <c r="C2444">
        <v>0.01</v>
      </c>
      <c r="D2444">
        <v>-0.01</v>
      </c>
      <c r="E2444">
        <v>-0.04</v>
      </c>
    </row>
    <row r="2445" spans="1:5" x14ac:dyDescent="0.2">
      <c r="A2445">
        <v>61.075000000000003</v>
      </c>
      <c r="B2445">
        <v>0.01</v>
      </c>
      <c r="C2445">
        <v>-0.01</v>
      </c>
      <c r="D2445">
        <v>0</v>
      </c>
      <c r="E2445">
        <v>0.14000000000000001</v>
      </c>
    </row>
    <row r="2446" spans="1:5" x14ac:dyDescent="0.2">
      <c r="A2446">
        <v>61.1</v>
      </c>
      <c r="B2446">
        <v>0.01</v>
      </c>
      <c r="C2446">
        <v>0.02</v>
      </c>
      <c r="D2446">
        <v>0</v>
      </c>
      <c r="E2446">
        <v>-0.05</v>
      </c>
    </row>
    <row r="2447" spans="1:5" x14ac:dyDescent="0.2">
      <c r="A2447">
        <v>61.125</v>
      </c>
      <c r="B2447">
        <v>0.01</v>
      </c>
      <c r="C2447">
        <v>0</v>
      </c>
      <c r="D2447">
        <v>0</v>
      </c>
      <c r="E2447">
        <v>7.0000000000000007E-2</v>
      </c>
    </row>
    <row r="2448" spans="1:5" x14ac:dyDescent="0.2">
      <c r="A2448">
        <v>61.15</v>
      </c>
      <c r="B2448">
        <v>0.01</v>
      </c>
      <c r="C2448">
        <v>-0.01</v>
      </c>
      <c r="D2448">
        <v>0</v>
      </c>
      <c r="E2448">
        <v>0.08</v>
      </c>
    </row>
    <row r="2449" spans="1:5" x14ac:dyDescent="0.2">
      <c r="A2449">
        <v>61.174999999999997</v>
      </c>
      <c r="B2449">
        <v>0.01</v>
      </c>
      <c r="C2449">
        <v>0.01</v>
      </c>
      <c r="D2449">
        <v>0</v>
      </c>
      <c r="E2449">
        <v>0</v>
      </c>
    </row>
    <row r="2450" spans="1:5" x14ac:dyDescent="0.2">
      <c r="A2450">
        <v>61.2</v>
      </c>
      <c r="B2450">
        <v>0.01</v>
      </c>
      <c r="C2450">
        <v>0</v>
      </c>
      <c r="D2450">
        <v>0</v>
      </c>
      <c r="E2450">
        <v>-0.04</v>
      </c>
    </row>
    <row r="2451" spans="1:5" x14ac:dyDescent="0.2">
      <c r="A2451">
        <v>61.225000000000001</v>
      </c>
      <c r="B2451">
        <v>0.01</v>
      </c>
      <c r="C2451">
        <v>0.01</v>
      </c>
      <c r="D2451">
        <v>0</v>
      </c>
      <c r="E2451">
        <v>-0.1</v>
      </c>
    </row>
    <row r="2452" spans="1:5" x14ac:dyDescent="0.2">
      <c r="A2452">
        <v>61.25</v>
      </c>
      <c r="B2452">
        <v>0.01</v>
      </c>
      <c r="C2452">
        <v>-0.01</v>
      </c>
      <c r="D2452">
        <v>0</v>
      </c>
      <c r="E2452">
        <v>0.06</v>
      </c>
    </row>
    <row r="2453" spans="1:5" x14ac:dyDescent="0.2">
      <c r="A2453">
        <v>61.274999999999999</v>
      </c>
      <c r="B2453">
        <v>0.01</v>
      </c>
      <c r="C2453">
        <v>0.01</v>
      </c>
      <c r="D2453">
        <v>0</v>
      </c>
      <c r="E2453">
        <v>0.03</v>
      </c>
    </row>
    <row r="2454" spans="1:5" x14ac:dyDescent="0.2">
      <c r="A2454">
        <v>61.3</v>
      </c>
      <c r="B2454">
        <v>0.01</v>
      </c>
      <c r="C2454">
        <v>0.02</v>
      </c>
      <c r="D2454">
        <v>0</v>
      </c>
      <c r="E2454">
        <v>-0.14000000000000001</v>
      </c>
    </row>
    <row r="2455" spans="1:5" x14ac:dyDescent="0.2">
      <c r="A2455">
        <v>61.325000000000003</v>
      </c>
      <c r="B2455">
        <v>0.01</v>
      </c>
      <c r="C2455">
        <v>0.01</v>
      </c>
      <c r="D2455">
        <v>-0.01</v>
      </c>
      <c r="E2455">
        <v>-0.08</v>
      </c>
    </row>
    <row r="2456" spans="1:5" x14ac:dyDescent="0.2">
      <c r="A2456">
        <v>61.35</v>
      </c>
      <c r="B2456">
        <v>0.01</v>
      </c>
      <c r="C2456">
        <v>0</v>
      </c>
      <c r="D2456">
        <v>0</v>
      </c>
      <c r="E2456">
        <v>0.02</v>
      </c>
    </row>
    <row r="2457" spans="1:5" x14ac:dyDescent="0.2">
      <c r="A2457">
        <v>61.375</v>
      </c>
      <c r="B2457">
        <v>0.01</v>
      </c>
      <c r="C2457">
        <v>0.03</v>
      </c>
      <c r="D2457">
        <v>-0.01</v>
      </c>
      <c r="E2457">
        <v>-0.25</v>
      </c>
    </row>
    <row r="2458" spans="1:5" x14ac:dyDescent="0.2">
      <c r="A2458">
        <v>61.4</v>
      </c>
      <c r="B2458">
        <v>0.01</v>
      </c>
      <c r="C2458">
        <v>-0.01</v>
      </c>
      <c r="D2458">
        <v>0</v>
      </c>
      <c r="E2458">
        <v>0.17</v>
      </c>
    </row>
    <row r="2459" spans="1:5" x14ac:dyDescent="0.2">
      <c r="A2459">
        <v>61.424999999999997</v>
      </c>
      <c r="B2459">
        <v>0.01</v>
      </c>
      <c r="C2459">
        <v>0.03</v>
      </c>
      <c r="D2459">
        <v>-0.01</v>
      </c>
      <c r="E2459">
        <v>-0.13</v>
      </c>
    </row>
    <row r="2460" spans="1:5" x14ac:dyDescent="0.2">
      <c r="A2460">
        <v>61.45</v>
      </c>
      <c r="B2460">
        <v>0.01</v>
      </c>
      <c r="C2460">
        <v>-0.01</v>
      </c>
      <c r="D2460">
        <v>0</v>
      </c>
      <c r="E2460">
        <v>0.12</v>
      </c>
    </row>
    <row r="2461" spans="1:5" x14ac:dyDescent="0.2">
      <c r="A2461">
        <v>61.475000000000001</v>
      </c>
      <c r="B2461">
        <v>0.01</v>
      </c>
      <c r="C2461">
        <v>0.01</v>
      </c>
      <c r="D2461">
        <v>0</v>
      </c>
      <c r="E2461">
        <v>-7.0000000000000007E-2</v>
      </c>
    </row>
    <row r="2462" spans="1:5" x14ac:dyDescent="0.2">
      <c r="A2462">
        <v>61.5</v>
      </c>
      <c r="B2462">
        <v>0.01</v>
      </c>
      <c r="C2462">
        <v>0.01</v>
      </c>
      <c r="D2462">
        <v>-0.01</v>
      </c>
      <c r="E2462">
        <v>-7.0000000000000007E-2</v>
      </c>
    </row>
    <row r="2463" spans="1:5" x14ac:dyDescent="0.2">
      <c r="A2463">
        <v>61.524999999999999</v>
      </c>
      <c r="B2463">
        <v>0.01</v>
      </c>
      <c r="C2463">
        <v>-0.01</v>
      </c>
      <c r="D2463">
        <v>0</v>
      </c>
      <c r="E2463">
        <v>0.13</v>
      </c>
    </row>
    <row r="2464" spans="1:5" x14ac:dyDescent="0.2">
      <c r="A2464">
        <v>61.55</v>
      </c>
      <c r="B2464">
        <v>0.01</v>
      </c>
      <c r="C2464">
        <v>0.01</v>
      </c>
      <c r="D2464">
        <v>-0.01</v>
      </c>
      <c r="E2464">
        <v>-0.13</v>
      </c>
    </row>
    <row r="2465" spans="1:5" x14ac:dyDescent="0.2">
      <c r="A2465">
        <v>61.575000000000003</v>
      </c>
      <c r="B2465">
        <v>0.01</v>
      </c>
      <c r="C2465">
        <v>0</v>
      </c>
      <c r="D2465">
        <v>0</v>
      </c>
      <c r="E2465">
        <v>-0.03</v>
      </c>
    </row>
    <row r="2466" spans="1:5" x14ac:dyDescent="0.2">
      <c r="A2466">
        <v>61.6</v>
      </c>
      <c r="B2466">
        <v>0.01</v>
      </c>
      <c r="C2466">
        <v>0.02</v>
      </c>
      <c r="D2466">
        <v>-0.01</v>
      </c>
      <c r="E2466">
        <v>-0.11</v>
      </c>
    </row>
    <row r="2467" spans="1:5" x14ac:dyDescent="0.2">
      <c r="A2467">
        <v>61.625</v>
      </c>
      <c r="B2467">
        <v>0.01</v>
      </c>
      <c r="C2467">
        <v>0</v>
      </c>
      <c r="D2467">
        <v>-0.01</v>
      </c>
      <c r="E2467">
        <v>-0.03</v>
      </c>
    </row>
    <row r="2468" spans="1:5" x14ac:dyDescent="0.2">
      <c r="A2468">
        <v>61.65</v>
      </c>
      <c r="B2468">
        <v>0.01</v>
      </c>
      <c r="C2468">
        <v>0</v>
      </c>
      <c r="D2468">
        <v>0</v>
      </c>
      <c r="E2468">
        <v>0.13</v>
      </c>
    </row>
    <row r="2469" spans="1:5" x14ac:dyDescent="0.2">
      <c r="A2469">
        <v>61.674999999999997</v>
      </c>
      <c r="B2469">
        <v>0.01</v>
      </c>
      <c r="C2469">
        <v>0.02</v>
      </c>
      <c r="D2469">
        <v>-0.01</v>
      </c>
      <c r="E2469">
        <v>-0.08</v>
      </c>
    </row>
    <row r="2470" spans="1:5" x14ac:dyDescent="0.2">
      <c r="A2470">
        <v>61.7</v>
      </c>
      <c r="B2470">
        <v>0.01</v>
      </c>
      <c r="C2470">
        <v>-0.01</v>
      </c>
      <c r="D2470">
        <v>0</v>
      </c>
      <c r="E2470">
        <v>0.2</v>
      </c>
    </row>
    <row r="2471" spans="1:5" x14ac:dyDescent="0.2">
      <c r="A2471">
        <v>61.725000000000001</v>
      </c>
      <c r="B2471">
        <v>0.01</v>
      </c>
      <c r="C2471">
        <v>0</v>
      </c>
      <c r="D2471">
        <v>0</v>
      </c>
      <c r="E2471">
        <v>0.01</v>
      </c>
    </row>
    <row r="2472" spans="1:5" x14ac:dyDescent="0.2">
      <c r="A2472">
        <v>61.75</v>
      </c>
      <c r="B2472">
        <v>0.01</v>
      </c>
      <c r="C2472">
        <v>-0.02</v>
      </c>
      <c r="D2472">
        <v>0</v>
      </c>
      <c r="E2472">
        <v>0.06</v>
      </c>
    </row>
    <row r="2473" spans="1:5" x14ac:dyDescent="0.2">
      <c r="A2473">
        <v>61.774999999999999</v>
      </c>
      <c r="B2473">
        <v>0.01</v>
      </c>
      <c r="C2473">
        <v>-0.01</v>
      </c>
      <c r="D2473">
        <v>0</v>
      </c>
      <c r="E2473">
        <v>0.11</v>
      </c>
    </row>
    <row r="2474" spans="1:5" x14ac:dyDescent="0.2">
      <c r="A2474">
        <v>61.8</v>
      </c>
      <c r="B2474">
        <v>0.01</v>
      </c>
      <c r="C2474">
        <v>0.01</v>
      </c>
      <c r="D2474">
        <v>-0.01</v>
      </c>
      <c r="E2474">
        <v>-0.16</v>
      </c>
    </row>
    <row r="2475" spans="1:5" x14ac:dyDescent="0.2">
      <c r="A2475">
        <v>61.825000000000003</v>
      </c>
      <c r="B2475">
        <v>0.01</v>
      </c>
      <c r="C2475">
        <v>-0.02</v>
      </c>
      <c r="D2475">
        <v>0</v>
      </c>
      <c r="E2475">
        <v>0.13</v>
      </c>
    </row>
    <row r="2476" spans="1:5" x14ac:dyDescent="0.2">
      <c r="A2476">
        <v>61.85</v>
      </c>
      <c r="B2476">
        <v>0.01</v>
      </c>
      <c r="C2476">
        <v>0.02</v>
      </c>
      <c r="D2476">
        <v>0</v>
      </c>
      <c r="E2476">
        <v>-0.11</v>
      </c>
    </row>
    <row r="2477" spans="1:5" x14ac:dyDescent="0.2">
      <c r="A2477">
        <v>61.875</v>
      </c>
      <c r="B2477">
        <v>0.01</v>
      </c>
      <c r="C2477">
        <v>-0.01</v>
      </c>
      <c r="D2477">
        <v>0</v>
      </c>
      <c r="E2477">
        <v>0.16</v>
      </c>
    </row>
    <row r="2478" spans="1:5" x14ac:dyDescent="0.2">
      <c r="A2478">
        <v>61.9</v>
      </c>
      <c r="B2478">
        <v>0.01</v>
      </c>
      <c r="C2478">
        <v>0.01</v>
      </c>
      <c r="D2478">
        <v>0</v>
      </c>
      <c r="E2478">
        <v>-0.04</v>
      </c>
    </row>
    <row r="2479" spans="1:5" x14ac:dyDescent="0.2">
      <c r="A2479">
        <v>61.924999999999997</v>
      </c>
      <c r="B2479">
        <v>0.01</v>
      </c>
      <c r="C2479">
        <v>-0.01</v>
      </c>
      <c r="D2479">
        <v>0</v>
      </c>
      <c r="E2479">
        <v>0.05</v>
      </c>
    </row>
    <row r="2480" spans="1:5" x14ac:dyDescent="0.2">
      <c r="A2480">
        <v>61.95</v>
      </c>
      <c r="B2480">
        <v>0.01</v>
      </c>
      <c r="C2480">
        <v>0.01</v>
      </c>
      <c r="D2480">
        <v>0</v>
      </c>
      <c r="E2480">
        <v>0.04</v>
      </c>
    </row>
    <row r="2481" spans="1:11" x14ac:dyDescent="0.2">
      <c r="A2481">
        <v>61.975000000000001</v>
      </c>
      <c r="B2481">
        <v>0.01</v>
      </c>
      <c r="C2481">
        <v>0.01</v>
      </c>
      <c r="D2481">
        <v>0</v>
      </c>
      <c r="E2481">
        <v>-0.03</v>
      </c>
    </row>
    <row r="2482" spans="1:11" x14ac:dyDescent="0.2">
      <c r="A2482">
        <v>62</v>
      </c>
      <c r="B2482">
        <v>0.01</v>
      </c>
      <c r="C2482">
        <v>0</v>
      </c>
      <c r="D2482">
        <v>0</v>
      </c>
      <c r="E2482">
        <v>-0.05</v>
      </c>
    </row>
    <row r="2483" spans="1:11" x14ac:dyDescent="0.2">
      <c r="A2483">
        <v>62.024999999999999</v>
      </c>
      <c r="B2483">
        <v>0.01</v>
      </c>
      <c r="C2483">
        <v>0.01</v>
      </c>
      <c r="D2483">
        <v>0</v>
      </c>
      <c r="E2483">
        <v>-0.08</v>
      </c>
    </row>
    <row r="2484" spans="1:11" x14ac:dyDescent="0.2">
      <c r="A2484">
        <v>62.05</v>
      </c>
      <c r="B2484">
        <v>0.01</v>
      </c>
      <c r="C2484">
        <v>0</v>
      </c>
      <c r="D2484">
        <v>0</v>
      </c>
      <c r="E2484">
        <v>7.0000000000000007E-2</v>
      </c>
    </row>
    <row r="2485" spans="1:11" x14ac:dyDescent="0.2">
      <c r="A2485">
        <v>62.075000000000003</v>
      </c>
      <c r="B2485">
        <v>0.01</v>
      </c>
      <c r="C2485">
        <v>0.02</v>
      </c>
      <c r="D2485">
        <v>-0.01</v>
      </c>
      <c r="E2485">
        <v>-0.16</v>
      </c>
    </row>
    <row r="2486" spans="1:11" x14ac:dyDescent="0.2">
      <c r="A2486">
        <v>62.1</v>
      </c>
      <c r="B2486">
        <v>0.01</v>
      </c>
      <c r="C2486">
        <v>0.01</v>
      </c>
      <c r="D2486">
        <v>-0.01</v>
      </c>
      <c r="E2486">
        <v>-0.04</v>
      </c>
    </row>
    <row r="2487" spans="1:11" x14ac:dyDescent="0.2">
      <c r="A2487">
        <v>62.125</v>
      </c>
      <c r="B2487">
        <v>0.01</v>
      </c>
      <c r="C2487">
        <v>0</v>
      </c>
      <c r="D2487">
        <v>0</v>
      </c>
      <c r="E2487">
        <v>0.06</v>
      </c>
    </row>
    <row r="2488" spans="1:11" x14ac:dyDescent="0.2">
      <c r="A2488">
        <v>62.15</v>
      </c>
      <c r="B2488">
        <v>0.01</v>
      </c>
      <c r="C2488">
        <v>0</v>
      </c>
      <c r="D2488">
        <v>-0.01</v>
      </c>
      <c r="E2488">
        <v>-0.03</v>
      </c>
    </row>
    <row r="2489" spans="1:11" x14ac:dyDescent="0.2">
      <c r="A2489">
        <v>62.174999999999997</v>
      </c>
      <c r="B2489">
        <v>0.01</v>
      </c>
      <c r="C2489">
        <v>0.01</v>
      </c>
      <c r="D2489">
        <v>-0.01</v>
      </c>
      <c r="E2489">
        <v>-0.05</v>
      </c>
    </row>
    <row r="2490" spans="1:11" x14ac:dyDescent="0.2">
      <c r="A2490">
        <v>62.2</v>
      </c>
      <c r="B2490">
        <v>0.01</v>
      </c>
      <c r="C2490">
        <v>0.01</v>
      </c>
      <c r="D2490">
        <v>-0.01</v>
      </c>
      <c r="E2490">
        <v>-7.0000000000000007E-2</v>
      </c>
    </row>
    <row r="2491" spans="1:11" x14ac:dyDescent="0.2">
      <c r="A2491">
        <v>62.225000000000001</v>
      </c>
      <c r="B2491">
        <v>0.01</v>
      </c>
      <c r="C2491">
        <v>0</v>
      </c>
      <c r="D2491">
        <v>0</v>
      </c>
      <c r="E2491">
        <v>0.04</v>
      </c>
    </row>
    <row r="2492" spans="1:11" x14ac:dyDescent="0.2">
      <c r="A2492">
        <v>62.25</v>
      </c>
      <c r="B2492">
        <v>0.01</v>
      </c>
      <c r="C2492">
        <v>0.02</v>
      </c>
      <c r="D2492">
        <v>-0.01</v>
      </c>
      <c r="E2492">
        <v>-0.19</v>
      </c>
      <c r="H2492">
        <v>0.01</v>
      </c>
      <c r="I2492">
        <v>0</v>
      </c>
      <c r="J2492">
        <v>0</v>
      </c>
      <c r="K2492">
        <v>0</v>
      </c>
    </row>
    <row r="2493" spans="1:11" x14ac:dyDescent="0.2">
      <c r="A2493">
        <v>62.274999999999999</v>
      </c>
      <c r="B2493">
        <v>0.01</v>
      </c>
      <c r="C2493">
        <v>-0.01</v>
      </c>
      <c r="D2493">
        <v>0</v>
      </c>
      <c r="E2493">
        <v>0.13</v>
      </c>
    </row>
    <row r="2494" spans="1:11" x14ac:dyDescent="0.2">
      <c r="A2494">
        <v>62.3</v>
      </c>
      <c r="B2494">
        <v>0.01</v>
      </c>
      <c r="C2494">
        <v>0</v>
      </c>
      <c r="D2494">
        <v>-0.01</v>
      </c>
      <c r="E2494">
        <v>-0.03</v>
      </c>
    </row>
    <row r="2495" spans="1:11" x14ac:dyDescent="0.2">
      <c r="A2495">
        <v>62.325000000000003</v>
      </c>
      <c r="B2495">
        <v>0.01</v>
      </c>
      <c r="C2495">
        <v>-0.01</v>
      </c>
      <c r="D2495">
        <v>0</v>
      </c>
      <c r="E2495">
        <v>7.0000000000000007E-2</v>
      </c>
    </row>
    <row r="2496" spans="1:11" x14ac:dyDescent="0.2">
      <c r="A2496">
        <v>62.35</v>
      </c>
      <c r="B2496">
        <v>0.01</v>
      </c>
      <c r="C2496">
        <v>0.02</v>
      </c>
      <c r="D2496">
        <v>-0.01</v>
      </c>
      <c r="E2496">
        <v>-0.18</v>
      </c>
    </row>
    <row r="2497" spans="1:11" x14ac:dyDescent="0.2">
      <c r="A2497">
        <v>62.375</v>
      </c>
      <c r="B2497">
        <v>0.01</v>
      </c>
      <c r="C2497">
        <v>-0.01</v>
      </c>
      <c r="D2497">
        <v>0</v>
      </c>
      <c r="E2497">
        <v>0.13</v>
      </c>
    </row>
    <row r="2498" spans="1:11" x14ac:dyDescent="0.2">
      <c r="A2498">
        <v>62.4</v>
      </c>
      <c r="B2498">
        <v>0.01</v>
      </c>
      <c r="C2498">
        <v>0</v>
      </c>
      <c r="D2498">
        <v>0</v>
      </c>
      <c r="E2498">
        <v>0.03</v>
      </c>
      <c r="H2498">
        <v>0.01</v>
      </c>
      <c r="I2498">
        <v>0</v>
      </c>
      <c r="J2498">
        <v>0</v>
      </c>
      <c r="K2498">
        <v>0</v>
      </c>
    </row>
    <row r="2499" spans="1:11" x14ac:dyDescent="0.2">
      <c r="A2499">
        <v>62.424999999999997</v>
      </c>
      <c r="B2499">
        <v>0.01</v>
      </c>
      <c r="C2499">
        <v>0.01</v>
      </c>
      <c r="D2499">
        <v>-0.01</v>
      </c>
      <c r="E2499">
        <v>-7.0000000000000007E-2</v>
      </c>
    </row>
    <row r="2500" spans="1:11" x14ac:dyDescent="0.2">
      <c r="A2500">
        <v>62.45</v>
      </c>
      <c r="B2500">
        <v>0.01</v>
      </c>
      <c r="C2500">
        <v>-0.01</v>
      </c>
      <c r="D2500">
        <v>0</v>
      </c>
      <c r="E2500">
        <v>7.0000000000000007E-2</v>
      </c>
    </row>
    <row r="2501" spans="1:11" x14ac:dyDescent="0.2">
      <c r="A2501">
        <v>62.475000000000001</v>
      </c>
      <c r="B2501">
        <v>0.01</v>
      </c>
      <c r="C2501">
        <v>0.01</v>
      </c>
      <c r="D2501">
        <v>0</v>
      </c>
      <c r="E2501">
        <v>0.02</v>
      </c>
    </row>
    <row r="2502" spans="1:11" x14ac:dyDescent="0.2">
      <c r="A2502">
        <v>62.5</v>
      </c>
      <c r="B2502">
        <v>0.01</v>
      </c>
      <c r="C2502">
        <v>-0.01</v>
      </c>
      <c r="D2502">
        <v>0</v>
      </c>
      <c r="E2502">
        <v>0.1</v>
      </c>
    </row>
    <row r="2503" spans="1:11" x14ac:dyDescent="0.2">
      <c r="A2503">
        <v>62.524999999999999</v>
      </c>
      <c r="B2503">
        <v>0.01</v>
      </c>
      <c r="C2503">
        <v>0</v>
      </c>
      <c r="D2503">
        <v>0</v>
      </c>
      <c r="E2503">
        <v>0.03</v>
      </c>
      <c r="H2503">
        <v>0.01</v>
      </c>
      <c r="I2503">
        <v>0</v>
      </c>
      <c r="J2503">
        <v>0</v>
      </c>
      <c r="K2503">
        <v>0</v>
      </c>
    </row>
    <row r="2504" spans="1:11" x14ac:dyDescent="0.2">
      <c r="A2504">
        <v>62.55</v>
      </c>
      <c r="B2504">
        <v>0.01</v>
      </c>
      <c r="C2504">
        <v>0</v>
      </c>
      <c r="D2504">
        <v>-0.01</v>
      </c>
      <c r="E2504">
        <v>-0.05</v>
      </c>
    </row>
    <row r="2505" spans="1:11" x14ac:dyDescent="0.2">
      <c r="A2505">
        <v>62.575000000000003</v>
      </c>
      <c r="B2505">
        <v>0.01</v>
      </c>
      <c r="C2505">
        <v>-0.01</v>
      </c>
      <c r="D2505">
        <v>0</v>
      </c>
      <c r="E2505">
        <v>0.06</v>
      </c>
    </row>
    <row r="2506" spans="1:11" x14ac:dyDescent="0.2">
      <c r="A2506">
        <v>62.6</v>
      </c>
      <c r="B2506">
        <v>0.01</v>
      </c>
      <c r="C2506">
        <v>0</v>
      </c>
      <c r="D2506">
        <v>-0.01</v>
      </c>
      <c r="E2506">
        <v>-0.04</v>
      </c>
    </row>
    <row r="2507" spans="1:11" x14ac:dyDescent="0.2">
      <c r="A2507">
        <v>62.625</v>
      </c>
      <c r="B2507">
        <v>0.01</v>
      </c>
      <c r="C2507">
        <v>0</v>
      </c>
      <c r="D2507">
        <v>-0.01</v>
      </c>
      <c r="E2507">
        <v>-0.01</v>
      </c>
    </row>
    <row r="2508" spans="1:11" x14ac:dyDescent="0.2">
      <c r="A2508">
        <v>62.65</v>
      </c>
      <c r="B2508">
        <v>0.01</v>
      </c>
      <c r="C2508">
        <v>0</v>
      </c>
      <c r="D2508">
        <v>-0.01</v>
      </c>
      <c r="E2508">
        <v>-0.11</v>
      </c>
    </row>
    <row r="2509" spans="1:11" x14ac:dyDescent="0.2">
      <c r="A2509">
        <v>62.674999999999997</v>
      </c>
      <c r="B2509">
        <v>0.01</v>
      </c>
      <c r="C2509">
        <v>0</v>
      </c>
      <c r="D2509">
        <v>-0.01</v>
      </c>
      <c r="E2509">
        <v>-0.03</v>
      </c>
    </row>
    <row r="2510" spans="1:11" x14ac:dyDescent="0.2">
      <c r="A2510">
        <v>62.7</v>
      </c>
      <c r="B2510">
        <v>0.01</v>
      </c>
      <c r="C2510">
        <v>0</v>
      </c>
      <c r="D2510">
        <v>-0.01</v>
      </c>
      <c r="E2510">
        <v>-0.01</v>
      </c>
      <c r="H2510">
        <v>0.01</v>
      </c>
      <c r="I2510">
        <v>0</v>
      </c>
      <c r="J2510">
        <v>0</v>
      </c>
      <c r="K2510">
        <v>0</v>
      </c>
    </row>
    <row r="2511" spans="1:11" x14ac:dyDescent="0.2">
      <c r="A2511">
        <v>62.725000000000001</v>
      </c>
      <c r="B2511">
        <v>0.01</v>
      </c>
      <c r="C2511">
        <v>0</v>
      </c>
      <c r="D2511">
        <v>-0.01</v>
      </c>
      <c r="E2511">
        <v>-0.04</v>
      </c>
    </row>
    <row r="2512" spans="1:11" x14ac:dyDescent="0.2">
      <c r="A2512">
        <v>62.75</v>
      </c>
      <c r="B2512">
        <v>0.01</v>
      </c>
      <c r="C2512">
        <v>0</v>
      </c>
      <c r="D2512">
        <v>-0.01</v>
      </c>
      <c r="E2512">
        <v>-0.13</v>
      </c>
    </row>
    <row r="2513" spans="1:11" x14ac:dyDescent="0.2">
      <c r="A2513">
        <v>62.774999999999999</v>
      </c>
      <c r="B2513">
        <v>0.01</v>
      </c>
      <c r="C2513">
        <v>0</v>
      </c>
      <c r="D2513">
        <v>-0.01</v>
      </c>
      <c r="E2513">
        <v>-0.03</v>
      </c>
    </row>
    <row r="2514" spans="1:11" x14ac:dyDescent="0.2">
      <c r="A2514">
        <v>62.8</v>
      </c>
      <c r="B2514">
        <v>0.01</v>
      </c>
      <c r="C2514">
        <v>0</v>
      </c>
      <c r="D2514">
        <v>-0.02</v>
      </c>
      <c r="E2514">
        <v>-0.05</v>
      </c>
    </row>
    <row r="2515" spans="1:11" x14ac:dyDescent="0.2">
      <c r="A2515">
        <v>62.825000000000003</v>
      </c>
      <c r="B2515">
        <v>0.01</v>
      </c>
      <c r="C2515">
        <v>0</v>
      </c>
      <c r="D2515">
        <v>-0.02</v>
      </c>
      <c r="E2515">
        <v>-7.0000000000000007E-2</v>
      </c>
      <c r="H2515">
        <v>0.01</v>
      </c>
      <c r="I2515">
        <v>0</v>
      </c>
      <c r="J2515">
        <v>0</v>
      </c>
      <c r="K2515">
        <v>0</v>
      </c>
    </row>
    <row r="2516" spans="1:11" x14ac:dyDescent="0.2">
      <c r="A2516">
        <v>62.85</v>
      </c>
      <c r="B2516">
        <v>0.01</v>
      </c>
      <c r="C2516">
        <v>0</v>
      </c>
      <c r="D2516">
        <v>-0.02</v>
      </c>
      <c r="E2516">
        <v>-0.08</v>
      </c>
    </row>
    <row r="2517" spans="1:11" x14ac:dyDescent="0.2">
      <c r="A2517">
        <v>62.875</v>
      </c>
      <c r="B2517">
        <v>0.01</v>
      </c>
      <c r="C2517">
        <v>0</v>
      </c>
      <c r="D2517">
        <v>-0.03</v>
      </c>
      <c r="E2517">
        <v>-0.13</v>
      </c>
    </row>
    <row r="2518" spans="1:11" x14ac:dyDescent="0.2">
      <c r="A2518">
        <v>62.9</v>
      </c>
      <c r="B2518">
        <v>0.01</v>
      </c>
      <c r="C2518">
        <v>0</v>
      </c>
      <c r="D2518">
        <v>-0.03</v>
      </c>
      <c r="E2518">
        <v>-0.18</v>
      </c>
    </row>
    <row r="2519" spans="1:11" x14ac:dyDescent="0.2">
      <c r="A2519">
        <v>62.924999999999997</v>
      </c>
      <c r="B2519">
        <v>0.01</v>
      </c>
      <c r="C2519">
        <v>0</v>
      </c>
      <c r="D2519">
        <v>-0.04</v>
      </c>
      <c r="E2519">
        <v>-0.19</v>
      </c>
    </row>
    <row r="2520" spans="1:11" x14ac:dyDescent="0.2">
      <c r="A2520">
        <v>62.95</v>
      </c>
      <c r="B2520">
        <v>0.01</v>
      </c>
      <c r="C2520">
        <v>0</v>
      </c>
      <c r="D2520">
        <v>-0.04</v>
      </c>
      <c r="E2520">
        <v>-0.26</v>
      </c>
    </row>
    <row r="2521" spans="1:11" x14ac:dyDescent="0.2">
      <c r="A2521">
        <v>62.975000000000001</v>
      </c>
      <c r="B2521">
        <v>0.01</v>
      </c>
      <c r="C2521">
        <v>0</v>
      </c>
      <c r="D2521">
        <v>-0.05</v>
      </c>
      <c r="E2521">
        <v>-0.34</v>
      </c>
    </row>
    <row r="2522" spans="1:11" x14ac:dyDescent="0.2">
      <c r="A2522">
        <v>63</v>
      </c>
      <c r="B2522">
        <v>0.01</v>
      </c>
      <c r="C2522">
        <v>0</v>
      </c>
      <c r="D2522">
        <v>-7.0000000000000007E-2</v>
      </c>
      <c r="E2522">
        <v>-0.51</v>
      </c>
      <c r="H2522">
        <v>0.01</v>
      </c>
      <c r="I2522">
        <v>0</v>
      </c>
      <c r="J2522">
        <v>0</v>
      </c>
      <c r="K2522">
        <v>0</v>
      </c>
    </row>
    <row r="2523" spans="1:11" x14ac:dyDescent="0.2">
      <c r="A2523">
        <v>63.024999999999999</v>
      </c>
      <c r="B2523">
        <v>0.01</v>
      </c>
      <c r="C2523">
        <v>0</v>
      </c>
      <c r="D2523">
        <v>-0.08</v>
      </c>
      <c r="E2523">
        <v>-0.56000000000000005</v>
      </c>
    </row>
    <row r="2524" spans="1:11" x14ac:dyDescent="0.2">
      <c r="A2524">
        <v>63.05</v>
      </c>
      <c r="B2524">
        <v>0.01</v>
      </c>
      <c r="C2524">
        <v>0</v>
      </c>
      <c r="D2524">
        <v>-0.1</v>
      </c>
      <c r="E2524">
        <v>-0.76</v>
      </c>
    </row>
    <row r="2525" spans="1:11" x14ac:dyDescent="0.2">
      <c r="A2525">
        <v>63.075000000000003</v>
      </c>
      <c r="B2525">
        <v>0.01</v>
      </c>
      <c r="C2525">
        <v>0</v>
      </c>
      <c r="D2525">
        <v>-0.12</v>
      </c>
      <c r="E2525">
        <v>-0.82</v>
      </c>
    </row>
    <row r="2526" spans="1:11" x14ac:dyDescent="0.2">
      <c r="A2526">
        <v>63.1</v>
      </c>
      <c r="B2526">
        <v>0.01</v>
      </c>
      <c r="C2526">
        <v>0</v>
      </c>
      <c r="D2526">
        <v>-0.15</v>
      </c>
      <c r="E2526">
        <v>-1.02</v>
      </c>
    </row>
    <row r="2527" spans="1:11" x14ac:dyDescent="0.2">
      <c r="A2527">
        <v>63.125</v>
      </c>
      <c r="B2527">
        <v>0.01</v>
      </c>
      <c r="C2527">
        <v>0</v>
      </c>
      <c r="D2527">
        <v>-0.18</v>
      </c>
      <c r="E2527">
        <v>-1.23</v>
      </c>
      <c r="H2527">
        <v>0.01</v>
      </c>
      <c r="I2527">
        <v>0</v>
      </c>
      <c r="J2527">
        <v>0</v>
      </c>
      <c r="K2527">
        <v>0</v>
      </c>
    </row>
    <row r="2528" spans="1:11" x14ac:dyDescent="0.2">
      <c r="A2528">
        <v>63.15</v>
      </c>
      <c r="B2528">
        <v>0.01</v>
      </c>
      <c r="C2528">
        <v>0</v>
      </c>
      <c r="D2528">
        <v>-0.21</v>
      </c>
      <c r="E2528">
        <v>-1.44</v>
      </c>
    </row>
    <row r="2529" spans="1:11" x14ac:dyDescent="0.2">
      <c r="A2529">
        <v>63.174999999999997</v>
      </c>
      <c r="B2529">
        <v>0.01</v>
      </c>
      <c r="C2529">
        <v>0</v>
      </c>
      <c r="D2529">
        <v>-0.27</v>
      </c>
      <c r="E2529">
        <v>-1.83</v>
      </c>
    </row>
    <row r="2530" spans="1:11" x14ac:dyDescent="0.2">
      <c r="A2530">
        <v>63.2</v>
      </c>
      <c r="B2530">
        <v>0.01</v>
      </c>
      <c r="C2530">
        <v>0</v>
      </c>
      <c r="D2530">
        <v>-0.33</v>
      </c>
      <c r="E2530">
        <v>-2.36</v>
      </c>
    </row>
    <row r="2531" spans="1:11" x14ac:dyDescent="0.2">
      <c r="A2531">
        <v>63.225000000000001</v>
      </c>
      <c r="B2531">
        <v>0.01</v>
      </c>
      <c r="C2531">
        <v>0</v>
      </c>
      <c r="D2531">
        <v>-0.4</v>
      </c>
      <c r="E2531">
        <v>-2.93</v>
      </c>
    </row>
    <row r="2532" spans="1:11" x14ac:dyDescent="0.2">
      <c r="A2532">
        <v>63.25</v>
      </c>
      <c r="B2532">
        <v>0.01</v>
      </c>
      <c r="C2532">
        <v>0</v>
      </c>
      <c r="D2532">
        <v>-0.49</v>
      </c>
      <c r="E2532">
        <v>-3.47</v>
      </c>
    </row>
    <row r="2533" spans="1:11" x14ac:dyDescent="0.2">
      <c r="A2533">
        <v>63.274999999999999</v>
      </c>
      <c r="B2533">
        <v>0.01</v>
      </c>
      <c r="C2533">
        <v>0</v>
      </c>
      <c r="D2533">
        <v>-0.6</v>
      </c>
      <c r="E2533">
        <v>-4.3899999999999997</v>
      </c>
    </row>
    <row r="2534" spans="1:11" x14ac:dyDescent="0.2">
      <c r="A2534">
        <v>63.3</v>
      </c>
      <c r="B2534">
        <v>0.01</v>
      </c>
      <c r="C2534">
        <v>0</v>
      </c>
      <c r="D2534">
        <v>-0.72</v>
      </c>
      <c r="E2534">
        <v>-5.13</v>
      </c>
      <c r="H2534">
        <v>0.01</v>
      </c>
      <c r="I2534">
        <v>0</v>
      </c>
      <c r="J2534">
        <v>0</v>
      </c>
      <c r="K2534">
        <v>0</v>
      </c>
    </row>
    <row r="2535" spans="1:11" x14ac:dyDescent="0.2">
      <c r="A2535">
        <v>63.325000000000003</v>
      </c>
      <c r="B2535">
        <v>0.01</v>
      </c>
      <c r="C2535">
        <v>0</v>
      </c>
      <c r="D2535">
        <v>-0.9</v>
      </c>
      <c r="E2535">
        <v>-6.4</v>
      </c>
    </row>
    <row r="2536" spans="1:11" x14ac:dyDescent="0.2">
      <c r="A2536">
        <v>63.35</v>
      </c>
      <c r="B2536">
        <v>0.01</v>
      </c>
      <c r="C2536">
        <v>0</v>
      </c>
      <c r="D2536">
        <v>-1.08</v>
      </c>
      <c r="E2536">
        <v>-7.55</v>
      </c>
    </row>
    <row r="2537" spans="1:11" x14ac:dyDescent="0.2">
      <c r="A2537">
        <v>63.375</v>
      </c>
      <c r="B2537">
        <v>0.01</v>
      </c>
      <c r="C2537">
        <v>0</v>
      </c>
      <c r="D2537">
        <v>-1.31</v>
      </c>
      <c r="E2537">
        <v>-9.1199999999999992</v>
      </c>
    </row>
    <row r="2538" spans="1:11" x14ac:dyDescent="0.2">
      <c r="A2538">
        <v>63.4</v>
      </c>
      <c r="B2538">
        <v>0.01</v>
      </c>
      <c r="C2538">
        <v>0</v>
      </c>
      <c r="D2538">
        <v>-1.57</v>
      </c>
      <c r="E2538">
        <v>-10.42</v>
      </c>
    </row>
    <row r="2539" spans="1:11" x14ac:dyDescent="0.2">
      <c r="A2539">
        <v>63.424999999999997</v>
      </c>
      <c r="B2539">
        <v>0.01</v>
      </c>
      <c r="C2539">
        <v>0</v>
      </c>
      <c r="D2539">
        <v>-1.91</v>
      </c>
      <c r="E2539">
        <v>-12.5</v>
      </c>
    </row>
    <row r="2540" spans="1:11" x14ac:dyDescent="0.2">
      <c r="A2540">
        <v>63.45</v>
      </c>
      <c r="B2540">
        <v>0.01</v>
      </c>
      <c r="C2540">
        <v>0</v>
      </c>
      <c r="D2540">
        <v>-2.25</v>
      </c>
      <c r="E2540">
        <v>-13.94</v>
      </c>
      <c r="H2540">
        <v>0.01</v>
      </c>
      <c r="I2540">
        <v>0</v>
      </c>
      <c r="J2540">
        <v>0</v>
      </c>
      <c r="K2540">
        <v>0</v>
      </c>
    </row>
    <row r="2541" spans="1:11" x14ac:dyDescent="0.2">
      <c r="A2541">
        <v>63.475000000000001</v>
      </c>
      <c r="B2541">
        <v>0.01</v>
      </c>
      <c r="C2541">
        <v>0</v>
      </c>
      <c r="D2541">
        <v>-2.66</v>
      </c>
      <c r="E2541">
        <v>-15.38</v>
      </c>
    </row>
    <row r="2542" spans="1:11" x14ac:dyDescent="0.2">
      <c r="A2542">
        <v>63.5</v>
      </c>
      <c r="B2542">
        <v>0.01</v>
      </c>
      <c r="C2542">
        <v>0</v>
      </c>
      <c r="D2542">
        <v>-3.06</v>
      </c>
      <c r="E2542">
        <v>-16.28</v>
      </c>
    </row>
    <row r="2543" spans="1:11" x14ac:dyDescent="0.2">
      <c r="A2543">
        <v>63.524999999999999</v>
      </c>
      <c r="B2543">
        <v>0.01</v>
      </c>
      <c r="C2543">
        <v>0</v>
      </c>
      <c r="D2543">
        <v>2.83</v>
      </c>
      <c r="E2543">
        <v>-16.59</v>
      </c>
    </row>
    <row r="2544" spans="1:11" x14ac:dyDescent="0.2">
      <c r="A2544">
        <v>63.55</v>
      </c>
      <c r="B2544">
        <v>0.01</v>
      </c>
      <c r="C2544">
        <v>0</v>
      </c>
      <c r="D2544">
        <v>2.4500000000000002</v>
      </c>
      <c r="E2544">
        <v>-15.94</v>
      </c>
    </row>
    <row r="2545" spans="1:11" x14ac:dyDescent="0.2">
      <c r="A2545">
        <v>63.575000000000003</v>
      </c>
      <c r="B2545">
        <v>0.01</v>
      </c>
      <c r="C2545">
        <v>0</v>
      </c>
      <c r="D2545">
        <v>2.0699999999999998</v>
      </c>
      <c r="E2545">
        <v>-14.83</v>
      </c>
      <c r="H2545">
        <v>0.01</v>
      </c>
      <c r="I2545">
        <v>0</v>
      </c>
      <c r="J2545">
        <v>0</v>
      </c>
      <c r="K2545">
        <v>0</v>
      </c>
    </row>
    <row r="2546" spans="1:11" x14ac:dyDescent="0.2">
      <c r="A2546">
        <v>63.6</v>
      </c>
      <c r="B2546">
        <v>0.01</v>
      </c>
      <c r="C2546">
        <v>0</v>
      </c>
      <c r="D2546">
        <v>1.76</v>
      </c>
      <c r="E2546">
        <v>-13.23</v>
      </c>
    </row>
    <row r="2547" spans="1:11" x14ac:dyDescent="0.2">
      <c r="A2547">
        <v>63.625</v>
      </c>
      <c r="B2547">
        <v>0.01</v>
      </c>
      <c r="C2547">
        <v>0</v>
      </c>
      <c r="D2547">
        <v>1.48</v>
      </c>
      <c r="E2547">
        <v>-11.93</v>
      </c>
    </row>
    <row r="2548" spans="1:11" x14ac:dyDescent="0.2">
      <c r="A2548">
        <v>63.65</v>
      </c>
      <c r="B2548">
        <v>0.01</v>
      </c>
      <c r="C2548">
        <v>0</v>
      </c>
      <c r="D2548">
        <v>1.25</v>
      </c>
      <c r="E2548">
        <v>-10.029999999999999</v>
      </c>
    </row>
    <row r="2549" spans="1:11" x14ac:dyDescent="0.2">
      <c r="A2549">
        <v>63.674999999999997</v>
      </c>
      <c r="B2549">
        <v>0.01</v>
      </c>
      <c r="C2549">
        <v>0</v>
      </c>
      <c r="D2549">
        <v>1.05</v>
      </c>
      <c r="E2549">
        <v>-8.2200000000000006</v>
      </c>
    </row>
    <row r="2550" spans="1:11" x14ac:dyDescent="0.2">
      <c r="A2550">
        <v>63.7</v>
      </c>
      <c r="B2550">
        <v>0.01</v>
      </c>
      <c r="C2550">
        <v>0</v>
      </c>
      <c r="D2550">
        <v>0.91</v>
      </c>
      <c r="E2550">
        <v>-6.56</v>
      </c>
    </row>
    <row r="2551" spans="1:11" x14ac:dyDescent="0.2">
      <c r="A2551">
        <v>63.725000000000001</v>
      </c>
      <c r="B2551">
        <v>0.01</v>
      </c>
      <c r="C2551">
        <v>0</v>
      </c>
      <c r="D2551">
        <v>0.79</v>
      </c>
      <c r="E2551">
        <v>-5.18</v>
      </c>
      <c r="H2551">
        <v>0.01</v>
      </c>
      <c r="I2551">
        <v>0</v>
      </c>
      <c r="J2551">
        <v>0</v>
      </c>
      <c r="K2551">
        <v>0</v>
      </c>
    </row>
    <row r="2552" spans="1:11" x14ac:dyDescent="0.2">
      <c r="A2552">
        <v>63.75</v>
      </c>
      <c r="B2552">
        <v>0.01</v>
      </c>
      <c r="C2552">
        <v>0</v>
      </c>
      <c r="D2552">
        <v>0.71</v>
      </c>
      <c r="E2552">
        <v>-3.89</v>
      </c>
    </row>
    <row r="2553" spans="1:11" x14ac:dyDescent="0.2">
      <c r="A2553">
        <v>63.774999999999999</v>
      </c>
      <c r="B2553">
        <v>0.01</v>
      </c>
      <c r="C2553">
        <v>0</v>
      </c>
      <c r="D2553">
        <v>0.65</v>
      </c>
      <c r="E2553">
        <v>-2.67</v>
      </c>
    </row>
    <row r="2554" spans="1:11" x14ac:dyDescent="0.2">
      <c r="A2554">
        <v>63.8</v>
      </c>
      <c r="B2554">
        <v>0.01</v>
      </c>
      <c r="C2554">
        <v>0</v>
      </c>
      <c r="D2554">
        <v>0.62</v>
      </c>
      <c r="E2554">
        <v>-1.46</v>
      </c>
    </row>
    <row r="2555" spans="1:11" x14ac:dyDescent="0.2">
      <c r="A2555">
        <v>63.825000000000003</v>
      </c>
      <c r="B2555">
        <v>0.01</v>
      </c>
      <c r="C2555">
        <v>0</v>
      </c>
      <c r="D2555">
        <v>0.62</v>
      </c>
      <c r="E2555">
        <v>-0.54</v>
      </c>
    </row>
    <row r="2556" spans="1:11" x14ac:dyDescent="0.2">
      <c r="A2556">
        <v>63.85</v>
      </c>
      <c r="B2556">
        <v>0.01</v>
      </c>
      <c r="C2556">
        <v>0</v>
      </c>
      <c r="D2556">
        <v>0.64</v>
      </c>
      <c r="E2556">
        <v>0.56999999999999995</v>
      </c>
    </row>
    <row r="2557" spans="1:11" x14ac:dyDescent="0.2">
      <c r="A2557">
        <v>63.875</v>
      </c>
      <c r="B2557">
        <v>0.01</v>
      </c>
      <c r="C2557">
        <v>0</v>
      </c>
      <c r="D2557">
        <v>0.69</v>
      </c>
      <c r="E2557">
        <v>1.72</v>
      </c>
      <c r="H2557">
        <v>0.01</v>
      </c>
      <c r="I2557">
        <v>0</v>
      </c>
      <c r="J2557">
        <v>0</v>
      </c>
      <c r="K2557">
        <v>0</v>
      </c>
    </row>
    <row r="2558" spans="1:11" x14ac:dyDescent="0.2">
      <c r="A2558">
        <v>63.9</v>
      </c>
      <c r="B2558">
        <v>0.01</v>
      </c>
      <c r="C2558">
        <v>0</v>
      </c>
      <c r="D2558">
        <v>0.76</v>
      </c>
      <c r="E2558">
        <v>2.78</v>
      </c>
    </row>
    <row r="2559" spans="1:11" x14ac:dyDescent="0.2">
      <c r="A2559">
        <v>63.924999999999997</v>
      </c>
      <c r="B2559">
        <v>0.01</v>
      </c>
      <c r="C2559">
        <v>0</v>
      </c>
      <c r="D2559">
        <v>0.86</v>
      </c>
      <c r="E2559">
        <v>3.89</v>
      </c>
    </row>
    <row r="2560" spans="1:11" x14ac:dyDescent="0.2">
      <c r="A2560">
        <v>63.95</v>
      </c>
      <c r="B2560">
        <v>0.01</v>
      </c>
      <c r="C2560">
        <v>0</v>
      </c>
      <c r="D2560">
        <v>0.99</v>
      </c>
      <c r="E2560">
        <v>5.01</v>
      </c>
    </row>
    <row r="2561" spans="1:11" x14ac:dyDescent="0.2">
      <c r="A2561">
        <v>63.975000000000001</v>
      </c>
      <c r="B2561">
        <v>0.01</v>
      </c>
      <c r="C2561">
        <v>0</v>
      </c>
      <c r="D2561">
        <v>1.1599999999999999</v>
      </c>
      <c r="E2561">
        <v>6.6</v>
      </c>
    </row>
    <row r="2562" spans="1:11" x14ac:dyDescent="0.2">
      <c r="A2562">
        <v>64</v>
      </c>
      <c r="B2562">
        <v>0.01</v>
      </c>
      <c r="C2562">
        <v>0</v>
      </c>
      <c r="D2562">
        <v>1.38</v>
      </c>
      <c r="E2562">
        <v>8.33</v>
      </c>
    </row>
    <row r="2563" spans="1:11" x14ac:dyDescent="0.2">
      <c r="A2563">
        <v>64.025000000000006</v>
      </c>
      <c r="B2563">
        <v>0.01</v>
      </c>
      <c r="C2563">
        <v>0</v>
      </c>
      <c r="D2563">
        <v>1.63</v>
      </c>
      <c r="E2563">
        <v>9.98</v>
      </c>
      <c r="H2563">
        <v>0.01</v>
      </c>
      <c r="I2563">
        <v>0</v>
      </c>
      <c r="J2563">
        <v>0</v>
      </c>
      <c r="K2563">
        <v>0</v>
      </c>
    </row>
    <row r="2564" spans="1:11" x14ac:dyDescent="0.2">
      <c r="A2564">
        <v>64.05</v>
      </c>
      <c r="B2564">
        <v>0.01</v>
      </c>
      <c r="C2564">
        <v>0</v>
      </c>
      <c r="D2564">
        <v>1.92</v>
      </c>
      <c r="E2564">
        <v>11.53</v>
      </c>
    </row>
    <row r="2565" spans="1:11" x14ac:dyDescent="0.2">
      <c r="A2565">
        <v>64.075000000000003</v>
      </c>
      <c r="B2565">
        <v>0.01</v>
      </c>
      <c r="C2565">
        <v>0</v>
      </c>
      <c r="D2565">
        <v>2.27</v>
      </c>
      <c r="E2565">
        <v>13.25</v>
      </c>
    </row>
    <row r="2566" spans="1:11" x14ac:dyDescent="0.2">
      <c r="A2566">
        <v>64.099999999999994</v>
      </c>
      <c r="B2566">
        <v>0.01</v>
      </c>
      <c r="C2566">
        <v>0</v>
      </c>
      <c r="D2566">
        <v>2.62</v>
      </c>
      <c r="E2566">
        <v>14.32</v>
      </c>
    </row>
    <row r="2567" spans="1:11" x14ac:dyDescent="0.2">
      <c r="A2567">
        <v>64.125</v>
      </c>
      <c r="B2567">
        <v>0.01</v>
      </c>
      <c r="C2567">
        <v>0</v>
      </c>
      <c r="D2567">
        <v>3.01</v>
      </c>
      <c r="E2567">
        <v>15.72</v>
      </c>
    </row>
    <row r="2568" spans="1:11" x14ac:dyDescent="0.2">
      <c r="A2568">
        <v>64.150000000000006</v>
      </c>
      <c r="B2568">
        <v>0.01</v>
      </c>
      <c r="C2568">
        <v>0</v>
      </c>
      <c r="D2568">
        <v>-2.91</v>
      </c>
      <c r="E2568">
        <v>15.54</v>
      </c>
    </row>
    <row r="2569" spans="1:11" x14ac:dyDescent="0.2">
      <c r="A2569">
        <v>64.174999999999997</v>
      </c>
      <c r="B2569">
        <v>0.01</v>
      </c>
      <c r="C2569">
        <v>0</v>
      </c>
      <c r="D2569">
        <v>-2.5</v>
      </c>
      <c r="E2569">
        <v>15.67</v>
      </c>
      <c r="H2569">
        <v>0.01</v>
      </c>
      <c r="I2569">
        <v>0</v>
      </c>
      <c r="J2569">
        <v>0</v>
      </c>
      <c r="K2569">
        <v>0</v>
      </c>
    </row>
    <row r="2570" spans="1:11" x14ac:dyDescent="0.2">
      <c r="A2570">
        <v>64.2</v>
      </c>
      <c r="B2570">
        <v>0.01</v>
      </c>
      <c r="C2570">
        <v>0</v>
      </c>
      <c r="D2570">
        <v>-2.16</v>
      </c>
      <c r="E2570">
        <v>14.53</v>
      </c>
    </row>
    <row r="2571" spans="1:11" x14ac:dyDescent="0.2">
      <c r="A2571">
        <v>64.224999999999994</v>
      </c>
      <c r="B2571">
        <v>0.01</v>
      </c>
      <c r="C2571">
        <v>0</v>
      </c>
      <c r="D2571">
        <v>-1.86</v>
      </c>
      <c r="E2571">
        <v>12.99</v>
      </c>
    </row>
    <row r="2572" spans="1:11" x14ac:dyDescent="0.2">
      <c r="A2572">
        <v>64.25</v>
      </c>
      <c r="B2572">
        <v>0.01</v>
      </c>
      <c r="C2572">
        <v>0</v>
      </c>
      <c r="D2572">
        <v>-1.59</v>
      </c>
      <c r="E2572">
        <v>11.45</v>
      </c>
    </row>
    <row r="2573" spans="1:11" x14ac:dyDescent="0.2">
      <c r="A2573">
        <v>64.275000000000006</v>
      </c>
      <c r="B2573">
        <v>0.01</v>
      </c>
      <c r="C2573">
        <v>0</v>
      </c>
      <c r="D2573">
        <v>-1.36</v>
      </c>
      <c r="E2573">
        <v>9.6999999999999993</v>
      </c>
    </row>
    <row r="2574" spans="1:11" x14ac:dyDescent="0.2">
      <c r="A2574">
        <v>64.3</v>
      </c>
      <c r="B2574">
        <v>0.01</v>
      </c>
      <c r="C2574">
        <v>0</v>
      </c>
      <c r="D2574">
        <v>-1.18</v>
      </c>
      <c r="E2574">
        <v>7.78</v>
      </c>
    </row>
    <row r="2575" spans="1:11" x14ac:dyDescent="0.2">
      <c r="A2575">
        <v>64.325000000000003</v>
      </c>
      <c r="B2575">
        <v>0.01</v>
      </c>
      <c r="C2575">
        <v>0</v>
      </c>
      <c r="D2575">
        <v>-1.06</v>
      </c>
      <c r="E2575">
        <v>5.9</v>
      </c>
      <c r="H2575">
        <v>0.01</v>
      </c>
      <c r="I2575">
        <v>0</v>
      </c>
      <c r="J2575">
        <v>-0.01</v>
      </c>
      <c r="K2575">
        <v>-0.13</v>
      </c>
    </row>
    <row r="2576" spans="1:11" x14ac:dyDescent="0.2">
      <c r="A2576">
        <v>64.349999999999994</v>
      </c>
      <c r="B2576">
        <v>0.01</v>
      </c>
      <c r="C2576">
        <v>0</v>
      </c>
      <c r="D2576">
        <v>-0.95</v>
      </c>
      <c r="E2576">
        <v>4.51</v>
      </c>
    </row>
    <row r="2577" spans="1:11" x14ac:dyDescent="0.2">
      <c r="A2577">
        <v>64.375</v>
      </c>
      <c r="B2577">
        <v>0.01</v>
      </c>
      <c r="C2577">
        <v>0</v>
      </c>
      <c r="D2577">
        <v>-0.88</v>
      </c>
      <c r="E2577">
        <v>3.03</v>
      </c>
    </row>
    <row r="2578" spans="1:11" x14ac:dyDescent="0.2">
      <c r="A2578">
        <v>64.400000000000006</v>
      </c>
      <c r="B2578">
        <v>0.01</v>
      </c>
      <c r="C2578">
        <v>0</v>
      </c>
      <c r="D2578">
        <v>-0.85</v>
      </c>
      <c r="E2578">
        <v>1.73</v>
      </c>
    </row>
    <row r="2579" spans="1:11" x14ac:dyDescent="0.2">
      <c r="A2579">
        <v>64.424999999999997</v>
      </c>
      <c r="B2579">
        <v>0.01</v>
      </c>
      <c r="C2579">
        <v>0</v>
      </c>
      <c r="D2579">
        <v>-0.85</v>
      </c>
      <c r="E2579">
        <v>0.49</v>
      </c>
    </row>
    <row r="2580" spans="1:11" x14ac:dyDescent="0.2">
      <c r="A2580">
        <v>64.45</v>
      </c>
      <c r="B2580">
        <v>0.01</v>
      </c>
      <c r="C2580">
        <v>0</v>
      </c>
      <c r="D2580">
        <v>-0.88</v>
      </c>
      <c r="E2580">
        <v>-0.92</v>
      </c>
    </row>
    <row r="2581" spans="1:11" x14ac:dyDescent="0.2">
      <c r="A2581">
        <v>64.474999999999994</v>
      </c>
      <c r="B2581">
        <v>0.01</v>
      </c>
      <c r="C2581">
        <v>0</v>
      </c>
      <c r="D2581">
        <v>-0.96</v>
      </c>
      <c r="E2581">
        <v>-2.44</v>
      </c>
      <c r="H2581">
        <v>0</v>
      </c>
      <c r="I2581">
        <v>-0.01</v>
      </c>
      <c r="J2581">
        <v>0</v>
      </c>
      <c r="K2581">
        <v>0.02</v>
      </c>
    </row>
    <row r="2582" spans="1:11" x14ac:dyDescent="0.2">
      <c r="A2582">
        <v>64.5</v>
      </c>
      <c r="B2582">
        <v>0.01</v>
      </c>
      <c r="C2582">
        <v>0</v>
      </c>
      <c r="D2582">
        <v>-1.06</v>
      </c>
      <c r="E2582">
        <v>-3.76</v>
      </c>
    </row>
    <row r="2583" spans="1:11" x14ac:dyDescent="0.2">
      <c r="A2583">
        <v>64.525000000000006</v>
      </c>
      <c r="B2583">
        <v>0.01</v>
      </c>
      <c r="C2583">
        <v>0</v>
      </c>
      <c r="D2583">
        <v>-1.2</v>
      </c>
      <c r="E2583">
        <v>-5.43</v>
      </c>
    </row>
    <row r="2584" spans="1:11" x14ac:dyDescent="0.2">
      <c r="A2584">
        <v>64.55</v>
      </c>
      <c r="B2584">
        <v>0.01</v>
      </c>
      <c r="C2584">
        <v>0</v>
      </c>
      <c r="D2584">
        <v>-1.37</v>
      </c>
      <c r="E2584">
        <v>-6.7</v>
      </c>
    </row>
    <row r="2585" spans="1:11" x14ac:dyDescent="0.2">
      <c r="A2585">
        <v>64.575000000000003</v>
      </c>
      <c r="B2585">
        <v>0.01</v>
      </c>
      <c r="C2585">
        <v>0</v>
      </c>
      <c r="D2585">
        <v>-1.61</v>
      </c>
      <c r="E2585">
        <v>-8.83</v>
      </c>
    </row>
    <row r="2586" spans="1:11" x14ac:dyDescent="0.2">
      <c r="A2586">
        <v>64.599999999999994</v>
      </c>
      <c r="B2586">
        <v>0.01</v>
      </c>
      <c r="C2586">
        <v>0</v>
      </c>
      <c r="D2586">
        <v>-1.86</v>
      </c>
      <c r="E2586">
        <v>-10.220000000000001</v>
      </c>
    </row>
    <row r="2587" spans="1:11" x14ac:dyDescent="0.2">
      <c r="A2587">
        <v>64.625</v>
      </c>
      <c r="B2587">
        <v>0.01</v>
      </c>
      <c r="C2587">
        <v>0</v>
      </c>
      <c r="D2587">
        <v>-2.17</v>
      </c>
      <c r="E2587">
        <v>-12.16</v>
      </c>
    </row>
    <row r="2588" spans="1:11" x14ac:dyDescent="0.2">
      <c r="A2588">
        <v>64.650000000000006</v>
      </c>
      <c r="B2588">
        <v>0.01</v>
      </c>
      <c r="C2588">
        <v>0</v>
      </c>
      <c r="D2588">
        <v>-2.5</v>
      </c>
      <c r="E2588">
        <v>-13.48</v>
      </c>
      <c r="H2588">
        <v>0</v>
      </c>
      <c r="I2588">
        <v>0</v>
      </c>
      <c r="J2588">
        <v>0</v>
      </c>
      <c r="K2588">
        <v>0.01</v>
      </c>
    </row>
    <row r="2589" spans="1:11" x14ac:dyDescent="0.2">
      <c r="A2589">
        <v>64.674999999999997</v>
      </c>
      <c r="B2589">
        <v>0.01</v>
      </c>
      <c r="C2589">
        <v>0</v>
      </c>
      <c r="D2589">
        <v>-2.88</v>
      </c>
      <c r="E2589">
        <v>-14.49</v>
      </c>
    </row>
    <row r="2590" spans="1:11" x14ac:dyDescent="0.2">
      <c r="A2590">
        <v>64.7</v>
      </c>
      <c r="B2590">
        <v>0.01</v>
      </c>
      <c r="C2590">
        <v>0</v>
      </c>
      <c r="D2590">
        <v>3.04</v>
      </c>
      <c r="E2590">
        <v>-14.82</v>
      </c>
    </row>
    <row r="2591" spans="1:11" x14ac:dyDescent="0.2">
      <c r="A2591">
        <v>64.724999999999994</v>
      </c>
      <c r="B2591">
        <v>0.01</v>
      </c>
      <c r="C2591">
        <v>0</v>
      </c>
      <c r="D2591">
        <v>2.71</v>
      </c>
      <c r="E2591">
        <v>-15.26</v>
      </c>
    </row>
    <row r="2592" spans="1:11" x14ac:dyDescent="0.2">
      <c r="A2592">
        <v>64.75</v>
      </c>
      <c r="B2592">
        <v>0.01</v>
      </c>
      <c r="C2592">
        <v>0</v>
      </c>
      <c r="D2592">
        <v>2.34</v>
      </c>
      <c r="E2592">
        <v>-14.57</v>
      </c>
    </row>
    <row r="2593" spans="1:11" x14ac:dyDescent="0.2">
      <c r="A2593">
        <v>64.775000000000006</v>
      </c>
      <c r="B2593">
        <v>0.01</v>
      </c>
      <c r="C2593">
        <v>0</v>
      </c>
      <c r="D2593">
        <v>2.0099999999999998</v>
      </c>
      <c r="E2593">
        <v>-13.05</v>
      </c>
      <c r="H2593">
        <v>0</v>
      </c>
      <c r="I2593">
        <v>0</v>
      </c>
      <c r="J2593">
        <v>0</v>
      </c>
      <c r="K2593">
        <v>0</v>
      </c>
    </row>
    <row r="2594" spans="1:11" x14ac:dyDescent="0.2">
      <c r="A2594">
        <v>64.8</v>
      </c>
      <c r="B2594">
        <v>0.01</v>
      </c>
      <c r="C2594">
        <v>0</v>
      </c>
      <c r="D2594">
        <v>1.75</v>
      </c>
      <c r="E2594">
        <v>-11.4</v>
      </c>
    </row>
    <row r="2595" spans="1:11" x14ac:dyDescent="0.2">
      <c r="A2595">
        <v>64.825000000000003</v>
      </c>
      <c r="B2595">
        <v>0.01</v>
      </c>
      <c r="C2595">
        <v>0</v>
      </c>
      <c r="D2595">
        <v>1.52</v>
      </c>
      <c r="E2595">
        <v>-9.9600000000000009</v>
      </c>
    </row>
    <row r="2596" spans="1:11" x14ac:dyDescent="0.2">
      <c r="A2596">
        <v>64.849999999999994</v>
      </c>
      <c r="B2596">
        <v>0.01</v>
      </c>
      <c r="C2596">
        <v>0</v>
      </c>
      <c r="D2596">
        <v>1.34</v>
      </c>
      <c r="E2596">
        <v>-8.07</v>
      </c>
    </row>
    <row r="2597" spans="1:11" x14ac:dyDescent="0.2">
      <c r="A2597">
        <v>64.875</v>
      </c>
      <c r="B2597">
        <v>0.01</v>
      </c>
      <c r="C2597">
        <v>0</v>
      </c>
      <c r="D2597">
        <v>1.19</v>
      </c>
      <c r="E2597">
        <v>-6.27</v>
      </c>
    </row>
    <row r="2598" spans="1:11" x14ac:dyDescent="0.2">
      <c r="A2598">
        <v>64.900000000000006</v>
      </c>
      <c r="B2598">
        <v>0.01</v>
      </c>
      <c r="C2598">
        <v>0</v>
      </c>
      <c r="D2598">
        <v>1.0900000000000001</v>
      </c>
      <c r="E2598">
        <v>-4.5599999999999996</v>
      </c>
    </row>
    <row r="2599" spans="1:11" x14ac:dyDescent="0.2">
      <c r="A2599">
        <v>64.924999999999997</v>
      </c>
      <c r="B2599">
        <v>0.01</v>
      </c>
      <c r="C2599">
        <v>0</v>
      </c>
      <c r="D2599">
        <v>1.04</v>
      </c>
      <c r="E2599">
        <v>-2.9</v>
      </c>
      <c r="H2599">
        <v>0</v>
      </c>
      <c r="I2599">
        <v>0</v>
      </c>
      <c r="J2599">
        <v>0</v>
      </c>
      <c r="K2599">
        <v>0</v>
      </c>
    </row>
    <row r="2600" spans="1:11" x14ac:dyDescent="0.2">
      <c r="A2600">
        <v>64.95</v>
      </c>
      <c r="B2600">
        <v>0.01</v>
      </c>
      <c r="C2600">
        <v>0</v>
      </c>
      <c r="D2600">
        <v>1.01</v>
      </c>
      <c r="E2600">
        <v>-1.38</v>
      </c>
    </row>
    <row r="2601" spans="1:11" x14ac:dyDescent="0.2">
      <c r="A2601">
        <v>64.974999999999994</v>
      </c>
      <c r="B2601">
        <v>0.01</v>
      </c>
      <c r="C2601">
        <v>0</v>
      </c>
      <c r="D2601">
        <v>1.03</v>
      </c>
      <c r="E2601">
        <v>0.24</v>
      </c>
    </row>
    <row r="2602" spans="1:11" x14ac:dyDescent="0.2">
      <c r="A2602">
        <v>65</v>
      </c>
      <c r="B2602">
        <v>0.01</v>
      </c>
      <c r="C2602">
        <v>0</v>
      </c>
      <c r="D2602">
        <v>1.08</v>
      </c>
      <c r="E2602">
        <v>1.67</v>
      </c>
    </row>
    <row r="2603" spans="1:11" x14ac:dyDescent="0.2">
      <c r="A2603">
        <v>65.025000000000006</v>
      </c>
      <c r="B2603">
        <v>0.01</v>
      </c>
      <c r="C2603">
        <v>0</v>
      </c>
      <c r="D2603">
        <v>1.17</v>
      </c>
      <c r="E2603">
        <v>3.27</v>
      </c>
    </row>
    <row r="2604" spans="1:11" x14ac:dyDescent="0.2">
      <c r="A2604">
        <v>65.05</v>
      </c>
      <c r="B2604">
        <v>0.01</v>
      </c>
      <c r="C2604">
        <v>0</v>
      </c>
      <c r="D2604">
        <v>1.29</v>
      </c>
      <c r="E2604">
        <v>4.66</v>
      </c>
    </row>
    <row r="2605" spans="1:11" x14ac:dyDescent="0.2">
      <c r="A2605">
        <v>65.075000000000003</v>
      </c>
      <c r="B2605">
        <v>0.01</v>
      </c>
      <c r="C2605">
        <v>0</v>
      </c>
      <c r="D2605">
        <v>1.47</v>
      </c>
      <c r="E2605">
        <v>6.56</v>
      </c>
    </row>
    <row r="2606" spans="1:11" x14ac:dyDescent="0.2">
      <c r="A2606">
        <v>65.099999999999994</v>
      </c>
      <c r="B2606">
        <v>0.01</v>
      </c>
      <c r="C2606">
        <v>0</v>
      </c>
      <c r="D2606">
        <v>1.68</v>
      </c>
      <c r="E2606">
        <v>8.14</v>
      </c>
      <c r="H2606">
        <v>0</v>
      </c>
      <c r="I2606">
        <v>0</v>
      </c>
      <c r="J2606">
        <v>0</v>
      </c>
      <c r="K2606">
        <v>0</v>
      </c>
    </row>
    <row r="2607" spans="1:11" x14ac:dyDescent="0.2">
      <c r="A2607">
        <v>65.125</v>
      </c>
      <c r="B2607">
        <v>0.01</v>
      </c>
      <c r="C2607">
        <v>0</v>
      </c>
      <c r="D2607">
        <v>1.93</v>
      </c>
      <c r="E2607">
        <v>10.050000000000001</v>
      </c>
    </row>
    <row r="2608" spans="1:11" x14ac:dyDescent="0.2">
      <c r="A2608">
        <v>65.150000000000006</v>
      </c>
      <c r="B2608">
        <v>0.01</v>
      </c>
      <c r="C2608">
        <v>0</v>
      </c>
      <c r="D2608">
        <v>2.21</v>
      </c>
      <c r="E2608">
        <v>11.15</v>
      </c>
    </row>
    <row r="2609" spans="1:11" x14ac:dyDescent="0.2">
      <c r="A2609">
        <v>65.174999999999997</v>
      </c>
      <c r="B2609">
        <v>0.01</v>
      </c>
      <c r="C2609">
        <v>0</v>
      </c>
      <c r="D2609">
        <v>2.57</v>
      </c>
      <c r="E2609">
        <v>13.03</v>
      </c>
    </row>
    <row r="2610" spans="1:11" x14ac:dyDescent="0.2">
      <c r="A2610">
        <v>65.2</v>
      </c>
      <c r="B2610">
        <v>0.01</v>
      </c>
      <c r="C2610">
        <v>0</v>
      </c>
      <c r="D2610">
        <v>2.9</v>
      </c>
      <c r="E2610">
        <v>13.7</v>
      </c>
    </row>
    <row r="2611" spans="1:11" x14ac:dyDescent="0.2">
      <c r="A2611">
        <v>65.224999999999994</v>
      </c>
      <c r="B2611">
        <v>0.01</v>
      </c>
      <c r="C2611">
        <v>0</v>
      </c>
      <c r="D2611">
        <v>-3.02</v>
      </c>
      <c r="E2611">
        <v>14.69</v>
      </c>
    </row>
    <row r="2612" spans="1:11" x14ac:dyDescent="0.2">
      <c r="A2612">
        <v>65.25</v>
      </c>
      <c r="B2612">
        <v>0.01</v>
      </c>
      <c r="C2612">
        <v>0</v>
      </c>
      <c r="D2612">
        <v>-2.68</v>
      </c>
      <c r="E2612">
        <v>14.46</v>
      </c>
      <c r="H2612">
        <v>0</v>
      </c>
      <c r="I2612">
        <v>0</v>
      </c>
      <c r="J2612">
        <v>0</v>
      </c>
      <c r="K2612">
        <v>0</v>
      </c>
    </row>
    <row r="2613" spans="1:11" x14ac:dyDescent="0.2">
      <c r="A2613">
        <v>65.275000000000006</v>
      </c>
      <c r="B2613">
        <v>0.01</v>
      </c>
      <c r="C2613">
        <v>0</v>
      </c>
      <c r="D2613">
        <v>-2.33</v>
      </c>
      <c r="E2613">
        <v>13.73</v>
      </c>
    </row>
    <row r="2614" spans="1:11" x14ac:dyDescent="0.2">
      <c r="A2614">
        <v>65.3</v>
      </c>
      <c r="B2614">
        <v>0.01</v>
      </c>
      <c r="C2614">
        <v>0</v>
      </c>
      <c r="D2614">
        <v>-2.04</v>
      </c>
      <c r="E2614">
        <v>12.46</v>
      </c>
    </row>
    <row r="2615" spans="1:11" x14ac:dyDescent="0.2">
      <c r="A2615">
        <v>65.325000000000003</v>
      </c>
      <c r="B2615">
        <v>0.01</v>
      </c>
      <c r="C2615">
        <v>0</v>
      </c>
      <c r="D2615">
        <v>-1.79</v>
      </c>
      <c r="E2615">
        <v>10.88</v>
      </c>
    </row>
    <row r="2616" spans="1:11" x14ac:dyDescent="0.2">
      <c r="A2616">
        <v>65.349999999999994</v>
      </c>
      <c r="B2616">
        <v>0.01</v>
      </c>
      <c r="C2616">
        <v>0</v>
      </c>
      <c r="D2616">
        <v>-1.58</v>
      </c>
      <c r="E2616">
        <v>9.27</v>
      </c>
    </row>
    <row r="2617" spans="1:11" x14ac:dyDescent="0.2">
      <c r="A2617">
        <v>65.375</v>
      </c>
      <c r="B2617">
        <v>0.01</v>
      </c>
      <c r="C2617">
        <v>0</v>
      </c>
      <c r="D2617">
        <v>-1.4</v>
      </c>
      <c r="E2617">
        <v>7.49</v>
      </c>
    </row>
    <row r="2618" spans="1:11" x14ac:dyDescent="0.2">
      <c r="A2618">
        <v>65.400000000000006</v>
      </c>
      <c r="B2618">
        <v>0.01</v>
      </c>
      <c r="C2618">
        <v>0</v>
      </c>
      <c r="D2618">
        <v>-1.28</v>
      </c>
      <c r="E2618">
        <v>5.57</v>
      </c>
      <c r="H2618">
        <v>0</v>
      </c>
      <c r="I2618">
        <v>-0.01</v>
      </c>
      <c r="J2618">
        <v>0</v>
      </c>
      <c r="K2618">
        <v>0.04</v>
      </c>
    </row>
    <row r="2619" spans="1:11" x14ac:dyDescent="0.2">
      <c r="A2619">
        <v>65.424999999999997</v>
      </c>
      <c r="B2619">
        <v>0.01</v>
      </c>
      <c r="C2619">
        <v>0</v>
      </c>
      <c r="D2619">
        <v>-1.2</v>
      </c>
      <c r="E2619">
        <v>3.91</v>
      </c>
    </row>
    <row r="2620" spans="1:11" x14ac:dyDescent="0.2">
      <c r="A2620">
        <v>65.45</v>
      </c>
      <c r="B2620">
        <v>0.01</v>
      </c>
      <c r="C2620">
        <v>0</v>
      </c>
      <c r="D2620">
        <v>-1.1599999999999999</v>
      </c>
      <c r="E2620">
        <v>2.33</v>
      </c>
    </row>
    <row r="2621" spans="1:11" x14ac:dyDescent="0.2">
      <c r="A2621">
        <v>65.474999999999994</v>
      </c>
      <c r="B2621">
        <v>0.01</v>
      </c>
      <c r="C2621">
        <v>0</v>
      </c>
      <c r="D2621">
        <v>-1.1499999999999999</v>
      </c>
      <c r="E2621">
        <v>0.49</v>
      </c>
    </row>
    <row r="2622" spans="1:11" x14ac:dyDescent="0.2">
      <c r="A2622">
        <v>65.5</v>
      </c>
      <c r="B2622">
        <v>0.01</v>
      </c>
      <c r="C2622">
        <v>0</v>
      </c>
      <c r="D2622">
        <v>-1.19</v>
      </c>
      <c r="E2622">
        <v>-1.05</v>
      </c>
    </row>
    <row r="2623" spans="1:11" x14ac:dyDescent="0.2">
      <c r="A2623">
        <v>65.525000000000006</v>
      </c>
      <c r="B2623">
        <v>0.01</v>
      </c>
      <c r="C2623">
        <v>0</v>
      </c>
      <c r="D2623">
        <v>-1.26</v>
      </c>
      <c r="E2623">
        <v>-2.5299999999999998</v>
      </c>
      <c r="H2623">
        <v>0</v>
      </c>
      <c r="I2623">
        <v>0</v>
      </c>
      <c r="J2623">
        <v>0</v>
      </c>
      <c r="K2623">
        <v>0.01</v>
      </c>
    </row>
    <row r="2624" spans="1:11" x14ac:dyDescent="0.2">
      <c r="A2624">
        <v>65.55</v>
      </c>
      <c r="B2624">
        <v>0.01</v>
      </c>
      <c r="C2624">
        <v>0</v>
      </c>
      <c r="D2624">
        <v>-1.38</v>
      </c>
      <c r="E2624">
        <v>-4.38</v>
      </c>
    </row>
    <row r="2625" spans="1:11" x14ac:dyDescent="0.2">
      <c r="A2625">
        <v>65.575000000000003</v>
      </c>
      <c r="B2625">
        <v>0.01</v>
      </c>
      <c r="C2625">
        <v>0</v>
      </c>
      <c r="D2625">
        <v>-1.56</v>
      </c>
      <c r="E2625">
        <v>-6.16</v>
      </c>
    </row>
    <row r="2626" spans="1:11" x14ac:dyDescent="0.2">
      <c r="A2626">
        <v>65.599999999999994</v>
      </c>
      <c r="B2626">
        <v>0.01</v>
      </c>
      <c r="C2626">
        <v>0</v>
      </c>
      <c r="D2626">
        <v>-1.75</v>
      </c>
      <c r="E2626">
        <v>-7.69</v>
      </c>
    </row>
    <row r="2627" spans="1:11" x14ac:dyDescent="0.2">
      <c r="A2627">
        <v>65.625</v>
      </c>
      <c r="B2627">
        <v>0.01</v>
      </c>
      <c r="C2627">
        <v>0</v>
      </c>
      <c r="D2627">
        <v>-2</v>
      </c>
      <c r="E2627">
        <v>-9.81</v>
      </c>
    </row>
    <row r="2628" spans="1:11" x14ac:dyDescent="0.2">
      <c r="A2628">
        <v>65.650000000000006</v>
      </c>
      <c r="B2628">
        <v>0.01</v>
      </c>
      <c r="C2628">
        <v>0</v>
      </c>
      <c r="D2628">
        <v>-2.27</v>
      </c>
      <c r="E2628">
        <v>-11.03</v>
      </c>
    </row>
    <row r="2629" spans="1:11" x14ac:dyDescent="0.2">
      <c r="A2629">
        <v>65.674999999999997</v>
      </c>
      <c r="B2629">
        <v>0.01</v>
      </c>
      <c r="C2629">
        <v>0</v>
      </c>
      <c r="D2629">
        <v>-2.61</v>
      </c>
      <c r="E2629">
        <v>-12.64</v>
      </c>
      <c r="H2629">
        <v>0</v>
      </c>
      <c r="I2629">
        <v>0</v>
      </c>
      <c r="J2629">
        <v>0</v>
      </c>
      <c r="K2629">
        <v>0</v>
      </c>
    </row>
    <row r="2630" spans="1:11" x14ac:dyDescent="0.2">
      <c r="A2630">
        <v>65.7</v>
      </c>
      <c r="B2630">
        <v>0.01</v>
      </c>
      <c r="C2630">
        <v>0</v>
      </c>
      <c r="D2630">
        <v>-2.93</v>
      </c>
      <c r="E2630">
        <v>-13.31</v>
      </c>
    </row>
    <row r="2631" spans="1:11" x14ac:dyDescent="0.2">
      <c r="A2631">
        <v>65.724999999999994</v>
      </c>
      <c r="B2631">
        <v>0.01</v>
      </c>
      <c r="C2631">
        <v>0</v>
      </c>
      <c r="D2631">
        <v>3.01</v>
      </c>
      <c r="E2631">
        <v>-14.25</v>
      </c>
    </row>
    <row r="2632" spans="1:11" x14ac:dyDescent="0.2">
      <c r="A2632">
        <v>65.75</v>
      </c>
      <c r="B2632">
        <v>0.01</v>
      </c>
      <c r="C2632">
        <v>0</v>
      </c>
      <c r="D2632">
        <v>2.71</v>
      </c>
      <c r="E2632">
        <v>-13.67</v>
      </c>
    </row>
    <row r="2633" spans="1:11" x14ac:dyDescent="0.2">
      <c r="A2633">
        <v>65.775000000000006</v>
      </c>
      <c r="B2633">
        <v>0.01</v>
      </c>
      <c r="C2633">
        <v>0</v>
      </c>
      <c r="D2633">
        <v>2.35</v>
      </c>
      <c r="E2633">
        <v>-12.97</v>
      </c>
    </row>
    <row r="2634" spans="1:11" x14ac:dyDescent="0.2">
      <c r="A2634">
        <v>65.8</v>
      </c>
      <c r="B2634">
        <v>0.01</v>
      </c>
      <c r="C2634">
        <v>0</v>
      </c>
      <c r="D2634">
        <v>2.08</v>
      </c>
      <c r="E2634">
        <v>-11.73</v>
      </c>
    </row>
    <row r="2635" spans="1:11" x14ac:dyDescent="0.2">
      <c r="A2635">
        <v>65.825000000000003</v>
      </c>
      <c r="B2635">
        <v>0.01</v>
      </c>
      <c r="C2635">
        <v>0</v>
      </c>
      <c r="D2635">
        <v>1.83</v>
      </c>
      <c r="E2635">
        <v>-10.65</v>
      </c>
    </row>
    <row r="2636" spans="1:11" x14ac:dyDescent="0.2">
      <c r="A2636">
        <v>65.849999999999994</v>
      </c>
      <c r="B2636">
        <v>0.01</v>
      </c>
      <c r="C2636">
        <v>0</v>
      </c>
      <c r="D2636">
        <v>1.65</v>
      </c>
      <c r="E2636">
        <v>-8.89</v>
      </c>
      <c r="H2636">
        <v>0</v>
      </c>
      <c r="I2636">
        <v>0</v>
      </c>
      <c r="J2636">
        <v>0</v>
      </c>
      <c r="K2636">
        <v>0.06</v>
      </c>
    </row>
    <row r="2637" spans="1:11" x14ac:dyDescent="0.2">
      <c r="A2637">
        <v>65.875</v>
      </c>
      <c r="B2637">
        <v>0.01</v>
      </c>
      <c r="C2637">
        <v>0</v>
      </c>
      <c r="D2637">
        <v>1.47</v>
      </c>
      <c r="E2637">
        <v>-6.7</v>
      </c>
    </row>
    <row r="2638" spans="1:11" x14ac:dyDescent="0.2">
      <c r="A2638">
        <v>65.900000000000006</v>
      </c>
      <c r="B2638">
        <v>0.01</v>
      </c>
      <c r="C2638">
        <v>0</v>
      </c>
      <c r="D2638">
        <v>1.36</v>
      </c>
      <c r="E2638">
        <v>-5.07</v>
      </c>
    </row>
    <row r="2639" spans="1:11" x14ac:dyDescent="0.2">
      <c r="A2639">
        <v>65.924999999999997</v>
      </c>
      <c r="B2639">
        <v>0.01</v>
      </c>
      <c r="C2639">
        <v>0</v>
      </c>
      <c r="D2639">
        <v>1.29</v>
      </c>
      <c r="E2639">
        <v>-3.37</v>
      </c>
    </row>
    <row r="2640" spans="1:11" x14ac:dyDescent="0.2">
      <c r="A2640">
        <v>65.95</v>
      </c>
      <c r="B2640">
        <v>0.01</v>
      </c>
      <c r="C2640">
        <v>0</v>
      </c>
      <c r="D2640">
        <v>1.27</v>
      </c>
      <c r="E2640">
        <v>-1.61</v>
      </c>
    </row>
    <row r="2641" spans="1:11" x14ac:dyDescent="0.2">
      <c r="A2641">
        <v>65.974999999999994</v>
      </c>
      <c r="B2641">
        <v>0.01</v>
      </c>
      <c r="C2641">
        <v>0</v>
      </c>
      <c r="D2641">
        <v>1.28</v>
      </c>
      <c r="E2641">
        <v>-0.05</v>
      </c>
    </row>
    <row r="2642" spans="1:11" x14ac:dyDescent="0.2">
      <c r="A2642">
        <v>66</v>
      </c>
      <c r="B2642">
        <v>0.01</v>
      </c>
      <c r="C2642">
        <v>0</v>
      </c>
      <c r="D2642">
        <v>1.34</v>
      </c>
      <c r="E2642">
        <v>1.81</v>
      </c>
      <c r="H2642">
        <v>0</v>
      </c>
      <c r="I2642">
        <v>0</v>
      </c>
      <c r="J2642">
        <v>-0.01</v>
      </c>
      <c r="K2642">
        <v>-0.1</v>
      </c>
    </row>
    <row r="2643" spans="1:11" x14ac:dyDescent="0.2">
      <c r="A2643">
        <v>66.025000000000006</v>
      </c>
      <c r="B2643">
        <v>0.01</v>
      </c>
      <c r="C2643">
        <v>0</v>
      </c>
      <c r="D2643">
        <v>1.43</v>
      </c>
      <c r="E2643">
        <v>3.27</v>
      </c>
    </row>
    <row r="2644" spans="1:11" x14ac:dyDescent="0.2">
      <c r="A2644">
        <v>66.05</v>
      </c>
      <c r="B2644">
        <v>0.01</v>
      </c>
      <c r="C2644">
        <v>0</v>
      </c>
      <c r="D2644">
        <v>1.57</v>
      </c>
      <c r="E2644">
        <v>5.22</v>
      </c>
    </row>
    <row r="2645" spans="1:11" x14ac:dyDescent="0.2">
      <c r="A2645">
        <v>66.075000000000003</v>
      </c>
      <c r="B2645">
        <v>0.01</v>
      </c>
      <c r="C2645">
        <v>0</v>
      </c>
      <c r="D2645">
        <v>1.76</v>
      </c>
      <c r="E2645">
        <v>6.82</v>
      </c>
    </row>
    <row r="2646" spans="1:11" x14ac:dyDescent="0.2">
      <c r="A2646">
        <v>66.099999999999994</v>
      </c>
      <c r="B2646">
        <v>0.01</v>
      </c>
      <c r="C2646">
        <v>0</v>
      </c>
      <c r="D2646">
        <v>1.98</v>
      </c>
      <c r="E2646">
        <v>8.64</v>
      </c>
    </row>
    <row r="2647" spans="1:11" x14ac:dyDescent="0.2">
      <c r="A2647">
        <v>66.125</v>
      </c>
      <c r="B2647">
        <v>0.01</v>
      </c>
      <c r="C2647">
        <v>0</v>
      </c>
      <c r="D2647">
        <v>2.23</v>
      </c>
      <c r="E2647">
        <v>9.48</v>
      </c>
      <c r="H2647">
        <v>0</v>
      </c>
      <c r="I2647">
        <v>-0.01</v>
      </c>
      <c r="J2647">
        <v>0</v>
      </c>
      <c r="K2647">
        <v>0.05</v>
      </c>
    </row>
    <row r="2648" spans="1:11" x14ac:dyDescent="0.2">
      <c r="A2648">
        <v>66.150000000000006</v>
      </c>
      <c r="B2648">
        <v>0.01</v>
      </c>
      <c r="C2648">
        <v>0</v>
      </c>
      <c r="D2648">
        <v>2.5299999999999998</v>
      </c>
      <c r="E2648">
        <v>11.75</v>
      </c>
    </row>
    <row r="2649" spans="1:11" x14ac:dyDescent="0.2">
      <c r="A2649">
        <v>66.174999999999997</v>
      </c>
      <c r="B2649">
        <v>0.01</v>
      </c>
      <c r="C2649">
        <v>0</v>
      </c>
      <c r="D2649">
        <v>2.87</v>
      </c>
      <c r="E2649">
        <v>12.96</v>
      </c>
    </row>
    <row r="2650" spans="1:11" x14ac:dyDescent="0.2">
      <c r="A2650">
        <v>66.2</v>
      </c>
      <c r="B2650">
        <v>0.01</v>
      </c>
      <c r="C2650">
        <v>0</v>
      </c>
      <c r="D2650">
        <v>-3.09</v>
      </c>
      <c r="E2650">
        <v>13.12</v>
      </c>
    </row>
    <row r="2651" spans="1:11" x14ac:dyDescent="0.2">
      <c r="A2651">
        <v>66.224999999999994</v>
      </c>
      <c r="B2651">
        <v>0.01</v>
      </c>
      <c r="C2651">
        <v>0</v>
      </c>
      <c r="D2651">
        <v>-2.78</v>
      </c>
      <c r="E2651">
        <v>13.03</v>
      </c>
    </row>
    <row r="2652" spans="1:11" x14ac:dyDescent="0.2">
      <c r="A2652">
        <v>66.25</v>
      </c>
      <c r="B2652">
        <v>0.01</v>
      </c>
      <c r="C2652">
        <v>0</v>
      </c>
      <c r="D2652">
        <v>-2.4700000000000002</v>
      </c>
      <c r="E2652">
        <v>12.72</v>
      </c>
    </row>
    <row r="2653" spans="1:11" x14ac:dyDescent="0.2">
      <c r="A2653">
        <v>66.275000000000006</v>
      </c>
      <c r="B2653">
        <v>0.01</v>
      </c>
      <c r="C2653">
        <v>0</v>
      </c>
      <c r="D2653">
        <v>-2.1800000000000002</v>
      </c>
      <c r="E2653">
        <v>11.38</v>
      </c>
    </row>
    <row r="2654" spans="1:11" x14ac:dyDescent="0.2">
      <c r="A2654">
        <v>66.3</v>
      </c>
      <c r="B2654">
        <v>0.01</v>
      </c>
      <c r="C2654">
        <v>0</v>
      </c>
      <c r="D2654">
        <v>-1.93</v>
      </c>
      <c r="E2654">
        <v>10.38</v>
      </c>
      <c r="H2654">
        <v>0</v>
      </c>
      <c r="I2654">
        <v>-0.01</v>
      </c>
      <c r="J2654">
        <v>0</v>
      </c>
      <c r="K2654">
        <v>7.0000000000000007E-2</v>
      </c>
    </row>
    <row r="2655" spans="1:11" x14ac:dyDescent="0.2">
      <c r="A2655">
        <v>66.325000000000003</v>
      </c>
      <c r="B2655">
        <v>0.01</v>
      </c>
      <c r="C2655">
        <v>0</v>
      </c>
      <c r="D2655">
        <v>-1.74</v>
      </c>
      <c r="E2655">
        <v>8.6999999999999993</v>
      </c>
    </row>
    <row r="2656" spans="1:11" x14ac:dyDescent="0.2">
      <c r="A2656">
        <v>66.349999999999994</v>
      </c>
      <c r="B2656">
        <v>0.01</v>
      </c>
      <c r="C2656">
        <v>0</v>
      </c>
      <c r="D2656">
        <v>-1.57</v>
      </c>
      <c r="E2656">
        <v>6.85</v>
      </c>
    </row>
    <row r="2657" spans="1:11" x14ac:dyDescent="0.2">
      <c r="A2657">
        <v>66.375</v>
      </c>
      <c r="B2657">
        <v>0.01</v>
      </c>
      <c r="C2657">
        <v>0</v>
      </c>
      <c r="D2657">
        <v>-1.46</v>
      </c>
      <c r="E2657">
        <v>4.97</v>
      </c>
    </row>
    <row r="2658" spans="1:11" x14ac:dyDescent="0.2">
      <c r="A2658">
        <v>66.400000000000006</v>
      </c>
      <c r="B2658">
        <v>0.01</v>
      </c>
      <c r="C2658">
        <v>0</v>
      </c>
      <c r="D2658">
        <v>-1.4</v>
      </c>
      <c r="E2658">
        <v>3.26</v>
      </c>
    </row>
    <row r="2659" spans="1:11" x14ac:dyDescent="0.2">
      <c r="A2659">
        <v>66.424999999999997</v>
      </c>
      <c r="B2659">
        <v>0.01</v>
      </c>
      <c r="C2659">
        <v>0</v>
      </c>
      <c r="D2659">
        <v>-1.37</v>
      </c>
      <c r="E2659">
        <v>1.56</v>
      </c>
      <c r="H2659">
        <v>0</v>
      </c>
      <c r="I2659">
        <v>0</v>
      </c>
      <c r="J2659">
        <v>-0.01</v>
      </c>
      <c r="K2659">
        <v>-0.1</v>
      </c>
    </row>
    <row r="2660" spans="1:11" x14ac:dyDescent="0.2">
      <c r="A2660">
        <v>66.45</v>
      </c>
      <c r="B2660">
        <v>0.01</v>
      </c>
      <c r="C2660">
        <v>0</v>
      </c>
      <c r="D2660">
        <v>-1.38</v>
      </c>
      <c r="E2660">
        <v>-0.21</v>
      </c>
    </row>
    <row r="2661" spans="1:11" x14ac:dyDescent="0.2">
      <c r="A2661">
        <v>66.474999999999994</v>
      </c>
      <c r="B2661">
        <v>0.01</v>
      </c>
      <c r="C2661">
        <v>0</v>
      </c>
      <c r="D2661">
        <v>-1.43</v>
      </c>
      <c r="E2661">
        <v>-1.88</v>
      </c>
    </row>
    <row r="2662" spans="1:11" x14ac:dyDescent="0.2">
      <c r="A2662">
        <v>66.5</v>
      </c>
      <c r="B2662">
        <v>0.01</v>
      </c>
      <c r="C2662">
        <v>0</v>
      </c>
      <c r="D2662">
        <v>-1.54</v>
      </c>
      <c r="E2662">
        <v>-3.66</v>
      </c>
    </row>
    <row r="2663" spans="1:11" x14ac:dyDescent="0.2">
      <c r="A2663">
        <v>66.525000000000006</v>
      </c>
      <c r="B2663">
        <v>0.01</v>
      </c>
      <c r="C2663">
        <v>0</v>
      </c>
      <c r="D2663">
        <v>-1.69</v>
      </c>
      <c r="E2663">
        <v>-5.35</v>
      </c>
    </row>
    <row r="2666" spans="1:11" x14ac:dyDescent="0.2">
      <c r="H2666">
        <v>0</v>
      </c>
      <c r="I2666">
        <v>-0.01</v>
      </c>
      <c r="J2666">
        <v>0</v>
      </c>
      <c r="K2666">
        <v>0.06</v>
      </c>
    </row>
    <row r="2671" spans="1:11" x14ac:dyDescent="0.2">
      <c r="H2671">
        <v>0</v>
      </c>
      <c r="I2671">
        <v>0</v>
      </c>
      <c r="J2671">
        <v>0</v>
      </c>
      <c r="K2671">
        <v>0.01</v>
      </c>
    </row>
    <row r="2678" spans="8:11" x14ac:dyDescent="0.2">
      <c r="H2678">
        <v>0</v>
      </c>
      <c r="I2678">
        <v>-0.01</v>
      </c>
      <c r="J2678">
        <v>0</v>
      </c>
      <c r="K2678">
        <v>0.04</v>
      </c>
    </row>
    <row r="2683" spans="8:11" x14ac:dyDescent="0.2">
      <c r="H2683">
        <v>0</v>
      </c>
      <c r="I2683">
        <v>0</v>
      </c>
      <c r="J2683">
        <v>-0.01</v>
      </c>
      <c r="K2683">
        <v>-7.0000000000000007E-2</v>
      </c>
    </row>
    <row r="2690" spans="8:11" x14ac:dyDescent="0.2">
      <c r="H2690">
        <v>0</v>
      </c>
      <c r="I2690">
        <v>-0.01</v>
      </c>
      <c r="J2690">
        <v>0</v>
      </c>
      <c r="K2690">
        <v>0.06</v>
      </c>
    </row>
    <row r="2695" spans="8:11" x14ac:dyDescent="0.2">
      <c r="H2695">
        <v>0</v>
      </c>
      <c r="I2695">
        <v>0</v>
      </c>
      <c r="J2695">
        <v>-0.01</v>
      </c>
      <c r="K2695">
        <v>-7.0000000000000007E-2</v>
      </c>
    </row>
    <row r="2702" spans="8:11" x14ac:dyDescent="0.2">
      <c r="H2702">
        <v>0</v>
      </c>
      <c r="I2702">
        <v>-0.02</v>
      </c>
      <c r="J2702">
        <v>0</v>
      </c>
      <c r="K2702">
        <v>0.13</v>
      </c>
    </row>
    <row r="2707" spans="8:11" x14ac:dyDescent="0.2">
      <c r="H2707">
        <v>0</v>
      </c>
      <c r="I2707">
        <v>-0.01</v>
      </c>
      <c r="J2707">
        <v>0</v>
      </c>
      <c r="K2707">
        <v>0.04</v>
      </c>
    </row>
    <row r="2714" spans="8:11" x14ac:dyDescent="0.2">
      <c r="H2714">
        <v>0</v>
      </c>
      <c r="I2714">
        <v>0</v>
      </c>
      <c r="J2714">
        <v>0</v>
      </c>
      <c r="K2714">
        <v>-0.11</v>
      </c>
    </row>
    <row r="2720" spans="8:11" x14ac:dyDescent="0.2">
      <c r="H2720">
        <v>0</v>
      </c>
      <c r="I2720">
        <v>-0.02</v>
      </c>
      <c r="J2720">
        <v>0</v>
      </c>
      <c r="K2720">
        <v>0.17</v>
      </c>
    </row>
    <row r="2725" spans="8:11" x14ac:dyDescent="0.2">
      <c r="H2725">
        <v>0</v>
      </c>
      <c r="I2725">
        <v>-0.01</v>
      </c>
      <c r="J2725">
        <v>0</v>
      </c>
      <c r="K2725">
        <v>0.05</v>
      </c>
    </row>
    <row r="2731" spans="8:11" x14ac:dyDescent="0.2">
      <c r="H2731">
        <v>0</v>
      </c>
      <c r="I2731">
        <v>0</v>
      </c>
      <c r="J2731">
        <v>0</v>
      </c>
      <c r="K2731">
        <v>-0.12</v>
      </c>
    </row>
    <row r="2738" spans="8:11" x14ac:dyDescent="0.2">
      <c r="H2738">
        <v>0</v>
      </c>
      <c r="I2738">
        <v>-0.01</v>
      </c>
      <c r="J2738">
        <v>0</v>
      </c>
      <c r="K2738">
        <v>0.08</v>
      </c>
    </row>
    <row r="2744" spans="8:11" x14ac:dyDescent="0.2">
      <c r="H2744">
        <v>0</v>
      </c>
      <c r="I2744">
        <v>0</v>
      </c>
      <c r="J2744">
        <v>0</v>
      </c>
      <c r="K2744">
        <v>-0.01</v>
      </c>
    </row>
    <row r="2749" spans="8:11" x14ac:dyDescent="0.2">
      <c r="H2749">
        <v>0</v>
      </c>
      <c r="I2749">
        <v>-0.01</v>
      </c>
      <c r="J2749">
        <v>0</v>
      </c>
      <c r="K2749">
        <v>0</v>
      </c>
    </row>
    <row r="2756" spans="8:11" x14ac:dyDescent="0.2">
      <c r="H2756">
        <v>0</v>
      </c>
      <c r="I2756">
        <v>0</v>
      </c>
      <c r="J2756">
        <v>0</v>
      </c>
      <c r="K2756">
        <v>-0.08</v>
      </c>
    </row>
    <row r="2762" spans="8:11" x14ac:dyDescent="0.2">
      <c r="H2762">
        <v>0</v>
      </c>
      <c r="I2762">
        <v>0</v>
      </c>
      <c r="J2762">
        <v>0</v>
      </c>
      <c r="K2762">
        <v>-0.08</v>
      </c>
    </row>
    <row r="2770" spans="8:11" x14ac:dyDescent="0.2">
      <c r="H2770">
        <v>0</v>
      </c>
      <c r="I2770">
        <v>-0.02</v>
      </c>
      <c r="J2770">
        <v>0</v>
      </c>
      <c r="K2770">
        <v>0.12</v>
      </c>
    </row>
    <row r="2776" spans="8:11" x14ac:dyDescent="0.2">
      <c r="H2776">
        <v>0</v>
      </c>
      <c r="I2776">
        <v>0.02</v>
      </c>
      <c r="J2776">
        <v>0</v>
      </c>
      <c r="K2776">
        <v>-0.12</v>
      </c>
    </row>
    <row r="2781" spans="8:11" x14ac:dyDescent="0.2">
      <c r="H2781">
        <v>0</v>
      </c>
      <c r="I2781">
        <v>-0.01</v>
      </c>
      <c r="J2781">
        <v>0</v>
      </c>
      <c r="K2781">
        <v>0.1</v>
      </c>
    </row>
    <row r="2788" spans="8:11" x14ac:dyDescent="0.2">
      <c r="H2788">
        <v>0</v>
      </c>
      <c r="I2788">
        <v>0.01</v>
      </c>
      <c r="J2788">
        <v>0</v>
      </c>
      <c r="K2788">
        <v>-0.04</v>
      </c>
    </row>
    <row r="2793" spans="8:11" x14ac:dyDescent="0.2">
      <c r="H2793">
        <v>0</v>
      </c>
      <c r="I2793">
        <v>-0.01</v>
      </c>
      <c r="J2793">
        <v>0</v>
      </c>
      <c r="K2793">
        <v>-0.01</v>
      </c>
    </row>
    <row r="2800" spans="8:11" x14ac:dyDescent="0.2">
      <c r="H2800">
        <v>0</v>
      </c>
      <c r="I2800">
        <v>0</v>
      </c>
      <c r="J2800">
        <v>0</v>
      </c>
      <c r="K2800">
        <v>-0.09</v>
      </c>
    </row>
    <row r="2805" spans="8:11" x14ac:dyDescent="0.2">
      <c r="H2805">
        <v>0</v>
      </c>
      <c r="I2805">
        <v>-0.01</v>
      </c>
      <c r="J2805">
        <v>0</v>
      </c>
      <c r="K2805">
        <v>0.09</v>
      </c>
    </row>
    <row r="2812" spans="8:11" x14ac:dyDescent="0.2">
      <c r="H2812">
        <v>0</v>
      </c>
      <c r="I2812">
        <v>0</v>
      </c>
      <c r="J2812">
        <v>0</v>
      </c>
      <c r="K2812">
        <v>0.02</v>
      </c>
    </row>
    <row r="2818" spans="8:11" x14ac:dyDescent="0.2">
      <c r="H2818">
        <v>0</v>
      </c>
      <c r="I2818">
        <v>0</v>
      </c>
      <c r="J2818">
        <v>0</v>
      </c>
      <c r="K2818">
        <v>0.01</v>
      </c>
    </row>
    <row r="2824" spans="8:11" x14ac:dyDescent="0.2">
      <c r="H2824">
        <v>0</v>
      </c>
      <c r="I2824">
        <v>0</v>
      </c>
      <c r="J2824">
        <v>0</v>
      </c>
      <c r="K2824">
        <v>0</v>
      </c>
    </row>
    <row r="2829" spans="8:11" x14ac:dyDescent="0.2">
      <c r="H2829">
        <v>0</v>
      </c>
      <c r="I2829">
        <v>-0.01</v>
      </c>
      <c r="J2829">
        <v>0</v>
      </c>
      <c r="K2829">
        <v>0.04</v>
      </c>
    </row>
    <row r="2835" spans="8:11" x14ac:dyDescent="0.2">
      <c r="H2835">
        <v>0</v>
      </c>
      <c r="I2835">
        <v>-0.01</v>
      </c>
      <c r="J2835">
        <v>0</v>
      </c>
      <c r="K2835">
        <v>0.13</v>
      </c>
    </row>
    <row r="2841" spans="8:11" x14ac:dyDescent="0.2">
      <c r="H2841">
        <v>0</v>
      </c>
      <c r="I2841">
        <v>0.01</v>
      </c>
      <c r="J2841">
        <v>0</v>
      </c>
      <c r="K2841">
        <v>-0.16</v>
      </c>
    </row>
    <row r="2849" spans="8:11" x14ac:dyDescent="0.2">
      <c r="H2849">
        <v>0</v>
      </c>
      <c r="I2849">
        <v>-0.01</v>
      </c>
      <c r="J2849">
        <v>0</v>
      </c>
      <c r="K2849">
        <v>0.04</v>
      </c>
    </row>
    <row r="2855" spans="8:11" x14ac:dyDescent="0.2">
      <c r="H2855">
        <v>0</v>
      </c>
      <c r="I2855">
        <v>0</v>
      </c>
      <c r="J2855">
        <v>0</v>
      </c>
      <c r="K2855">
        <v>-0.01</v>
      </c>
    </row>
    <row r="2861" spans="8:11" x14ac:dyDescent="0.2">
      <c r="H2861">
        <v>0</v>
      </c>
      <c r="I2861">
        <v>0</v>
      </c>
      <c r="J2861">
        <v>0</v>
      </c>
      <c r="K2861">
        <v>0</v>
      </c>
    </row>
    <row r="2866" spans="8:11" x14ac:dyDescent="0.2">
      <c r="H2866">
        <v>0</v>
      </c>
      <c r="I2866">
        <v>0</v>
      </c>
      <c r="J2866">
        <v>0</v>
      </c>
      <c r="K2866">
        <v>0</v>
      </c>
    </row>
    <row r="2872" spans="8:11" x14ac:dyDescent="0.2">
      <c r="H2872">
        <v>0</v>
      </c>
      <c r="I2872">
        <v>0</v>
      </c>
      <c r="J2872">
        <v>0</v>
      </c>
      <c r="K2872">
        <v>0</v>
      </c>
    </row>
    <row r="2878" spans="8:11" x14ac:dyDescent="0.2">
      <c r="H2878">
        <v>0</v>
      </c>
      <c r="I2878">
        <v>0</v>
      </c>
      <c r="J2878">
        <v>0</v>
      </c>
      <c r="K2878">
        <v>0</v>
      </c>
    </row>
    <row r="2885" spans="8:11" x14ac:dyDescent="0.2">
      <c r="H2885">
        <v>0</v>
      </c>
      <c r="I2885">
        <v>0</v>
      </c>
      <c r="J2885">
        <v>0</v>
      </c>
      <c r="K2885">
        <v>0</v>
      </c>
    </row>
    <row r="2890" spans="8:11" x14ac:dyDescent="0.2">
      <c r="H2890">
        <v>0</v>
      </c>
      <c r="I2890">
        <v>0</v>
      </c>
      <c r="J2890">
        <v>0</v>
      </c>
      <c r="K2890">
        <v>-0.1</v>
      </c>
    </row>
    <row r="2897" spans="8:11" x14ac:dyDescent="0.2">
      <c r="H2897">
        <v>0</v>
      </c>
      <c r="I2897">
        <v>0</v>
      </c>
      <c r="J2897">
        <v>0</v>
      </c>
      <c r="K2897">
        <v>0.01</v>
      </c>
    </row>
    <row r="2903" spans="8:11" x14ac:dyDescent="0.2">
      <c r="H2903">
        <v>0</v>
      </c>
      <c r="I2903">
        <v>0</v>
      </c>
      <c r="J2903">
        <v>0</v>
      </c>
      <c r="K2903">
        <v>0</v>
      </c>
    </row>
    <row r="2910" spans="8:11" x14ac:dyDescent="0.2">
      <c r="H2910">
        <v>0</v>
      </c>
      <c r="I2910">
        <v>0</v>
      </c>
      <c r="J2910">
        <v>0</v>
      </c>
      <c r="K2910">
        <v>0</v>
      </c>
    </row>
    <row r="2915" spans="8:11" x14ac:dyDescent="0.2">
      <c r="H2915">
        <v>0</v>
      </c>
      <c r="I2915">
        <v>0</v>
      </c>
      <c r="J2915">
        <v>0</v>
      </c>
      <c r="K2915">
        <v>0</v>
      </c>
    </row>
    <row r="2921" spans="8:11" x14ac:dyDescent="0.2">
      <c r="H2921">
        <v>0</v>
      </c>
      <c r="I2921">
        <v>0</v>
      </c>
      <c r="J2921">
        <v>0</v>
      </c>
      <c r="K2921">
        <v>0</v>
      </c>
    </row>
    <row r="2927" spans="8:11" x14ac:dyDescent="0.2">
      <c r="H2927">
        <v>0</v>
      </c>
      <c r="I2927">
        <v>0</v>
      </c>
      <c r="J2927">
        <v>0</v>
      </c>
      <c r="K2927">
        <v>0</v>
      </c>
    </row>
    <row r="2934" spans="8:11" x14ac:dyDescent="0.2">
      <c r="H2934">
        <v>0</v>
      </c>
      <c r="I2934">
        <v>0</v>
      </c>
      <c r="J2934">
        <v>0</v>
      </c>
      <c r="K2934">
        <v>0</v>
      </c>
    </row>
    <row r="2939" spans="8:11" x14ac:dyDescent="0.2">
      <c r="H2939">
        <v>0</v>
      </c>
      <c r="I2939">
        <v>0</v>
      </c>
      <c r="J2939">
        <v>0</v>
      </c>
      <c r="K2939">
        <v>0</v>
      </c>
    </row>
    <row r="2945" spans="8:11" x14ac:dyDescent="0.2">
      <c r="H2945">
        <v>0</v>
      </c>
      <c r="I2945">
        <v>0</v>
      </c>
      <c r="J2945">
        <v>0</v>
      </c>
      <c r="K2945">
        <v>0</v>
      </c>
    </row>
    <row r="2952" spans="8:11" x14ac:dyDescent="0.2">
      <c r="H2952">
        <v>0</v>
      </c>
      <c r="I2952">
        <v>0</v>
      </c>
      <c r="J2952">
        <v>0</v>
      </c>
      <c r="K2952">
        <v>0</v>
      </c>
    </row>
    <row r="2957" spans="8:11" x14ac:dyDescent="0.2">
      <c r="H2957">
        <v>0</v>
      </c>
      <c r="I2957">
        <v>0</v>
      </c>
      <c r="J2957">
        <v>0</v>
      </c>
      <c r="K2957">
        <v>0</v>
      </c>
    </row>
    <row r="2963" spans="8:11" x14ac:dyDescent="0.2">
      <c r="H2963">
        <v>0</v>
      </c>
      <c r="I2963">
        <v>0</v>
      </c>
      <c r="J2963">
        <v>0</v>
      </c>
      <c r="K2963">
        <v>0</v>
      </c>
    </row>
    <row r="2969" spans="8:11" x14ac:dyDescent="0.2">
      <c r="H2969">
        <v>0</v>
      </c>
      <c r="I2969">
        <v>0</v>
      </c>
      <c r="J2969">
        <v>0</v>
      </c>
      <c r="K2969">
        <v>0</v>
      </c>
    </row>
    <row r="2975" spans="8:11" x14ac:dyDescent="0.2">
      <c r="H2975">
        <v>0</v>
      </c>
      <c r="I2975">
        <v>0</v>
      </c>
      <c r="J2975">
        <v>0</v>
      </c>
      <c r="K2975">
        <v>0</v>
      </c>
    </row>
    <row r="2981" spans="8:11" x14ac:dyDescent="0.2">
      <c r="H2981">
        <v>0</v>
      </c>
      <c r="I2981">
        <v>0</v>
      </c>
      <c r="J2981">
        <v>0</v>
      </c>
      <c r="K2981">
        <v>0</v>
      </c>
    </row>
    <row r="2988" spans="8:11" x14ac:dyDescent="0.2">
      <c r="H2988">
        <v>0</v>
      </c>
      <c r="I2988">
        <v>0</v>
      </c>
      <c r="J2988">
        <v>0</v>
      </c>
      <c r="K2988">
        <v>0</v>
      </c>
    </row>
    <row r="2993" spans="8:11" x14ac:dyDescent="0.2">
      <c r="H2993">
        <v>0</v>
      </c>
      <c r="I2993">
        <v>0</v>
      </c>
      <c r="J2993">
        <v>0</v>
      </c>
      <c r="K2993">
        <v>0</v>
      </c>
    </row>
    <row r="2999" spans="8:11" x14ac:dyDescent="0.2">
      <c r="H2999">
        <v>0</v>
      </c>
      <c r="I2999">
        <v>0</v>
      </c>
      <c r="J2999">
        <v>0</v>
      </c>
      <c r="K2999">
        <v>0</v>
      </c>
    </row>
    <row r="3005" spans="8:11" x14ac:dyDescent="0.2">
      <c r="H3005">
        <v>0</v>
      </c>
      <c r="I3005">
        <v>0</v>
      </c>
      <c r="J3005">
        <v>0</v>
      </c>
      <c r="K3005">
        <v>0</v>
      </c>
    </row>
    <row r="3012" spans="8:11" x14ac:dyDescent="0.2">
      <c r="H3012">
        <v>0</v>
      </c>
      <c r="I3012">
        <v>0</v>
      </c>
      <c r="J3012">
        <v>0</v>
      </c>
      <c r="K3012">
        <v>0</v>
      </c>
    </row>
    <row r="3017" spans="8:11" x14ac:dyDescent="0.2">
      <c r="H3017">
        <v>0</v>
      </c>
      <c r="I3017">
        <v>0</v>
      </c>
      <c r="J3017">
        <v>0</v>
      </c>
      <c r="K3017">
        <v>0</v>
      </c>
    </row>
    <row r="3024" spans="8:11" x14ac:dyDescent="0.2">
      <c r="H3024">
        <v>0</v>
      </c>
      <c r="I3024">
        <v>0</v>
      </c>
      <c r="J3024">
        <v>0</v>
      </c>
      <c r="K3024">
        <v>0</v>
      </c>
    </row>
    <row r="3030" spans="8:11" x14ac:dyDescent="0.2">
      <c r="H3030">
        <v>0</v>
      </c>
      <c r="I3030">
        <v>0</v>
      </c>
      <c r="J3030">
        <v>0</v>
      </c>
      <c r="K3030">
        <v>0</v>
      </c>
    </row>
    <row r="3035" spans="8:11" x14ac:dyDescent="0.2">
      <c r="H3035">
        <v>0</v>
      </c>
      <c r="I3035">
        <v>0</v>
      </c>
      <c r="J3035">
        <v>0</v>
      </c>
      <c r="K3035">
        <v>0</v>
      </c>
    </row>
    <row r="3042" spans="8:11" x14ac:dyDescent="0.2">
      <c r="H3042">
        <v>0</v>
      </c>
      <c r="I3042">
        <v>0</v>
      </c>
      <c r="J3042">
        <v>0</v>
      </c>
      <c r="K3042">
        <v>0</v>
      </c>
    </row>
    <row r="3047" spans="8:11" x14ac:dyDescent="0.2">
      <c r="H3047">
        <v>0</v>
      </c>
      <c r="I3047">
        <v>0</v>
      </c>
      <c r="J3047">
        <v>0</v>
      </c>
      <c r="K3047">
        <v>0</v>
      </c>
    </row>
    <row r="3054" spans="8:11" x14ac:dyDescent="0.2">
      <c r="H3054">
        <v>0</v>
      </c>
      <c r="I3054">
        <v>0</v>
      </c>
      <c r="J3054">
        <v>0</v>
      </c>
      <c r="K3054">
        <v>0</v>
      </c>
    </row>
    <row r="3060" spans="8:11" x14ac:dyDescent="0.2">
      <c r="H3060">
        <v>0</v>
      </c>
      <c r="I3060">
        <v>0</v>
      </c>
      <c r="J3060">
        <v>0</v>
      </c>
      <c r="K3060">
        <v>0</v>
      </c>
    </row>
    <row r="3066" spans="8:11" x14ac:dyDescent="0.2">
      <c r="H3066">
        <v>0</v>
      </c>
      <c r="I3066">
        <v>0</v>
      </c>
      <c r="J3066">
        <v>0</v>
      </c>
      <c r="K3066">
        <v>0</v>
      </c>
    </row>
    <row r="3071" spans="8:11" x14ac:dyDescent="0.2">
      <c r="H3071">
        <v>0</v>
      </c>
      <c r="I3071">
        <v>0</v>
      </c>
      <c r="J3071">
        <v>0</v>
      </c>
      <c r="K3071">
        <v>0</v>
      </c>
    </row>
    <row r="3078" spans="8:11" x14ac:dyDescent="0.2">
      <c r="H3078">
        <v>0</v>
      </c>
      <c r="I3078">
        <v>0</v>
      </c>
      <c r="J3078">
        <v>0</v>
      </c>
      <c r="K3078">
        <v>0</v>
      </c>
    </row>
    <row r="3084" spans="8:11" x14ac:dyDescent="0.2">
      <c r="H3084">
        <v>0</v>
      </c>
      <c r="I3084">
        <v>0</v>
      </c>
      <c r="J3084">
        <v>0</v>
      </c>
      <c r="K3084">
        <v>0</v>
      </c>
    </row>
    <row r="3089" spans="8:11" x14ac:dyDescent="0.2">
      <c r="H3089">
        <v>0</v>
      </c>
      <c r="I3089">
        <v>0</v>
      </c>
      <c r="J3089">
        <v>0</v>
      </c>
      <c r="K3089">
        <v>0</v>
      </c>
    </row>
    <row r="3096" spans="8:11" x14ac:dyDescent="0.2">
      <c r="H3096">
        <v>0</v>
      </c>
      <c r="I3096">
        <v>0</v>
      </c>
      <c r="J3096">
        <v>0</v>
      </c>
      <c r="K3096">
        <v>0</v>
      </c>
    </row>
    <row r="3101" spans="8:11" x14ac:dyDescent="0.2">
      <c r="H3101">
        <v>0</v>
      </c>
      <c r="I3101">
        <v>0</v>
      </c>
      <c r="J3101">
        <v>0</v>
      </c>
      <c r="K3101">
        <v>0</v>
      </c>
    </row>
    <row r="3107" spans="8:11" x14ac:dyDescent="0.2">
      <c r="H3107">
        <v>0</v>
      </c>
      <c r="I3107">
        <v>0</v>
      </c>
      <c r="J3107">
        <v>0</v>
      </c>
      <c r="K3107">
        <v>0</v>
      </c>
    </row>
    <row r="3113" spans="8:11" x14ac:dyDescent="0.2">
      <c r="H3113">
        <v>0</v>
      </c>
      <c r="I3113">
        <v>0</v>
      </c>
      <c r="J3113">
        <v>0</v>
      </c>
      <c r="K3113">
        <v>0</v>
      </c>
    </row>
    <row r="3120" spans="8:11" x14ac:dyDescent="0.2">
      <c r="H3120">
        <v>0</v>
      </c>
      <c r="I3120">
        <v>0</v>
      </c>
      <c r="J3120">
        <v>0</v>
      </c>
      <c r="K3120">
        <v>0</v>
      </c>
    </row>
    <row r="3126" spans="8:11" x14ac:dyDescent="0.2">
      <c r="H3126">
        <v>0</v>
      </c>
      <c r="I3126">
        <v>0</v>
      </c>
      <c r="J3126">
        <v>0</v>
      </c>
      <c r="K3126">
        <v>0</v>
      </c>
    </row>
    <row r="3132" spans="8:11" x14ac:dyDescent="0.2">
      <c r="H3132">
        <v>0</v>
      </c>
      <c r="I3132">
        <v>0</v>
      </c>
      <c r="J3132">
        <v>0</v>
      </c>
      <c r="K3132">
        <v>0</v>
      </c>
    </row>
    <row r="3138" spans="8:11" x14ac:dyDescent="0.2">
      <c r="H3138">
        <v>0</v>
      </c>
      <c r="I3138">
        <v>0</v>
      </c>
      <c r="J3138">
        <v>0</v>
      </c>
      <c r="K3138">
        <v>0</v>
      </c>
    </row>
    <row r="3143" spans="8:11" x14ac:dyDescent="0.2">
      <c r="H3143">
        <v>0</v>
      </c>
      <c r="I3143">
        <v>0</v>
      </c>
      <c r="J3143">
        <v>0</v>
      </c>
      <c r="K3143">
        <v>0</v>
      </c>
    </row>
    <row r="3150" spans="8:11" x14ac:dyDescent="0.2">
      <c r="H3150">
        <v>0</v>
      </c>
      <c r="I3150">
        <v>0</v>
      </c>
      <c r="J3150">
        <v>0</v>
      </c>
      <c r="K3150">
        <v>0</v>
      </c>
    </row>
    <row r="3155" spans="8:11" x14ac:dyDescent="0.2">
      <c r="H3155">
        <v>0</v>
      </c>
      <c r="I3155">
        <v>0</v>
      </c>
      <c r="J3155">
        <v>0</v>
      </c>
      <c r="K3155">
        <v>0</v>
      </c>
    </row>
    <row r="3161" spans="8:11" x14ac:dyDescent="0.2">
      <c r="H3161">
        <v>0</v>
      </c>
      <c r="I3161">
        <v>0</v>
      </c>
      <c r="J3161">
        <v>0</v>
      </c>
      <c r="K3161">
        <v>0</v>
      </c>
    </row>
    <row r="3167" spans="8:11" x14ac:dyDescent="0.2">
      <c r="H3167">
        <v>0</v>
      </c>
      <c r="I3167">
        <v>0</v>
      </c>
      <c r="J3167">
        <v>0</v>
      </c>
      <c r="K3167">
        <v>0</v>
      </c>
    </row>
    <row r="3174" spans="8:11" x14ac:dyDescent="0.2">
      <c r="H3174">
        <v>0</v>
      </c>
      <c r="I3174">
        <v>0</v>
      </c>
      <c r="J3174">
        <v>0</v>
      </c>
      <c r="K3174">
        <v>0</v>
      </c>
    </row>
    <row r="3179" spans="8:11" x14ac:dyDescent="0.2">
      <c r="H3179">
        <v>0</v>
      </c>
      <c r="I3179">
        <v>0</v>
      </c>
      <c r="J3179">
        <v>0</v>
      </c>
      <c r="K3179">
        <v>0</v>
      </c>
    </row>
    <row r="3185" spans="8:11" x14ac:dyDescent="0.2">
      <c r="H3185">
        <v>0</v>
      </c>
      <c r="I3185">
        <v>0</v>
      </c>
      <c r="J3185">
        <v>0</v>
      </c>
      <c r="K3185">
        <v>0</v>
      </c>
    </row>
    <row r="3191" spans="8:11" x14ac:dyDescent="0.2">
      <c r="H3191">
        <v>0</v>
      </c>
      <c r="I3191">
        <v>0</v>
      </c>
      <c r="J3191">
        <v>0</v>
      </c>
      <c r="K3191">
        <v>0</v>
      </c>
    </row>
    <row r="3197" spans="8:11" x14ac:dyDescent="0.2">
      <c r="H3197">
        <v>0</v>
      </c>
      <c r="I3197">
        <v>0</v>
      </c>
      <c r="J3197">
        <v>0</v>
      </c>
      <c r="K3197">
        <v>0</v>
      </c>
    </row>
    <row r="3204" spans="8:11" x14ac:dyDescent="0.2">
      <c r="H3204">
        <v>0</v>
      </c>
      <c r="I3204">
        <v>0</v>
      </c>
      <c r="J3204">
        <v>0</v>
      </c>
      <c r="K3204">
        <v>0</v>
      </c>
    </row>
    <row r="3209" spans="8:11" x14ac:dyDescent="0.2">
      <c r="H3209">
        <v>0</v>
      </c>
      <c r="I3209">
        <v>0</v>
      </c>
      <c r="J3209">
        <v>0</v>
      </c>
      <c r="K3209">
        <v>0</v>
      </c>
    </row>
    <row r="3215" spans="8:11" x14ac:dyDescent="0.2">
      <c r="H3215">
        <v>0</v>
      </c>
      <c r="I3215">
        <v>0</v>
      </c>
      <c r="J3215">
        <v>0</v>
      </c>
      <c r="K3215">
        <v>0</v>
      </c>
    </row>
    <row r="3222" spans="8:11" x14ac:dyDescent="0.2">
      <c r="H3222">
        <v>0</v>
      </c>
      <c r="I3222">
        <v>0</v>
      </c>
      <c r="J3222">
        <v>0</v>
      </c>
      <c r="K3222">
        <v>0</v>
      </c>
    </row>
    <row r="3227" spans="8:11" x14ac:dyDescent="0.2">
      <c r="H3227">
        <v>0</v>
      </c>
      <c r="I3227">
        <v>0</v>
      </c>
      <c r="J3227">
        <v>0</v>
      </c>
      <c r="K3227">
        <v>0</v>
      </c>
    </row>
    <row r="3233" spans="8:11" x14ac:dyDescent="0.2">
      <c r="H3233">
        <v>0</v>
      </c>
      <c r="I3233">
        <v>0</v>
      </c>
      <c r="J3233">
        <v>0</v>
      </c>
      <c r="K3233">
        <v>0</v>
      </c>
    </row>
    <row r="3239" spans="8:11" x14ac:dyDescent="0.2">
      <c r="H3239">
        <v>0</v>
      </c>
      <c r="I3239">
        <v>0</v>
      </c>
      <c r="J3239">
        <v>0</v>
      </c>
      <c r="K3239">
        <v>0</v>
      </c>
    </row>
    <row r="3245" spans="8:11" x14ac:dyDescent="0.2">
      <c r="H3245">
        <v>0</v>
      </c>
      <c r="I3245">
        <v>0</v>
      </c>
      <c r="J3245">
        <v>0</v>
      </c>
      <c r="K3245">
        <v>0</v>
      </c>
    </row>
    <row r="3252" spans="8:11" x14ac:dyDescent="0.2">
      <c r="H3252">
        <v>0</v>
      </c>
      <c r="I3252">
        <v>-0.01</v>
      </c>
      <c r="J3252">
        <v>-0.04</v>
      </c>
      <c r="K3252">
        <v>-1.43</v>
      </c>
    </row>
    <row r="3257" spans="8:11" x14ac:dyDescent="0.2">
      <c r="H3257">
        <v>0</v>
      </c>
      <c r="I3257">
        <v>-0.1</v>
      </c>
      <c r="J3257">
        <v>-0.13</v>
      </c>
      <c r="K3257">
        <v>-2.94</v>
      </c>
    </row>
    <row r="3264" spans="8:11" x14ac:dyDescent="0.2">
      <c r="H3264">
        <v>-0.01</v>
      </c>
      <c r="I3264">
        <v>-0.38</v>
      </c>
      <c r="J3264">
        <v>-0.17</v>
      </c>
      <c r="K3264">
        <v>-1.72</v>
      </c>
    </row>
    <row r="3270" spans="8:11" x14ac:dyDescent="0.2">
      <c r="H3270">
        <v>-0.03</v>
      </c>
      <c r="I3270">
        <v>-0.68</v>
      </c>
      <c r="J3270">
        <v>-0.15</v>
      </c>
      <c r="K3270">
        <v>0.04</v>
      </c>
    </row>
    <row r="3276" spans="8:11" x14ac:dyDescent="0.2">
      <c r="H3276">
        <v>-0.06</v>
      </c>
      <c r="I3276">
        <v>-0.91</v>
      </c>
      <c r="J3276">
        <v>-0.13</v>
      </c>
      <c r="K3276">
        <v>1.05</v>
      </c>
    </row>
    <row r="3282" spans="8:11" x14ac:dyDescent="0.2">
      <c r="H3282">
        <v>-0.08</v>
      </c>
      <c r="I3282">
        <v>-0.99</v>
      </c>
      <c r="J3282">
        <v>-0.06</v>
      </c>
      <c r="K3282">
        <v>1.85</v>
      </c>
    </row>
    <row r="3288" spans="8:11" x14ac:dyDescent="0.2">
      <c r="H3288">
        <v>-0.11</v>
      </c>
      <c r="I3288">
        <v>-1.04</v>
      </c>
      <c r="J3288">
        <v>-0.02</v>
      </c>
      <c r="K3288">
        <v>1.88</v>
      </c>
    </row>
    <row r="3294" spans="8:11" x14ac:dyDescent="0.2">
      <c r="H3294">
        <v>-0.13</v>
      </c>
      <c r="I3294">
        <v>-1.03</v>
      </c>
      <c r="J3294">
        <v>0.02</v>
      </c>
      <c r="K3294">
        <v>1.76</v>
      </c>
    </row>
    <row r="3300" spans="8:11" x14ac:dyDescent="0.2">
      <c r="H3300">
        <v>-0.16</v>
      </c>
      <c r="I3300">
        <v>-0.99</v>
      </c>
      <c r="J3300">
        <v>0.06</v>
      </c>
      <c r="K3300">
        <v>1.63</v>
      </c>
    </row>
    <row r="3306" spans="8:11" x14ac:dyDescent="0.2">
      <c r="H3306">
        <v>-0.18</v>
      </c>
      <c r="I3306">
        <v>-0.97</v>
      </c>
      <c r="J3306">
        <v>0.1</v>
      </c>
      <c r="K3306">
        <v>1.42</v>
      </c>
    </row>
    <row r="3312" spans="8:11" x14ac:dyDescent="0.2">
      <c r="H3312">
        <v>-0.2</v>
      </c>
      <c r="I3312">
        <v>-0.92</v>
      </c>
      <c r="J3312">
        <v>0.13</v>
      </c>
      <c r="K3312">
        <v>1.23</v>
      </c>
    </row>
    <row r="3318" spans="8:11" x14ac:dyDescent="0.2">
      <c r="H3318">
        <v>-0.23</v>
      </c>
      <c r="I3318">
        <v>-0.86</v>
      </c>
      <c r="J3318">
        <v>0.15</v>
      </c>
      <c r="K3318">
        <v>1.06</v>
      </c>
    </row>
    <row r="3324" spans="8:11" x14ac:dyDescent="0.2">
      <c r="H3324">
        <v>-0.25</v>
      </c>
      <c r="I3324">
        <v>-0.79</v>
      </c>
      <c r="J3324">
        <v>0.17</v>
      </c>
      <c r="K3324">
        <v>0.9</v>
      </c>
    </row>
    <row r="3330" spans="8:11" x14ac:dyDescent="0.2">
      <c r="H3330">
        <v>-0.26</v>
      </c>
      <c r="I3330">
        <v>-0.73</v>
      </c>
      <c r="J3330">
        <v>0.19</v>
      </c>
      <c r="K3330">
        <v>0.75</v>
      </c>
    </row>
    <row r="3336" spans="8:11" x14ac:dyDescent="0.2">
      <c r="H3336">
        <v>-0.28000000000000003</v>
      </c>
      <c r="I3336">
        <v>-0.68</v>
      </c>
      <c r="J3336">
        <v>0.2</v>
      </c>
      <c r="K3336">
        <v>0.59</v>
      </c>
    </row>
    <row r="3342" spans="8:11" x14ac:dyDescent="0.2">
      <c r="H3342">
        <v>-0.28999999999999998</v>
      </c>
      <c r="I3342">
        <v>-0.59</v>
      </c>
      <c r="J3342">
        <v>0.21</v>
      </c>
      <c r="K3342">
        <v>0.39</v>
      </c>
    </row>
    <row r="3348" spans="8:11" x14ac:dyDescent="0.2">
      <c r="H3348">
        <v>-0.31</v>
      </c>
      <c r="I3348">
        <v>-0.52</v>
      </c>
      <c r="J3348">
        <v>0.21</v>
      </c>
      <c r="K3348">
        <v>0.22</v>
      </c>
    </row>
    <row r="3354" spans="8:11" x14ac:dyDescent="0.2">
      <c r="H3354">
        <v>-0.32</v>
      </c>
      <c r="I3354">
        <v>-0.46</v>
      </c>
      <c r="J3354">
        <v>0.22</v>
      </c>
      <c r="K3354">
        <v>0.11</v>
      </c>
    </row>
    <row r="3360" spans="8:11" x14ac:dyDescent="0.2">
      <c r="H3360">
        <v>-0.33</v>
      </c>
      <c r="I3360">
        <v>-0.38</v>
      </c>
      <c r="J3360">
        <v>0.22</v>
      </c>
      <c r="K3360">
        <v>0</v>
      </c>
    </row>
    <row r="3366" spans="8:11" x14ac:dyDescent="0.2">
      <c r="H3366">
        <v>-0.34</v>
      </c>
      <c r="I3366">
        <v>-0.31</v>
      </c>
      <c r="J3366">
        <v>0.21</v>
      </c>
      <c r="K3366">
        <v>-0.08</v>
      </c>
    </row>
    <row r="3372" spans="8:11" x14ac:dyDescent="0.2">
      <c r="H3372">
        <v>-0.34</v>
      </c>
      <c r="I3372">
        <v>-0.24</v>
      </c>
      <c r="J3372">
        <v>0.21</v>
      </c>
      <c r="K3372">
        <v>-0.25</v>
      </c>
    </row>
    <row r="3378" spans="8:11" x14ac:dyDescent="0.2">
      <c r="H3378">
        <v>-0.35</v>
      </c>
      <c r="I3378">
        <v>-0.21</v>
      </c>
      <c r="J3378">
        <v>0.2</v>
      </c>
      <c r="K3378">
        <v>-0.13</v>
      </c>
    </row>
    <row r="3383" spans="8:11" x14ac:dyDescent="0.2">
      <c r="H3383">
        <v>-0.35</v>
      </c>
      <c r="I3383">
        <v>-0.22</v>
      </c>
      <c r="J3383">
        <v>0.22</v>
      </c>
      <c r="K3383">
        <v>0.39</v>
      </c>
    </row>
    <row r="3384" spans="8:11" x14ac:dyDescent="0.2">
      <c r="H3384">
        <v>-0.35</v>
      </c>
      <c r="I3384">
        <v>-0.15</v>
      </c>
      <c r="J3384">
        <v>0.22</v>
      </c>
      <c r="K3384">
        <v>0.22</v>
      </c>
    </row>
    <row r="3385" spans="8:11" x14ac:dyDescent="0.2">
      <c r="H3385">
        <v>-0.36</v>
      </c>
      <c r="I3385">
        <v>-0.05</v>
      </c>
      <c r="J3385">
        <v>0.22</v>
      </c>
      <c r="K3385">
        <v>0.02</v>
      </c>
    </row>
    <row r="3386" spans="8:11" x14ac:dyDescent="0.2">
      <c r="H3386">
        <v>-0.35</v>
      </c>
      <c r="I3386">
        <v>-0.01</v>
      </c>
      <c r="J3386">
        <v>0.22</v>
      </c>
      <c r="K3386">
        <v>0.1</v>
      </c>
    </row>
    <row r="3387" spans="8:11" x14ac:dyDescent="0.2">
      <c r="H3387">
        <v>-0.35</v>
      </c>
      <c r="I3387">
        <v>0</v>
      </c>
      <c r="J3387">
        <v>0.23</v>
      </c>
      <c r="K3387">
        <v>0.39</v>
      </c>
    </row>
    <row r="3388" spans="8:11" x14ac:dyDescent="0.2">
      <c r="H3388">
        <v>-0.35</v>
      </c>
      <c r="I3388">
        <v>0</v>
      </c>
      <c r="J3388">
        <v>0.25</v>
      </c>
      <c r="K3388">
        <v>0.77</v>
      </c>
    </row>
    <row r="3389" spans="8:11" x14ac:dyDescent="0.2">
      <c r="H3389">
        <v>-0.35</v>
      </c>
      <c r="I3389">
        <v>0</v>
      </c>
      <c r="J3389">
        <v>0.28999999999999998</v>
      </c>
      <c r="K3389">
        <v>1.24</v>
      </c>
    </row>
    <row r="3390" spans="8:11" x14ac:dyDescent="0.2">
      <c r="H3390">
        <v>-0.35</v>
      </c>
      <c r="I3390">
        <v>0</v>
      </c>
      <c r="J3390">
        <v>0.33</v>
      </c>
      <c r="K3390">
        <v>1.64</v>
      </c>
    </row>
    <row r="3391" spans="8:11" x14ac:dyDescent="0.2">
      <c r="H3391">
        <v>-0.35</v>
      </c>
      <c r="I3391">
        <v>0</v>
      </c>
      <c r="J3391">
        <v>0.38</v>
      </c>
      <c r="K3391">
        <v>2.1</v>
      </c>
    </row>
    <row r="3392" spans="8:11" x14ac:dyDescent="0.2">
      <c r="H3392">
        <v>-0.35</v>
      </c>
      <c r="I3392">
        <v>0</v>
      </c>
      <c r="J3392">
        <v>0.46</v>
      </c>
      <c r="K3392">
        <v>2.93</v>
      </c>
    </row>
    <row r="3393" spans="8:11" x14ac:dyDescent="0.2">
      <c r="H3393">
        <v>-0.35</v>
      </c>
      <c r="I3393">
        <v>0</v>
      </c>
      <c r="J3393">
        <v>0.56000000000000005</v>
      </c>
      <c r="K3393">
        <v>3.58</v>
      </c>
    </row>
    <row r="3394" spans="8:11" x14ac:dyDescent="0.2">
      <c r="H3394">
        <v>-0.35</v>
      </c>
      <c r="I3394">
        <v>0</v>
      </c>
      <c r="J3394">
        <v>0.67</v>
      </c>
      <c r="K3394">
        <v>4.42</v>
      </c>
    </row>
    <row r="3395" spans="8:11" x14ac:dyDescent="0.2">
      <c r="H3395">
        <v>-0.35</v>
      </c>
      <c r="I3395">
        <v>0</v>
      </c>
      <c r="J3395">
        <v>0.81</v>
      </c>
      <c r="K3395">
        <v>5.37</v>
      </c>
    </row>
    <row r="3396" spans="8:11" x14ac:dyDescent="0.2">
      <c r="H3396">
        <v>-0.35</v>
      </c>
      <c r="I3396">
        <v>0</v>
      </c>
      <c r="J3396">
        <v>0.98</v>
      </c>
      <c r="K3396">
        <v>6.86</v>
      </c>
    </row>
    <row r="3397" spans="8:11" x14ac:dyDescent="0.2">
      <c r="H3397">
        <v>-0.35</v>
      </c>
      <c r="I3397">
        <v>0</v>
      </c>
      <c r="J3397">
        <v>1.19</v>
      </c>
      <c r="K3397">
        <v>7.94</v>
      </c>
    </row>
    <row r="3398" spans="8:11" x14ac:dyDescent="0.2">
      <c r="H3398">
        <v>-0.35</v>
      </c>
      <c r="I3398">
        <v>0</v>
      </c>
      <c r="J3398">
        <v>1.44</v>
      </c>
      <c r="K3398">
        <v>9.81</v>
      </c>
    </row>
    <row r="3399" spans="8:11" x14ac:dyDescent="0.2">
      <c r="H3399">
        <v>-0.35</v>
      </c>
      <c r="I3399">
        <v>0</v>
      </c>
      <c r="J3399">
        <v>1.72</v>
      </c>
      <c r="K3399">
        <v>11.2</v>
      </c>
    </row>
    <row r="3400" spans="8:11" x14ac:dyDescent="0.2">
      <c r="H3400">
        <v>-0.35</v>
      </c>
      <c r="I3400">
        <v>0</v>
      </c>
      <c r="J3400">
        <v>2.0499999999999998</v>
      </c>
      <c r="K3400">
        <v>13.16</v>
      </c>
    </row>
    <row r="3401" spans="8:11" x14ac:dyDescent="0.2">
      <c r="H3401">
        <v>-0.35</v>
      </c>
      <c r="I3401">
        <v>0</v>
      </c>
      <c r="J3401">
        <v>2.44</v>
      </c>
      <c r="K3401">
        <v>14.68</v>
      </c>
    </row>
    <row r="3402" spans="8:11" x14ac:dyDescent="0.2">
      <c r="H3402">
        <v>-0.35</v>
      </c>
      <c r="I3402">
        <v>0</v>
      </c>
      <c r="J3402">
        <v>2.81</v>
      </c>
      <c r="K3402">
        <v>15.34</v>
      </c>
    </row>
    <row r="3403" spans="8:11" x14ac:dyDescent="0.2">
      <c r="H3403">
        <v>-0.35</v>
      </c>
      <c r="I3403">
        <v>0</v>
      </c>
      <c r="J3403">
        <v>-3.07</v>
      </c>
      <c r="K3403">
        <v>16.34</v>
      </c>
    </row>
    <row r="3404" spans="8:11" x14ac:dyDescent="0.2">
      <c r="H3404">
        <v>-0.35</v>
      </c>
      <c r="I3404">
        <v>0</v>
      </c>
      <c r="J3404">
        <v>-2.68</v>
      </c>
      <c r="K3404">
        <v>16.38</v>
      </c>
    </row>
    <row r="3405" spans="8:11" x14ac:dyDescent="0.2">
      <c r="H3405">
        <v>-0.35</v>
      </c>
      <c r="I3405">
        <v>0</v>
      </c>
      <c r="J3405">
        <v>-2.2999999999999998</v>
      </c>
      <c r="K3405">
        <v>15.81</v>
      </c>
    </row>
    <row r="3406" spans="8:11" x14ac:dyDescent="0.2">
      <c r="H3406">
        <v>-0.35</v>
      </c>
      <c r="I3406">
        <v>0</v>
      </c>
      <c r="J3406">
        <v>-1.94</v>
      </c>
      <c r="K3406">
        <v>14.67</v>
      </c>
    </row>
    <row r="3407" spans="8:11" x14ac:dyDescent="0.2">
      <c r="H3407">
        <v>-0.35</v>
      </c>
      <c r="I3407">
        <v>0</v>
      </c>
      <c r="J3407">
        <v>-1.65</v>
      </c>
      <c r="K3407">
        <v>12.78</v>
      </c>
    </row>
    <row r="3408" spans="8:11" x14ac:dyDescent="0.2">
      <c r="H3408">
        <v>-0.35</v>
      </c>
      <c r="I3408">
        <v>0</v>
      </c>
      <c r="J3408">
        <v>-1.39</v>
      </c>
      <c r="K3408">
        <v>11.17</v>
      </c>
    </row>
    <row r="3409" spans="8:11" x14ac:dyDescent="0.2">
      <c r="H3409">
        <v>-0.35</v>
      </c>
      <c r="I3409">
        <v>0</v>
      </c>
      <c r="J3409">
        <v>-1.2</v>
      </c>
      <c r="K3409">
        <v>9.3800000000000008</v>
      </c>
    </row>
    <row r="3410" spans="8:11" x14ac:dyDescent="0.2">
      <c r="H3410">
        <v>-0.35</v>
      </c>
      <c r="I3410">
        <v>0</v>
      </c>
      <c r="J3410">
        <v>-1.01</v>
      </c>
      <c r="K3410">
        <v>7.7</v>
      </c>
    </row>
    <row r="3411" spans="8:11" x14ac:dyDescent="0.2">
      <c r="H3411">
        <v>-0.35</v>
      </c>
      <c r="I3411">
        <v>0</v>
      </c>
      <c r="J3411">
        <v>-0.87</v>
      </c>
      <c r="K3411">
        <v>6.07</v>
      </c>
    </row>
    <row r="3412" spans="8:11" x14ac:dyDescent="0.2">
      <c r="H3412">
        <v>-0.35</v>
      </c>
      <c r="I3412">
        <v>0</v>
      </c>
      <c r="J3412">
        <v>-0.77</v>
      </c>
      <c r="K3412">
        <v>4.6399999999999997</v>
      </c>
    </row>
    <row r="3413" spans="8:11" x14ac:dyDescent="0.2">
      <c r="H3413">
        <v>-0.35</v>
      </c>
      <c r="I3413">
        <v>0</v>
      </c>
      <c r="J3413">
        <v>-0.69</v>
      </c>
      <c r="K3413">
        <v>3.22</v>
      </c>
    </row>
    <row r="3414" spans="8:11" x14ac:dyDescent="0.2">
      <c r="H3414">
        <v>-0.35</v>
      </c>
      <c r="I3414">
        <v>0</v>
      </c>
      <c r="J3414">
        <v>-0.65</v>
      </c>
      <c r="K3414">
        <v>2.19</v>
      </c>
    </row>
    <row r="3415" spans="8:11" x14ac:dyDescent="0.2">
      <c r="H3415">
        <v>-0.35</v>
      </c>
      <c r="I3415">
        <v>0</v>
      </c>
      <c r="J3415">
        <v>-0.64</v>
      </c>
      <c r="K3415">
        <v>0.98</v>
      </c>
    </row>
    <row r="3416" spans="8:11" x14ac:dyDescent="0.2">
      <c r="H3416">
        <v>-0.35</v>
      </c>
      <c r="I3416">
        <v>0</v>
      </c>
      <c r="J3416">
        <v>-0.64</v>
      </c>
      <c r="K3416">
        <v>-0.01</v>
      </c>
    </row>
    <row r="3417" spans="8:11" x14ac:dyDescent="0.2">
      <c r="H3417">
        <v>-0.35</v>
      </c>
      <c r="I3417">
        <v>0</v>
      </c>
      <c r="J3417">
        <v>-0.68</v>
      </c>
      <c r="K3417">
        <v>-1.18</v>
      </c>
    </row>
    <row r="3418" spans="8:11" x14ac:dyDescent="0.2">
      <c r="H3418">
        <v>-0.35</v>
      </c>
      <c r="I3418">
        <v>0</v>
      </c>
      <c r="J3418">
        <v>-0.74</v>
      </c>
      <c r="K3418">
        <v>-2.1800000000000002</v>
      </c>
    </row>
    <row r="3419" spans="8:11" x14ac:dyDescent="0.2">
      <c r="H3419">
        <v>-0.35</v>
      </c>
      <c r="I3419">
        <v>0</v>
      </c>
      <c r="J3419">
        <v>-0.84</v>
      </c>
      <c r="K3419">
        <v>-3.5</v>
      </c>
    </row>
    <row r="3420" spans="8:11" x14ac:dyDescent="0.2">
      <c r="H3420">
        <v>-0.35</v>
      </c>
      <c r="I3420">
        <v>0</v>
      </c>
      <c r="J3420">
        <v>-0.96</v>
      </c>
      <c r="K3420">
        <v>-4.7</v>
      </c>
    </row>
    <row r="3421" spans="8:11" x14ac:dyDescent="0.2">
      <c r="H3421">
        <v>-0.35</v>
      </c>
      <c r="I3421">
        <v>0</v>
      </c>
      <c r="J3421">
        <v>-1.1299999999999999</v>
      </c>
      <c r="K3421">
        <v>-6.14</v>
      </c>
    </row>
    <row r="3422" spans="8:11" x14ac:dyDescent="0.2">
      <c r="H3422">
        <v>-0.35</v>
      </c>
      <c r="I3422">
        <v>0</v>
      </c>
      <c r="J3422">
        <v>-1.32</v>
      </c>
      <c r="K3422">
        <v>-7.78</v>
      </c>
    </row>
    <row r="3423" spans="8:11" x14ac:dyDescent="0.2">
      <c r="H3423">
        <v>-0.35</v>
      </c>
      <c r="I3423">
        <v>0</v>
      </c>
      <c r="J3423">
        <v>-1.55</v>
      </c>
      <c r="K3423">
        <v>-9.1</v>
      </c>
    </row>
    <row r="3424" spans="8:11" x14ac:dyDescent="0.2">
      <c r="H3424">
        <v>-0.35</v>
      </c>
      <c r="I3424">
        <v>0</v>
      </c>
      <c r="J3424">
        <v>-1.82</v>
      </c>
      <c r="K3424">
        <v>-10.58</v>
      </c>
    </row>
    <row r="3425" spans="8:11" x14ac:dyDescent="0.2">
      <c r="H3425">
        <v>-0.35</v>
      </c>
      <c r="I3425">
        <v>0</v>
      </c>
      <c r="J3425">
        <v>-2.17</v>
      </c>
      <c r="K3425">
        <v>-12.75</v>
      </c>
    </row>
    <row r="3426" spans="8:11" x14ac:dyDescent="0.2">
      <c r="H3426">
        <v>-0.35</v>
      </c>
      <c r="I3426">
        <v>0</v>
      </c>
      <c r="J3426">
        <v>-2.5099999999999998</v>
      </c>
      <c r="K3426">
        <v>-13.7</v>
      </c>
    </row>
    <row r="3427" spans="8:11" x14ac:dyDescent="0.2">
      <c r="H3427">
        <v>-0.35</v>
      </c>
      <c r="I3427">
        <v>0</v>
      </c>
      <c r="J3427">
        <v>-2.89</v>
      </c>
      <c r="K3427">
        <v>-14.94</v>
      </c>
    </row>
    <row r="3428" spans="8:11" x14ac:dyDescent="0.2">
      <c r="H3428">
        <v>-0.35</v>
      </c>
      <c r="I3428">
        <v>0</v>
      </c>
      <c r="J3428">
        <v>3.04</v>
      </c>
      <c r="K3428">
        <v>-14.22</v>
      </c>
    </row>
    <row r="3429" spans="8:11" x14ac:dyDescent="0.2">
      <c r="H3429">
        <v>-0.35</v>
      </c>
      <c r="I3429">
        <v>0</v>
      </c>
      <c r="J3429">
        <v>2.61</v>
      </c>
      <c r="K3429">
        <v>-15.47</v>
      </c>
    </row>
    <row r="3430" spans="8:11" x14ac:dyDescent="0.2">
      <c r="H3430">
        <v>-0.35</v>
      </c>
      <c r="I3430">
        <v>0</v>
      </c>
      <c r="J3430">
        <v>2.29</v>
      </c>
      <c r="K3430">
        <v>-15.12</v>
      </c>
    </row>
    <row r="3431" spans="8:11" x14ac:dyDescent="0.2">
      <c r="H3431">
        <v>-0.35</v>
      </c>
      <c r="I3431">
        <v>0</v>
      </c>
      <c r="J3431">
        <v>1.95</v>
      </c>
      <c r="K3431">
        <v>-13.43</v>
      </c>
    </row>
    <row r="3432" spans="8:11" x14ac:dyDescent="0.2">
      <c r="H3432">
        <v>-0.35</v>
      </c>
      <c r="I3432">
        <v>0</v>
      </c>
      <c r="J3432">
        <v>1.67</v>
      </c>
      <c r="K3432">
        <v>-12.2</v>
      </c>
    </row>
    <row r="3433" spans="8:11" x14ac:dyDescent="0.2">
      <c r="H3433">
        <v>-0.35</v>
      </c>
      <c r="I3433">
        <v>0</v>
      </c>
      <c r="J3433">
        <v>1.42</v>
      </c>
      <c r="K3433">
        <v>-10.029999999999999</v>
      </c>
    </row>
    <row r="3434" spans="8:11" x14ac:dyDescent="0.2">
      <c r="H3434">
        <v>-0.35</v>
      </c>
      <c r="I3434">
        <v>0</v>
      </c>
      <c r="J3434">
        <v>1.24</v>
      </c>
      <c r="K3434">
        <v>-8.23</v>
      </c>
    </row>
    <row r="3435" spans="8:11" x14ac:dyDescent="0.2">
      <c r="H3435">
        <v>-0.35</v>
      </c>
      <c r="I3435">
        <v>0</v>
      </c>
      <c r="J3435">
        <v>1.0900000000000001</v>
      </c>
      <c r="K3435">
        <v>-6.51</v>
      </c>
    </row>
    <row r="3436" spans="8:11" x14ac:dyDescent="0.2">
      <c r="H3436">
        <v>-0.35</v>
      </c>
      <c r="I3436">
        <v>0</v>
      </c>
      <c r="J3436">
        <v>0.98</v>
      </c>
      <c r="K3436">
        <v>-4.9400000000000004</v>
      </c>
    </row>
    <row r="3437" spans="8:11" x14ac:dyDescent="0.2">
      <c r="H3437">
        <v>-0.35</v>
      </c>
      <c r="I3437">
        <v>0</v>
      </c>
      <c r="J3437">
        <v>0.9</v>
      </c>
      <c r="K3437">
        <v>-3.44</v>
      </c>
    </row>
    <row r="3438" spans="8:11" x14ac:dyDescent="0.2">
      <c r="H3438">
        <v>-0.35</v>
      </c>
      <c r="I3438">
        <v>0</v>
      </c>
      <c r="J3438">
        <v>0.86</v>
      </c>
      <c r="K3438">
        <v>-1.98</v>
      </c>
    </row>
    <row r="3439" spans="8:11" x14ac:dyDescent="0.2">
      <c r="H3439">
        <v>-0.35</v>
      </c>
      <c r="I3439">
        <v>0</v>
      </c>
      <c r="J3439">
        <v>0.86</v>
      </c>
      <c r="K3439">
        <v>-0.61</v>
      </c>
    </row>
    <row r="3440" spans="8:11" x14ac:dyDescent="0.2">
      <c r="H3440">
        <v>-0.35</v>
      </c>
      <c r="I3440">
        <v>0</v>
      </c>
      <c r="J3440">
        <v>0.88</v>
      </c>
      <c r="K3440">
        <v>0.73</v>
      </c>
    </row>
    <row r="3441" spans="8:11" x14ac:dyDescent="0.2">
      <c r="H3441">
        <v>-0.35</v>
      </c>
      <c r="I3441">
        <v>0</v>
      </c>
      <c r="J3441">
        <v>0.95</v>
      </c>
      <c r="K3441">
        <v>2.11</v>
      </c>
    </row>
    <row r="3442" spans="8:11" x14ac:dyDescent="0.2">
      <c r="H3442">
        <v>-0.35</v>
      </c>
      <c r="I3442">
        <v>0</v>
      </c>
      <c r="J3442">
        <v>1.04</v>
      </c>
      <c r="K3442">
        <v>3.4</v>
      </c>
    </row>
    <row r="3443" spans="8:11" x14ac:dyDescent="0.2">
      <c r="H3443">
        <v>-0.35</v>
      </c>
      <c r="I3443">
        <v>0</v>
      </c>
      <c r="J3443">
        <v>1.18</v>
      </c>
      <c r="K3443">
        <v>5.1100000000000003</v>
      </c>
    </row>
    <row r="3444" spans="8:11" x14ac:dyDescent="0.2">
      <c r="H3444">
        <v>-0.35</v>
      </c>
      <c r="I3444">
        <v>0</v>
      </c>
      <c r="J3444">
        <v>1.34</v>
      </c>
      <c r="K3444">
        <v>6.24</v>
      </c>
    </row>
    <row r="3445" spans="8:11" x14ac:dyDescent="0.2">
      <c r="H3445">
        <v>-0.35</v>
      </c>
      <c r="I3445">
        <v>0</v>
      </c>
      <c r="J3445">
        <v>1.57</v>
      </c>
      <c r="K3445">
        <v>8.42</v>
      </c>
    </row>
    <row r="3446" spans="8:11" x14ac:dyDescent="0.2">
      <c r="H3446">
        <v>-0.35</v>
      </c>
      <c r="I3446">
        <v>0</v>
      </c>
      <c r="J3446">
        <v>1.82</v>
      </c>
      <c r="K3446">
        <v>10.07</v>
      </c>
    </row>
    <row r="3447" spans="8:11" x14ac:dyDescent="0.2">
      <c r="H3447">
        <v>-0.35</v>
      </c>
      <c r="I3447">
        <v>0</v>
      </c>
      <c r="J3447">
        <v>2.09</v>
      </c>
      <c r="K3447">
        <v>11.55</v>
      </c>
    </row>
    <row r="3448" spans="8:11" x14ac:dyDescent="0.2">
      <c r="H3448">
        <v>-0.35</v>
      </c>
      <c r="I3448">
        <v>0</v>
      </c>
      <c r="J3448">
        <v>2.4300000000000002</v>
      </c>
      <c r="K3448">
        <v>12.71</v>
      </c>
    </row>
    <row r="3449" spans="8:11" x14ac:dyDescent="0.2">
      <c r="H3449">
        <v>-0.35</v>
      </c>
      <c r="I3449">
        <v>0</v>
      </c>
      <c r="J3449">
        <v>2.81</v>
      </c>
      <c r="K3449">
        <v>14.12</v>
      </c>
    </row>
    <row r="3450" spans="8:11" x14ac:dyDescent="0.2">
      <c r="H3450">
        <v>-0.35</v>
      </c>
      <c r="I3450">
        <v>0</v>
      </c>
      <c r="J3450">
        <v>-3.12</v>
      </c>
      <c r="K3450">
        <v>14.56</v>
      </c>
    </row>
    <row r="3451" spans="8:11" x14ac:dyDescent="0.2">
      <c r="H3451">
        <v>-0.35</v>
      </c>
      <c r="I3451">
        <v>0</v>
      </c>
      <c r="J3451">
        <v>-2.77</v>
      </c>
      <c r="K3451">
        <v>15.16</v>
      </c>
    </row>
    <row r="3452" spans="8:11" x14ac:dyDescent="0.2">
      <c r="H3452">
        <v>-0.35</v>
      </c>
      <c r="I3452">
        <v>0</v>
      </c>
      <c r="J3452">
        <v>-2.41</v>
      </c>
      <c r="K3452">
        <v>13.93</v>
      </c>
    </row>
    <row r="3453" spans="8:11" x14ac:dyDescent="0.2">
      <c r="H3453">
        <v>-0.35</v>
      </c>
      <c r="I3453">
        <v>0</v>
      </c>
      <c r="J3453">
        <v>-2.06</v>
      </c>
      <c r="K3453">
        <v>13.24</v>
      </c>
    </row>
    <row r="3454" spans="8:11" x14ac:dyDescent="0.2">
      <c r="H3454">
        <v>-0.35</v>
      </c>
      <c r="I3454">
        <v>0</v>
      </c>
      <c r="J3454">
        <v>-1.82</v>
      </c>
      <c r="K3454">
        <v>11.38</v>
      </c>
    </row>
    <row r="3455" spans="8:11" x14ac:dyDescent="0.2">
      <c r="H3455">
        <v>-0.35</v>
      </c>
      <c r="I3455">
        <v>0</v>
      </c>
      <c r="J3455">
        <v>-1.58</v>
      </c>
      <c r="K3455">
        <v>10.31</v>
      </c>
    </row>
    <row r="3456" spans="8:11" x14ac:dyDescent="0.2">
      <c r="H3456">
        <v>-0.35</v>
      </c>
      <c r="I3456">
        <v>0</v>
      </c>
      <c r="J3456">
        <v>-1.38</v>
      </c>
      <c r="K3456">
        <v>8.11</v>
      </c>
    </row>
    <row r="3457" spans="8:11" x14ac:dyDescent="0.2">
      <c r="H3457">
        <v>-0.35</v>
      </c>
      <c r="I3457">
        <v>0</v>
      </c>
      <c r="J3457">
        <v>-1.22</v>
      </c>
      <c r="K3457">
        <v>6.4</v>
      </c>
    </row>
    <row r="3458" spans="8:11" x14ac:dyDescent="0.2">
      <c r="H3458">
        <v>-0.35</v>
      </c>
      <c r="I3458">
        <v>0</v>
      </c>
      <c r="J3458">
        <v>-1.1200000000000001</v>
      </c>
      <c r="K3458">
        <v>4.8499999999999996</v>
      </c>
    </row>
    <row r="3459" spans="8:11" x14ac:dyDescent="0.2">
      <c r="H3459">
        <v>-0.35</v>
      </c>
      <c r="I3459">
        <v>0</v>
      </c>
      <c r="J3459">
        <v>-1.05</v>
      </c>
      <c r="K3459">
        <v>3.21</v>
      </c>
    </row>
    <row r="3460" spans="8:11" x14ac:dyDescent="0.2">
      <c r="H3460">
        <v>-0.35</v>
      </c>
      <c r="I3460">
        <v>0</v>
      </c>
      <c r="J3460">
        <v>-1.02</v>
      </c>
      <c r="K3460">
        <v>1.66</v>
      </c>
    </row>
    <row r="3461" spans="8:11" x14ac:dyDescent="0.2">
      <c r="H3461">
        <v>-0.35</v>
      </c>
      <c r="I3461">
        <v>0</v>
      </c>
      <c r="J3461">
        <v>-1.03</v>
      </c>
      <c r="K3461">
        <v>-0.01</v>
      </c>
    </row>
    <row r="3462" spans="8:11" x14ac:dyDescent="0.2">
      <c r="H3462">
        <v>-0.35</v>
      </c>
      <c r="I3462">
        <v>0</v>
      </c>
      <c r="J3462">
        <v>-1.07</v>
      </c>
      <c r="K3462">
        <v>-1.31</v>
      </c>
    </row>
    <row r="3463" spans="8:11" x14ac:dyDescent="0.2">
      <c r="H3463">
        <v>-0.35</v>
      </c>
      <c r="I3463">
        <v>0</v>
      </c>
      <c r="J3463">
        <v>-1.1599999999999999</v>
      </c>
      <c r="K3463">
        <v>-3.04</v>
      </c>
    </row>
    <row r="3464" spans="8:11" x14ac:dyDescent="0.2">
      <c r="H3464">
        <v>-0.35</v>
      </c>
      <c r="I3464">
        <v>0</v>
      </c>
      <c r="J3464">
        <v>-1.27</v>
      </c>
      <c r="K3464">
        <v>-4.7</v>
      </c>
    </row>
    <row r="3465" spans="8:11" x14ac:dyDescent="0.2">
      <c r="H3465">
        <v>-0.35</v>
      </c>
      <c r="I3465">
        <v>0</v>
      </c>
      <c r="J3465">
        <v>-1.45</v>
      </c>
      <c r="K3465">
        <v>-6.3</v>
      </c>
    </row>
    <row r="3466" spans="8:11" x14ac:dyDescent="0.2">
      <c r="H3466">
        <v>-0.35</v>
      </c>
      <c r="I3466">
        <v>0</v>
      </c>
      <c r="J3466">
        <v>-1.66</v>
      </c>
      <c r="K3466">
        <v>-8</v>
      </c>
    </row>
    <row r="3467" spans="8:11" x14ac:dyDescent="0.2">
      <c r="H3467">
        <v>-0.35</v>
      </c>
      <c r="I3467">
        <v>0</v>
      </c>
      <c r="J3467">
        <v>-1.9</v>
      </c>
      <c r="K3467">
        <v>-9.7200000000000006</v>
      </c>
    </row>
    <row r="3468" spans="8:11" x14ac:dyDescent="0.2">
      <c r="H3468">
        <v>-0.35</v>
      </c>
      <c r="I3468">
        <v>0</v>
      </c>
      <c r="J3468">
        <v>-2.17</v>
      </c>
      <c r="K3468">
        <v>-10.99</v>
      </c>
    </row>
    <row r="3469" spans="8:11" x14ac:dyDescent="0.2">
      <c r="H3469">
        <v>-0.35</v>
      </c>
      <c r="I3469">
        <v>0</v>
      </c>
      <c r="J3469">
        <v>-2.5299999999999998</v>
      </c>
      <c r="K3469">
        <v>-12.94</v>
      </c>
    </row>
    <row r="3470" spans="8:11" x14ac:dyDescent="0.2">
      <c r="H3470">
        <v>-0.35</v>
      </c>
      <c r="I3470">
        <v>0</v>
      </c>
      <c r="J3470">
        <v>-2.86</v>
      </c>
      <c r="K3470">
        <v>-13.82</v>
      </c>
    </row>
    <row r="3471" spans="8:11" x14ac:dyDescent="0.2">
      <c r="H3471">
        <v>-0.35</v>
      </c>
      <c r="I3471">
        <v>0</v>
      </c>
      <c r="J3471">
        <v>3.1</v>
      </c>
      <c r="K3471">
        <v>-14.32</v>
      </c>
    </row>
    <row r="3472" spans="8:11" x14ac:dyDescent="0.2">
      <c r="H3472">
        <v>-0.35</v>
      </c>
      <c r="I3472">
        <v>0</v>
      </c>
      <c r="J3472">
        <v>2.73</v>
      </c>
      <c r="K3472">
        <v>-14.46</v>
      </c>
    </row>
    <row r="3473" spans="8:11" x14ac:dyDescent="0.2">
      <c r="H3473">
        <v>-0.35</v>
      </c>
      <c r="I3473">
        <v>0</v>
      </c>
      <c r="J3473">
        <v>2.38</v>
      </c>
      <c r="K3473">
        <v>-13.58</v>
      </c>
    </row>
    <row r="3474" spans="8:11" x14ac:dyDescent="0.2">
      <c r="H3474">
        <v>-0.35</v>
      </c>
      <c r="I3474">
        <v>0</v>
      </c>
      <c r="J3474">
        <v>2.08</v>
      </c>
      <c r="K3474">
        <v>-12.67</v>
      </c>
    </row>
    <row r="3475" spans="8:11" x14ac:dyDescent="0.2">
      <c r="H3475">
        <v>-0.35</v>
      </c>
      <c r="I3475">
        <v>0</v>
      </c>
      <c r="J3475">
        <v>1.82</v>
      </c>
      <c r="K3475">
        <v>-11.09</v>
      </c>
    </row>
    <row r="3476" spans="8:11" x14ac:dyDescent="0.2">
      <c r="H3476">
        <v>-0.35</v>
      </c>
      <c r="I3476">
        <v>0</v>
      </c>
      <c r="J3476">
        <v>1.61</v>
      </c>
      <c r="K3476">
        <v>-9.5299999999999994</v>
      </c>
    </row>
    <row r="3477" spans="8:11" x14ac:dyDescent="0.2">
      <c r="H3477">
        <v>-0.35</v>
      </c>
      <c r="I3477">
        <v>0</v>
      </c>
      <c r="J3477">
        <v>1.42</v>
      </c>
      <c r="K3477">
        <v>-7.53</v>
      </c>
    </row>
    <row r="3478" spans="8:11" x14ac:dyDescent="0.2">
      <c r="H3478">
        <v>-0.35</v>
      </c>
      <c r="I3478">
        <v>0</v>
      </c>
      <c r="J3478">
        <v>1.3</v>
      </c>
      <c r="K3478">
        <v>-5.77</v>
      </c>
    </row>
    <row r="3479" spans="8:11" x14ac:dyDescent="0.2">
      <c r="H3479">
        <v>-0.35</v>
      </c>
      <c r="I3479">
        <v>0</v>
      </c>
      <c r="J3479">
        <v>1.21</v>
      </c>
      <c r="K3479">
        <v>-4.16</v>
      </c>
    </row>
    <row r="3480" spans="8:11" x14ac:dyDescent="0.2">
      <c r="H3480">
        <v>-0.35</v>
      </c>
      <c r="I3480">
        <v>0</v>
      </c>
      <c r="J3480">
        <v>1.1599999999999999</v>
      </c>
      <c r="K3480">
        <v>-2.36</v>
      </c>
    </row>
    <row r="3481" spans="8:11" x14ac:dyDescent="0.2">
      <c r="H3481">
        <v>-0.35</v>
      </c>
      <c r="I3481">
        <v>0</v>
      </c>
      <c r="J3481">
        <v>1.1499999999999999</v>
      </c>
      <c r="K3481">
        <v>-0.73</v>
      </c>
    </row>
    <row r="3482" spans="8:11" x14ac:dyDescent="0.2">
      <c r="H3482">
        <v>-0.35</v>
      </c>
      <c r="I3482">
        <v>0</v>
      </c>
      <c r="J3482">
        <v>1.19</v>
      </c>
      <c r="K3482">
        <v>0.93</v>
      </c>
    </row>
    <row r="3483" spans="8:11" x14ac:dyDescent="0.2">
      <c r="H3483">
        <v>-0.35</v>
      </c>
      <c r="I3483">
        <v>0</v>
      </c>
      <c r="J3483">
        <v>1.26</v>
      </c>
      <c r="K3483">
        <v>2.61</v>
      </c>
    </row>
    <row r="3484" spans="8:11" x14ac:dyDescent="0.2">
      <c r="H3484">
        <v>-0.35</v>
      </c>
      <c r="I3484">
        <v>0</v>
      </c>
      <c r="J3484">
        <v>1.38</v>
      </c>
      <c r="K3484">
        <v>4.3</v>
      </c>
    </row>
    <row r="3485" spans="8:11" x14ac:dyDescent="0.2">
      <c r="H3485">
        <v>-0.35</v>
      </c>
      <c r="I3485">
        <v>0</v>
      </c>
      <c r="J3485">
        <v>1.54</v>
      </c>
      <c r="K3485">
        <v>5.99</v>
      </c>
    </row>
    <row r="3486" spans="8:11" x14ac:dyDescent="0.2">
      <c r="H3486">
        <v>-0.35</v>
      </c>
      <c r="I3486">
        <v>0</v>
      </c>
      <c r="J3486">
        <v>1.73</v>
      </c>
      <c r="K3486">
        <v>7.69</v>
      </c>
    </row>
    <row r="3487" spans="8:11" x14ac:dyDescent="0.2">
      <c r="H3487">
        <v>-0.35</v>
      </c>
      <c r="I3487">
        <v>0</v>
      </c>
      <c r="J3487">
        <v>1.97</v>
      </c>
      <c r="K3487">
        <v>9.43</v>
      </c>
    </row>
    <row r="3488" spans="8:11" x14ac:dyDescent="0.2">
      <c r="H3488">
        <v>-0.35</v>
      </c>
      <c r="I3488">
        <v>0</v>
      </c>
      <c r="J3488">
        <v>2.2599999999999998</v>
      </c>
      <c r="K3488">
        <v>11.05</v>
      </c>
    </row>
    <row r="3489" spans="8:11" x14ac:dyDescent="0.2">
      <c r="H3489">
        <v>-0.35</v>
      </c>
      <c r="I3489">
        <v>0</v>
      </c>
      <c r="J3489">
        <v>2.57</v>
      </c>
      <c r="K3489">
        <v>12.13</v>
      </c>
    </row>
    <row r="3490" spans="8:11" x14ac:dyDescent="0.2">
      <c r="H3490">
        <v>-0.35</v>
      </c>
      <c r="I3490">
        <v>0.01</v>
      </c>
      <c r="J3490">
        <v>2.85</v>
      </c>
      <c r="K3490">
        <v>11.91</v>
      </c>
    </row>
    <row r="3491" spans="8:11" x14ac:dyDescent="0.2">
      <c r="H3491">
        <v>-0.35</v>
      </c>
      <c r="I3491">
        <v>0.02</v>
      </c>
      <c r="J3491">
        <v>3.07</v>
      </c>
      <c r="K3491">
        <v>9.6300000000000008</v>
      </c>
    </row>
    <row r="3492" spans="8:11" x14ac:dyDescent="0.2">
      <c r="H3492">
        <v>-0.35</v>
      </c>
      <c r="I3492">
        <v>0.01</v>
      </c>
      <c r="J3492">
        <v>-3.14</v>
      </c>
      <c r="K3492">
        <v>4.33</v>
      </c>
    </row>
    <row r="3493" spans="8:11" x14ac:dyDescent="0.2">
      <c r="H3493">
        <v>-0.35</v>
      </c>
      <c r="I3493">
        <v>0.01</v>
      </c>
      <c r="J3493">
        <v>3.06</v>
      </c>
      <c r="K3493">
        <v>-1.74</v>
      </c>
    </row>
    <row r="3494" spans="8:11" x14ac:dyDescent="0.2">
      <c r="H3494">
        <v>-0.35</v>
      </c>
      <c r="I3494">
        <v>0.01</v>
      </c>
      <c r="J3494">
        <v>2.88</v>
      </c>
      <c r="K3494">
        <v>-6.06</v>
      </c>
    </row>
    <row r="3495" spans="8:11" x14ac:dyDescent="0.2">
      <c r="H3495">
        <v>-0.35</v>
      </c>
      <c r="I3495">
        <v>0.02</v>
      </c>
      <c r="J3495">
        <v>2.66</v>
      </c>
      <c r="K3495">
        <v>-8.92</v>
      </c>
    </row>
    <row r="3496" spans="8:11" x14ac:dyDescent="0.2">
      <c r="H3496">
        <v>-0.35</v>
      </c>
      <c r="I3496">
        <v>0.06</v>
      </c>
      <c r="J3496">
        <v>2.41</v>
      </c>
      <c r="K3496">
        <v>-9.7899999999999991</v>
      </c>
    </row>
    <row r="3497" spans="8:11" x14ac:dyDescent="0.2">
      <c r="H3497">
        <v>-0.35</v>
      </c>
      <c r="I3497">
        <v>0.1</v>
      </c>
      <c r="J3497">
        <v>2.17</v>
      </c>
      <c r="K3497">
        <v>-8.94</v>
      </c>
    </row>
    <row r="3498" spans="8:11" x14ac:dyDescent="0.2">
      <c r="H3498">
        <v>-0.34</v>
      </c>
      <c r="I3498">
        <v>0.13</v>
      </c>
      <c r="J3498">
        <v>2</v>
      </c>
      <c r="K3498">
        <v>-7.46</v>
      </c>
    </row>
    <row r="3499" spans="8:11" x14ac:dyDescent="0.2">
      <c r="H3499">
        <v>-0.34</v>
      </c>
      <c r="I3499">
        <v>0.14000000000000001</v>
      </c>
      <c r="J3499">
        <v>1.87</v>
      </c>
      <c r="K3499">
        <v>-5.93</v>
      </c>
    </row>
    <row r="3500" spans="8:11" x14ac:dyDescent="0.2">
      <c r="H3500">
        <v>-0.34</v>
      </c>
      <c r="I3500">
        <v>0.18</v>
      </c>
      <c r="J3500">
        <v>1.77</v>
      </c>
      <c r="K3500">
        <v>-4.37</v>
      </c>
    </row>
    <row r="3501" spans="8:11" x14ac:dyDescent="0.2">
      <c r="H3501">
        <v>-0.33</v>
      </c>
      <c r="I3501">
        <v>0.21</v>
      </c>
      <c r="J3501">
        <v>1.71</v>
      </c>
      <c r="K3501">
        <v>-2.74</v>
      </c>
    </row>
    <row r="3502" spans="8:11" x14ac:dyDescent="0.2">
      <c r="H3502">
        <v>-0.32</v>
      </c>
      <c r="I3502">
        <v>0.26</v>
      </c>
      <c r="J3502">
        <v>1.7</v>
      </c>
      <c r="K3502">
        <v>-0.74</v>
      </c>
    </row>
    <row r="3503" spans="8:11" x14ac:dyDescent="0.2">
      <c r="H3503">
        <v>-0.32</v>
      </c>
      <c r="I3503">
        <v>0.28999999999999998</v>
      </c>
      <c r="J3503">
        <v>1.74</v>
      </c>
      <c r="K3503">
        <v>1.02</v>
      </c>
    </row>
    <row r="3504" spans="8:11" x14ac:dyDescent="0.2">
      <c r="H3504">
        <v>-0.31</v>
      </c>
      <c r="I3504">
        <v>0.31</v>
      </c>
      <c r="J3504">
        <v>1.81</v>
      </c>
      <c r="K3504">
        <v>2.39</v>
      </c>
    </row>
    <row r="3505" spans="8:11" x14ac:dyDescent="0.2">
      <c r="H3505">
        <v>-0.3</v>
      </c>
      <c r="I3505">
        <v>0.33</v>
      </c>
      <c r="J3505">
        <v>1.9</v>
      </c>
      <c r="K3505">
        <v>3.48</v>
      </c>
    </row>
    <row r="3506" spans="8:11" x14ac:dyDescent="0.2">
      <c r="H3506">
        <v>-0.28999999999999998</v>
      </c>
      <c r="I3506">
        <v>0.35</v>
      </c>
      <c r="J3506">
        <v>2.02</v>
      </c>
      <c r="K3506">
        <v>4.5</v>
      </c>
    </row>
    <row r="3507" spans="8:11" x14ac:dyDescent="0.2">
      <c r="H3507">
        <v>-0.28000000000000003</v>
      </c>
      <c r="I3507">
        <v>0.38</v>
      </c>
      <c r="J3507">
        <v>2.15</v>
      </c>
      <c r="K3507">
        <v>5.48</v>
      </c>
    </row>
    <row r="3508" spans="8:11" x14ac:dyDescent="0.2">
      <c r="H3508">
        <v>-0.27</v>
      </c>
      <c r="I3508">
        <v>0.37</v>
      </c>
      <c r="J3508">
        <v>2.3199999999999998</v>
      </c>
      <c r="K3508">
        <v>6.18</v>
      </c>
    </row>
    <row r="3509" spans="8:11" x14ac:dyDescent="0.2">
      <c r="H3509">
        <v>-0.27</v>
      </c>
      <c r="I3509">
        <v>0.3</v>
      </c>
      <c r="J3509">
        <v>2.4900000000000002</v>
      </c>
      <c r="K3509">
        <v>7.04</v>
      </c>
    </row>
    <row r="3510" spans="8:11" x14ac:dyDescent="0.2">
      <c r="H3510">
        <v>-0.26</v>
      </c>
      <c r="I3510">
        <v>0.17</v>
      </c>
      <c r="J3510">
        <v>2.68</v>
      </c>
      <c r="K3510">
        <v>7.36</v>
      </c>
    </row>
    <row r="3511" spans="8:11" x14ac:dyDescent="0.2">
      <c r="H3511">
        <v>-0.26</v>
      </c>
      <c r="I3511">
        <v>0.06</v>
      </c>
      <c r="J3511">
        <v>2.86</v>
      </c>
      <c r="K3511">
        <v>7.52</v>
      </c>
    </row>
    <row r="3512" spans="8:11" x14ac:dyDescent="0.2">
      <c r="H3512">
        <v>-0.26</v>
      </c>
      <c r="I3512">
        <v>0.14000000000000001</v>
      </c>
      <c r="J3512">
        <v>3.07</v>
      </c>
      <c r="K3512">
        <v>8.18</v>
      </c>
    </row>
    <row r="3513" spans="8:11" x14ac:dyDescent="0.2">
      <c r="H3513">
        <v>-0.25</v>
      </c>
      <c r="I3513">
        <v>0.3</v>
      </c>
      <c r="J3513">
        <v>-2.98</v>
      </c>
      <c r="K3513">
        <v>9.89</v>
      </c>
    </row>
    <row r="3514" spans="8:11" x14ac:dyDescent="0.2">
      <c r="H3514">
        <v>-0.24</v>
      </c>
      <c r="I3514">
        <v>0.51</v>
      </c>
      <c r="J3514">
        <v>-2.69</v>
      </c>
      <c r="K3514">
        <v>10.85</v>
      </c>
    </row>
    <row r="3515" spans="8:11" x14ac:dyDescent="0.2">
      <c r="H3515">
        <v>-0.22</v>
      </c>
      <c r="I3515">
        <v>0.42</v>
      </c>
      <c r="J3515">
        <v>-2.44</v>
      </c>
      <c r="K3515">
        <v>10.36</v>
      </c>
    </row>
    <row r="3516" spans="8:11" x14ac:dyDescent="0.2">
      <c r="H3516">
        <v>-0.22</v>
      </c>
      <c r="I3516">
        <v>0.24</v>
      </c>
      <c r="J3516">
        <v>-2.2599999999999998</v>
      </c>
      <c r="K3516">
        <v>8.1300000000000008</v>
      </c>
    </row>
    <row r="3517" spans="8:11" x14ac:dyDescent="0.2">
      <c r="H3517">
        <v>-0.22</v>
      </c>
      <c r="I3517">
        <v>0.08</v>
      </c>
      <c r="J3517">
        <v>-2.13</v>
      </c>
      <c r="K3517">
        <v>5.97</v>
      </c>
    </row>
    <row r="3518" spans="8:11" x14ac:dyDescent="0.2">
      <c r="H3518">
        <v>-0.22</v>
      </c>
      <c r="I3518">
        <v>0.02</v>
      </c>
      <c r="J3518">
        <v>-2.04</v>
      </c>
      <c r="K3518">
        <v>4.07</v>
      </c>
    </row>
    <row r="3519" spans="8:11" x14ac:dyDescent="0.2">
      <c r="H3519">
        <v>-0.22</v>
      </c>
      <c r="I3519">
        <v>0.01</v>
      </c>
      <c r="J3519">
        <v>-1.99</v>
      </c>
      <c r="K3519">
        <v>2.54</v>
      </c>
    </row>
    <row r="3520" spans="8:11" x14ac:dyDescent="0.2">
      <c r="H3520">
        <v>-0.22</v>
      </c>
      <c r="I3520">
        <v>0</v>
      </c>
      <c r="J3520">
        <v>-1.98</v>
      </c>
      <c r="K3520">
        <v>0.75</v>
      </c>
    </row>
    <row r="3521" spans="8:11" x14ac:dyDescent="0.2">
      <c r="H3521">
        <v>-0.22</v>
      </c>
      <c r="I3521">
        <v>0</v>
      </c>
      <c r="J3521">
        <v>-2.02</v>
      </c>
      <c r="K3521">
        <v>-0.84</v>
      </c>
    </row>
    <row r="3522" spans="8:11" x14ac:dyDescent="0.2">
      <c r="H3522">
        <v>-0.22</v>
      </c>
      <c r="I3522">
        <v>0</v>
      </c>
      <c r="J3522">
        <v>-2.09</v>
      </c>
      <c r="K3522">
        <v>-2.48</v>
      </c>
    </row>
    <row r="3523" spans="8:11" x14ac:dyDescent="0.2">
      <c r="H3523">
        <v>-0.22</v>
      </c>
      <c r="I3523">
        <v>0</v>
      </c>
      <c r="J3523">
        <v>-2.19</v>
      </c>
      <c r="K3523">
        <v>-4.01</v>
      </c>
    </row>
    <row r="3524" spans="8:11" x14ac:dyDescent="0.2">
      <c r="H3524">
        <v>-0.22</v>
      </c>
      <c r="I3524">
        <v>0</v>
      </c>
      <c r="J3524">
        <v>-2.34</v>
      </c>
      <c r="K3524">
        <v>-5.35</v>
      </c>
    </row>
    <row r="3525" spans="8:11" x14ac:dyDescent="0.2">
      <c r="H3525">
        <v>-0.22</v>
      </c>
      <c r="I3525">
        <v>0</v>
      </c>
      <c r="J3525">
        <v>-2.5099999999999998</v>
      </c>
      <c r="K3525">
        <v>-6.81</v>
      </c>
    </row>
    <row r="3526" spans="8:11" x14ac:dyDescent="0.2">
      <c r="H3526">
        <v>-0.22</v>
      </c>
      <c r="I3526">
        <v>0</v>
      </c>
      <c r="J3526">
        <v>-2.7</v>
      </c>
      <c r="K3526">
        <v>-7.71</v>
      </c>
    </row>
    <row r="3527" spans="8:11" x14ac:dyDescent="0.2">
      <c r="H3527">
        <v>-0.22</v>
      </c>
      <c r="I3527">
        <v>-0.01</v>
      </c>
      <c r="J3527">
        <v>-2.92</v>
      </c>
      <c r="K3527">
        <v>-8.8000000000000007</v>
      </c>
    </row>
    <row r="3528" spans="8:11" x14ac:dyDescent="0.2">
      <c r="H3528">
        <v>-0.22</v>
      </c>
      <c r="I3528">
        <v>-0.14000000000000001</v>
      </c>
      <c r="J3528">
        <v>3.1</v>
      </c>
      <c r="K3528">
        <v>-9.7899999999999991</v>
      </c>
    </row>
    <row r="3529" spans="8:11" x14ac:dyDescent="0.2">
      <c r="H3529">
        <v>-0.23</v>
      </c>
      <c r="I3529">
        <v>-0.33</v>
      </c>
      <c r="J3529">
        <v>2.82</v>
      </c>
      <c r="K3529">
        <v>-11.4</v>
      </c>
    </row>
    <row r="3530" spans="8:11" x14ac:dyDescent="0.2">
      <c r="H3530">
        <v>-0.24</v>
      </c>
      <c r="I3530">
        <v>-0.39</v>
      </c>
      <c r="J3530">
        <v>2.54</v>
      </c>
      <c r="K3530">
        <v>-11.51</v>
      </c>
    </row>
    <row r="3531" spans="8:11" x14ac:dyDescent="0.2">
      <c r="H3531">
        <v>-0.25</v>
      </c>
      <c r="I3531">
        <v>-0.25</v>
      </c>
      <c r="J3531">
        <v>2.31</v>
      </c>
      <c r="K3531">
        <v>-9.84</v>
      </c>
    </row>
    <row r="3532" spans="8:11" x14ac:dyDescent="0.2">
      <c r="H3532">
        <v>-0.25</v>
      </c>
      <c r="I3532">
        <v>-0.12</v>
      </c>
      <c r="J3532">
        <v>2.15</v>
      </c>
      <c r="K3532">
        <v>-8.01</v>
      </c>
    </row>
    <row r="3533" spans="8:11" x14ac:dyDescent="0.2">
      <c r="H3533">
        <v>-0.25</v>
      </c>
      <c r="I3533">
        <v>-0.02</v>
      </c>
      <c r="J3533">
        <v>2</v>
      </c>
      <c r="K3533">
        <v>-5.91</v>
      </c>
    </row>
    <row r="3534" spans="8:11" x14ac:dyDescent="0.2">
      <c r="H3534">
        <v>-0.25</v>
      </c>
      <c r="I3534">
        <v>-0.01</v>
      </c>
      <c r="J3534">
        <v>1.91</v>
      </c>
      <c r="K3534">
        <v>-4.2</v>
      </c>
    </row>
    <row r="3535" spans="8:11" x14ac:dyDescent="0.2">
      <c r="H3535">
        <v>-0.25</v>
      </c>
      <c r="I3535">
        <v>0</v>
      </c>
      <c r="J3535">
        <v>1.86</v>
      </c>
      <c r="K3535">
        <v>-2.57</v>
      </c>
    </row>
    <row r="3536" spans="8:11" x14ac:dyDescent="0.2">
      <c r="H3536">
        <v>-0.25</v>
      </c>
      <c r="I3536">
        <v>0</v>
      </c>
      <c r="J3536">
        <v>1.85</v>
      </c>
      <c r="K3536">
        <v>-0.94</v>
      </c>
    </row>
    <row r="3537" spans="8:11" x14ac:dyDescent="0.2">
      <c r="H3537">
        <v>-0.25</v>
      </c>
      <c r="I3537">
        <v>0</v>
      </c>
      <c r="J3537">
        <v>1.88</v>
      </c>
      <c r="K3537">
        <v>0.67</v>
      </c>
    </row>
    <row r="3538" spans="8:11" x14ac:dyDescent="0.2">
      <c r="H3538">
        <v>-0.25</v>
      </c>
      <c r="I3538">
        <v>0</v>
      </c>
      <c r="J3538">
        <v>1.96</v>
      </c>
      <c r="K3538">
        <v>2.52</v>
      </c>
    </row>
    <row r="3539" spans="8:11" x14ac:dyDescent="0.2">
      <c r="H3539">
        <v>-0.25</v>
      </c>
      <c r="I3539">
        <v>0</v>
      </c>
      <c r="J3539">
        <v>2.0699999999999998</v>
      </c>
      <c r="K3539">
        <v>4.26</v>
      </c>
    </row>
    <row r="3540" spans="8:11" x14ac:dyDescent="0.2">
      <c r="H3540">
        <v>-0.25</v>
      </c>
      <c r="I3540">
        <v>0</v>
      </c>
      <c r="J3540">
        <v>2.23</v>
      </c>
      <c r="K3540">
        <v>5.83</v>
      </c>
    </row>
    <row r="3541" spans="8:11" x14ac:dyDescent="0.2">
      <c r="H3541">
        <v>-0.25</v>
      </c>
      <c r="I3541">
        <v>0</v>
      </c>
      <c r="J3541">
        <v>2.4</v>
      </c>
      <c r="K3541">
        <v>7.2</v>
      </c>
    </row>
    <row r="3542" spans="8:11" x14ac:dyDescent="0.2">
      <c r="H3542">
        <v>-0.25</v>
      </c>
      <c r="I3542">
        <v>0</v>
      </c>
      <c r="J3542">
        <v>2.62</v>
      </c>
      <c r="K3542">
        <v>8.43</v>
      </c>
    </row>
    <row r="3543" spans="8:11" x14ac:dyDescent="0.2">
      <c r="H3543">
        <v>-0.25</v>
      </c>
      <c r="I3543">
        <v>0</v>
      </c>
      <c r="J3543">
        <v>2.84</v>
      </c>
      <c r="K3543">
        <v>8.8800000000000008</v>
      </c>
    </row>
    <row r="3544" spans="8:11" x14ac:dyDescent="0.2">
      <c r="H3544">
        <v>-0.25</v>
      </c>
      <c r="I3544">
        <v>0.12</v>
      </c>
      <c r="J3544">
        <v>3.13</v>
      </c>
      <c r="K3544">
        <v>10.73</v>
      </c>
    </row>
    <row r="3545" spans="8:11" x14ac:dyDescent="0.2">
      <c r="H3545">
        <v>-0.24</v>
      </c>
      <c r="I3545">
        <v>0.37</v>
      </c>
      <c r="J3545">
        <v>-2.85</v>
      </c>
      <c r="K3545">
        <v>11.88</v>
      </c>
    </row>
    <row r="3546" spans="8:11" x14ac:dyDescent="0.2">
      <c r="H3546">
        <v>-0.22</v>
      </c>
      <c r="I3546">
        <v>0.52</v>
      </c>
      <c r="J3546">
        <v>-2.52</v>
      </c>
      <c r="K3546">
        <v>13.2</v>
      </c>
    </row>
    <row r="3547" spans="8:11" x14ac:dyDescent="0.2">
      <c r="H3547">
        <v>-0.21</v>
      </c>
      <c r="I3547">
        <v>0.36</v>
      </c>
      <c r="J3547">
        <v>-2.2400000000000002</v>
      </c>
      <c r="K3547">
        <v>11.82</v>
      </c>
    </row>
    <row r="3548" spans="8:11" x14ac:dyDescent="0.2">
      <c r="H3548">
        <v>-0.21</v>
      </c>
      <c r="I3548">
        <v>0.19</v>
      </c>
      <c r="J3548">
        <v>-2.02</v>
      </c>
      <c r="K3548">
        <v>9.34</v>
      </c>
    </row>
    <row r="3549" spans="8:11" x14ac:dyDescent="0.2">
      <c r="H3549">
        <v>-0.21</v>
      </c>
      <c r="I3549">
        <v>7.0000000000000007E-2</v>
      </c>
      <c r="J3549">
        <v>-1.85</v>
      </c>
      <c r="K3549">
        <v>7.58</v>
      </c>
    </row>
    <row r="3550" spans="8:11" x14ac:dyDescent="0.2">
      <c r="H3550">
        <v>-0.21</v>
      </c>
      <c r="I3550">
        <v>0.01</v>
      </c>
      <c r="J3550">
        <v>-1.73</v>
      </c>
      <c r="K3550">
        <v>5.58</v>
      </c>
    </row>
    <row r="3551" spans="8:11" x14ac:dyDescent="0.2">
      <c r="H3551">
        <v>-0.21</v>
      </c>
      <c r="I3551">
        <v>0</v>
      </c>
      <c r="J3551">
        <v>-1.65</v>
      </c>
      <c r="K3551">
        <v>3.57</v>
      </c>
    </row>
    <row r="3552" spans="8:11" x14ac:dyDescent="0.2">
      <c r="H3552">
        <v>-0.21</v>
      </c>
      <c r="I3552">
        <v>0</v>
      </c>
      <c r="J3552">
        <v>-1.61</v>
      </c>
      <c r="K3552">
        <v>1.95</v>
      </c>
    </row>
    <row r="3553" spans="8:11" x14ac:dyDescent="0.2">
      <c r="H3553">
        <v>-0.21</v>
      </c>
      <c r="I3553">
        <v>0</v>
      </c>
      <c r="J3553">
        <v>-1.62</v>
      </c>
      <c r="K3553">
        <v>0.2</v>
      </c>
    </row>
    <row r="3554" spans="8:11" x14ac:dyDescent="0.2">
      <c r="H3554">
        <v>-0.21</v>
      </c>
      <c r="I3554">
        <v>0</v>
      </c>
      <c r="J3554">
        <v>-1.67</v>
      </c>
      <c r="K3554">
        <v>-1.54</v>
      </c>
    </row>
    <row r="3555" spans="8:11" x14ac:dyDescent="0.2">
      <c r="H3555">
        <v>-0.21</v>
      </c>
      <c r="I3555">
        <v>0</v>
      </c>
      <c r="J3555">
        <v>-1.76</v>
      </c>
      <c r="K3555">
        <v>-3.47</v>
      </c>
    </row>
    <row r="3556" spans="8:11" x14ac:dyDescent="0.2">
      <c r="H3556">
        <v>-0.21</v>
      </c>
      <c r="I3556">
        <v>0</v>
      </c>
      <c r="J3556">
        <v>-1.91</v>
      </c>
      <c r="K3556">
        <v>-5.09</v>
      </c>
    </row>
    <row r="3557" spans="8:11" x14ac:dyDescent="0.2">
      <c r="H3557">
        <v>-0.21</v>
      </c>
      <c r="I3557">
        <v>0</v>
      </c>
      <c r="J3557">
        <v>-2.0699999999999998</v>
      </c>
      <c r="K3557">
        <v>-6.44</v>
      </c>
    </row>
    <row r="3558" spans="8:11" x14ac:dyDescent="0.2">
      <c r="H3558">
        <v>-0.21</v>
      </c>
      <c r="I3558">
        <v>0</v>
      </c>
      <c r="J3558">
        <v>-2.29</v>
      </c>
      <c r="K3558">
        <v>-8.2899999999999991</v>
      </c>
    </row>
    <row r="3559" spans="8:11" x14ac:dyDescent="0.2">
      <c r="H3559">
        <v>-0.21</v>
      </c>
      <c r="I3559">
        <v>0</v>
      </c>
      <c r="J3559">
        <v>-2.5299999999999998</v>
      </c>
      <c r="K3559">
        <v>-9.6999999999999993</v>
      </c>
    </row>
    <row r="3560" spans="8:11" x14ac:dyDescent="0.2">
      <c r="H3560">
        <v>-0.21</v>
      </c>
      <c r="I3560">
        <v>0</v>
      </c>
      <c r="J3560">
        <v>-2.81</v>
      </c>
      <c r="K3560">
        <v>-10.57</v>
      </c>
    </row>
    <row r="3561" spans="8:11" x14ac:dyDescent="0.2">
      <c r="H3561">
        <v>-0.21</v>
      </c>
      <c r="I3561">
        <v>-0.09</v>
      </c>
      <c r="J3561">
        <v>-3.1</v>
      </c>
      <c r="K3561">
        <v>-11.92</v>
      </c>
    </row>
    <row r="3562" spans="8:11" x14ac:dyDescent="0.2">
      <c r="H3562">
        <v>-0.22</v>
      </c>
      <c r="I3562">
        <v>-0.32</v>
      </c>
      <c r="J3562">
        <v>2.85</v>
      </c>
      <c r="K3562">
        <v>-13.51</v>
      </c>
    </row>
    <row r="3563" spans="8:11" x14ac:dyDescent="0.2">
      <c r="H3563">
        <v>-0.23</v>
      </c>
      <c r="I3563">
        <v>-0.43</v>
      </c>
      <c r="J3563">
        <v>2.48</v>
      </c>
      <c r="K3563">
        <v>-14.22</v>
      </c>
    </row>
    <row r="3564" spans="8:11" x14ac:dyDescent="0.2">
      <c r="H3564">
        <v>-0.24</v>
      </c>
      <c r="I3564">
        <v>-0.3</v>
      </c>
      <c r="J3564">
        <v>2.17</v>
      </c>
      <c r="K3564">
        <v>-12.63</v>
      </c>
    </row>
    <row r="3565" spans="8:11" x14ac:dyDescent="0.2">
      <c r="H3565">
        <v>-0.24</v>
      </c>
      <c r="I3565">
        <v>-0.14000000000000001</v>
      </c>
      <c r="J3565">
        <v>1.93</v>
      </c>
      <c r="K3565">
        <v>-10.5</v>
      </c>
    </row>
    <row r="3566" spans="8:11" x14ac:dyDescent="0.2">
      <c r="H3566">
        <v>-0.24</v>
      </c>
      <c r="I3566">
        <v>-0.05</v>
      </c>
      <c r="J3566">
        <v>1.74</v>
      </c>
      <c r="K3566">
        <v>-8.5299999999999994</v>
      </c>
    </row>
    <row r="3567" spans="8:11" x14ac:dyDescent="0.2">
      <c r="H3567">
        <v>-0.24</v>
      </c>
      <c r="I3567">
        <v>-0.01</v>
      </c>
      <c r="J3567">
        <v>1.59</v>
      </c>
      <c r="K3567">
        <v>-6.34</v>
      </c>
    </row>
    <row r="3568" spans="8:11" x14ac:dyDescent="0.2">
      <c r="H3568">
        <v>-0.24</v>
      </c>
      <c r="I3568">
        <v>0</v>
      </c>
      <c r="J3568">
        <v>1.48</v>
      </c>
      <c r="K3568">
        <v>-4.8099999999999996</v>
      </c>
    </row>
    <row r="3569" spans="8:11" x14ac:dyDescent="0.2">
      <c r="H3569">
        <v>-0.24</v>
      </c>
      <c r="I3569">
        <v>0</v>
      </c>
      <c r="J3569">
        <v>1.42</v>
      </c>
      <c r="K3569">
        <v>-3.13</v>
      </c>
    </row>
    <row r="3570" spans="8:11" x14ac:dyDescent="0.2">
      <c r="H3570">
        <v>-0.24</v>
      </c>
      <c r="I3570">
        <v>0</v>
      </c>
      <c r="J3570">
        <v>1.4</v>
      </c>
      <c r="K3570">
        <v>-1.3</v>
      </c>
    </row>
    <row r="3571" spans="8:11" x14ac:dyDescent="0.2">
      <c r="H3571">
        <v>-0.24</v>
      </c>
      <c r="I3571">
        <v>0</v>
      </c>
      <c r="J3571">
        <v>1.42</v>
      </c>
      <c r="K3571">
        <v>0.52</v>
      </c>
    </row>
    <row r="3572" spans="8:11" x14ac:dyDescent="0.2">
      <c r="H3572">
        <v>-0.24</v>
      </c>
      <c r="I3572">
        <v>0</v>
      </c>
      <c r="J3572">
        <v>1.49</v>
      </c>
      <c r="K3572">
        <v>2.23</v>
      </c>
    </row>
    <row r="3573" spans="8:11" x14ac:dyDescent="0.2">
      <c r="H3573">
        <v>-0.24</v>
      </c>
      <c r="I3573">
        <v>0</v>
      </c>
      <c r="J3573">
        <v>1.59</v>
      </c>
      <c r="K3573">
        <v>4.03</v>
      </c>
    </row>
    <row r="3574" spans="8:11" x14ac:dyDescent="0.2">
      <c r="H3574">
        <v>-0.24</v>
      </c>
      <c r="I3574">
        <v>0</v>
      </c>
      <c r="J3574">
        <v>1.74</v>
      </c>
      <c r="K3574">
        <v>5.77</v>
      </c>
    </row>
    <row r="3575" spans="8:11" x14ac:dyDescent="0.2">
      <c r="H3575">
        <v>-0.24</v>
      </c>
      <c r="I3575">
        <v>0</v>
      </c>
      <c r="J3575">
        <v>1.92</v>
      </c>
      <c r="K3575">
        <v>7.37</v>
      </c>
    </row>
    <row r="3576" spans="8:11" x14ac:dyDescent="0.2">
      <c r="H3576">
        <v>-0.24</v>
      </c>
      <c r="I3576">
        <v>0</v>
      </c>
      <c r="J3576">
        <v>2.1800000000000002</v>
      </c>
      <c r="K3576">
        <v>9.1</v>
      </c>
    </row>
    <row r="3577" spans="8:11" x14ac:dyDescent="0.2">
      <c r="H3577">
        <v>-0.24</v>
      </c>
      <c r="I3577">
        <v>0</v>
      </c>
      <c r="J3577">
        <v>2.44</v>
      </c>
      <c r="K3577">
        <v>10.75</v>
      </c>
    </row>
    <row r="3578" spans="8:11" x14ac:dyDescent="0.2">
      <c r="H3578">
        <v>-0.24</v>
      </c>
      <c r="I3578">
        <v>0</v>
      </c>
      <c r="J3578">
        <v>2.73</v>
      </c>
      <c r="K3578">
        <v>11.63</v>
      </c>
    </row>
    <row r="3579" spans="8:11" x14ac:dyDescent="0.2">
      <c r="H3579">
        <v>-0.24</v>
      </c>
      <c r="I3579">
        <v>7.0000000000000007E-2</v>
      </c>
      <c r="J3579">
        <v>3.04</v>
      </c>
      <c r="K3579">
        <v>12.2</v>
      </c>
    </row>
    <row r="3580" spans="8:11" x14ac:dyDescent="0.2">
      <c r="H3580">
        <v>-0.23</v>
      </c>
      <c r="I3580">
        <v>0.35</v>
      </c>
      <c r="J3580">
        <v>-2.85</v>
      </c>
      <c r="K3580">
        <v>14.84</v>
      </c>
    </row>
    <row r="3581" spans="8:11" x14ac:dyDescent="0.2">
      <c r="H3581">
        <v>-0.22</v>
      </c>
      <c r="I3581">
        <v>0.5</v>
      </c>
      <c r="J3581">
        <v>-2.48</v>
      </c>
      <c r="K3581">
        <v>15.86</v>
      </c>
    </row>
    <row r="3582" spans="8:11" x14ac:dyDescent="0.2">
      <c r="H3582">
        <v>-0.21</v>
      </c>
      <c r="I3582">
        <v>0.33</v>
      </c>
      <c r="J3582">
        <v>-2.14</v>
      </c>
      <c r="K3582">
        <v>14.48</v>
      </c>
    </row>
    <row r="3583" spans="8:11" x14ac:dyDescent="0.2">
      <c r="H3583">
        <v>-0.21</v>
      </c>
      <c r="I3583">
        <v>0.17</v>
      </c>
      <c r="J3583">
        <v>-1.85</v>
      </c>
      <c r="K3583">
        <v>11.67</v>
      </c>
    </row>
    <row r="3584" spans="8:11" x14ac:dyDescent="0.2">
      <c r="H3584">
        <v>-0.21</v>
      </c>
      <c r="I3584">
        <v>0.05</v>
      </c>
      <c r="J3584">
        <v>-1.59</v>
      </c>
      <c r="K3584">
        <v>10.09</v>
      </c>
    </row>
    <row r="3585" spans="8:11" x14ac:dyDescent="0.2">
      <c r="H3585">
        <v>-0.21</v>
      </c>
      <c r="I3585">
        <v>0.01</v>
      </c>
      <c r="J3585">
        <v>-1.41</v>
      </c>
      <c r="K3585">
        <v>8.1199999999999992</v>
      </c>
    </row>
    <row r="3586" spans="8:11" x14ac:dyDescent="0.2">
      <c r="H3586">
        <v>-0.21</v>
      </c>
      <c r="I3586">
        <v>0</v>
      </c>
      <c r="J3586">
        <v>-1.27</v>
      </c>
      <c r="K3586">
        <v>6.34</v>
      </c>
    </row>
    <row r="3587" spans="8:11" x14ac:dyDescent="0.2">
      <c r="H3587">
        <v>-0.21</v>
      </c>
      <c r="I3587">
        <v>0</v>
      </c>
      <c r="J3587">
        <v>-1.17</v>
      </c>
      <c r="K3587">
        <v>4.5999999999999996</v>
      </c>
    </row>
    <row r="3588" spans="8:11" x14ac:dyDescent="0.2">
      <c r="H3588">
        <v>-0.21</v>
      </c>
      <c r="I3588">
        <v>0</v>
      </c>
      <c r="J3588">
        <v>-1.1100000000000001</v>
      </c>
      <c r="K3588">
        <v>2.83</v>
      </c>
    </row>
    <row r="3589" spans="8:11" x14ac:dyDescent="0.2">
      <c r="H3589">
        <v>-0.21</v>
      </c>
      <c r="I3589">
        <v>0</v>
      </c>
      <c r="J3589">
        <v>-1.0900000000000001</v>
      </c>
      <c r="K3589">
        <v>1.3</v>
      </c>
    </row>
    <row r="3590" spans="8:11" x14ac:dyDescent="0.2">
      <c r="H3590">
        <v>-0.21</v>
      </c>
      <c r="I3590">
        <v>0</v>
      </c>
      <c r="J3590">
        <v>-1.1100000000000001</v>
      </c>
      <c r="K3590">
        <v>-0.28999999999999998</v>
      </c>
    </row>
    <row r="3591" spans="8:11" x14ac:dyDescent="0.2">
      <c r="H3591">
        <v>-0.21</v>
      </c>
      <c r="I3591">
        <v>0</v>
      </c>
      <c r="J3591">
        <v>-1.1599999999999999</v>
      </c>
      <c r="K3591">
        <v>-1.8</v>
      </c>
    </row>
    <row r="3592" spans="8:11" x14ac:dyDescent="0.2">
      <c r="H3592">
        <v>-0.21</v>
      </c>
      <c r="I3592">
        <v>0</v>
      </c>
      <c r="J3592">
        <v>-1.26</v>
      </c>
      <c r="K3592">
        <v>-3.45</v>
      </c>
    </row>
    <row r="3593" spans="8:11" x14ac:dyDescent="0.2">
      <c r="H3593">
        <v>-0.21</v>
      </c>
      <c r="I3593">
        <v>0</v>
      </c>
      <c r="J3593">
        <v>-1.4</v>
      </c>
      <c r="K3593">
        <v>-5.07</v>
      </c>
    </row>
    <row r="3594" spans="8:11" x14ac:dyDescent="0.2">
      <c r="H3594">
        <v>-0.21</v>
      </c>
      <c r="I3594">
        <v>0</v>
      </c>
      <c r="J3594">
        <v>-1.57</v>
      </c>
      <c r="K3594">
        <v>-6.81</v>
      </c>
    </row>
    <row r="3595" spans="8:11" x14ac:dyDescent="0.2">
      <c r="H3595">
        <v>-0.21</v>
      </c>
      <c r="I3595">
        <v>0</v>
      </c>
      <c r="J3595">
        <v>-1.79</v>
      </c>
      <c r="K3595">
        <v>-8.82</v>
      </c>
    </row>
    <row r="3596" spans="8:11" x14ac:dyDescent="0.2">
      <c r="H3596">
        <v>-0.21</v>
      </c>
      <c r="I3596">
        <v>0</v>
      </c>
      <c r="J3596">
        <v>-2.0699999999999998</v>
      </c>
      <c r="K3596">
        <v>-10.4</v>
      </c>
    </row>
    <row r="3597" spans="8:11" x14ac:dyDescent="0.2">
      <c r="H3597">
        <v>-0.21</v>
      </c>
      <c r="I3597">
        <v>0</v>
      </c>
      <c r="J3597">
        <v>-2.37</v>
      </c>
      <c r="K3597">
        <v>-11.85</v>
      </c>
    </row>
    <row r="3598" spans="8:11" x14ac:dyDescent="0.2">
      <c r="H3598">
        <v>-0.21</v>
      </c>
      <c r="I3598">
        <v>0</v>
      </c>
      <c r="J3598">
        <v>-2.69</v>
      </c>
      <c r="K3598">
        <v>-13.01</v>
      </c>
    </row>
    <row r="3599" spans="8:11" x14ac:dyDescent="0.2">
      <c r="H3599">
        <v>-0.21</v>
      </c>
      <c r="I3599">
        <v>-0.03</v>
      </c>
      <c r="J3599">
        <v>-3.03</v>
      </c>
      <c r="K3599">
        <v>-14.07</v>
      </c>
    </row>
    <row r="3600" spans="8:11" x14ac:dyDescent="0.2">
      <c r="H3600">
        <v>-0.22</v>
      </c>
      <c r="I3600">
        <v>-0.27</v>
      </c>
      <c r="J3600">
        <v>2.83</v>
      </c>
      <c r="K3600">
        <v>-16.14</v>
      </c>
    </row>
    <row r="3601" spans="8:11" x14ac:dyDescent="0.2">
      <c r="H3601">
        <v>-0.23</v>
      </c>
      <c r="I3601">
        <v>-0.43</v>
      </c>
      <c r="J3601">
        <v>2.41</v>
      </c>
      <c r="K3601">
        <v>-16.989999999999998</v>
      </c>
    </row>
    <row r="3602" spans="8:11" x14ac:dyDescent="0.2">
      <c r="H3602">
        <v>-0.24</v>
      </c>
      <c r="I3602">
        <v>-0.3</v>
      </c>
      <c r="J3602">
        <v>2.0499999999999998</v>
      </c>
      <c r="K3602">
        <v>-15.23</v>
      </c>
    </row>
    <row r="3603" spans="8:11" x14ac:dyDescent="0.2">
      <c r="H3603">
        <v>-0.24</v>
      </c>
      <c r="I3603">
        <v>-0.14000000000000001</v>
      </c>
      <c r="J3603">
        <v>1.75</v>
      </c>
      <c r="K3603">
        <v>-12.86</v>
      </c>
    </row>
    <row r="3604" spans="8:11" x14ac:dyDescent="0.2">
      <c r="H3604">
        <v>-0.24</v>
      </c>
      <c r="I3604">
        <v>-0.04</v>
      </c>
      <c r="J3604">
        <v>1.46</v>
      </c>
      <c r="K3604">
        <v>-11.39</v>
      </c>
    </row>
    <row r="3605" spans="8:11" x14ac:dyDescent="0.2">
      <c r="H3605">
        <v>-0.24</v>
      </c>
      <c r="I3605">
        <v>-0.01</v>
      </c>
      <c r="J3605">
        <v>1.25</v>
      </c>
      <c r="K3605">
        <v>-9.4499999999999993</v>
      </c>
    </row>
    <row r="3606" spans="8:11" x14ac:dyDescent="0.2">
      <c r="H3606">
        <v>-0.24</v>
      </c>
      <c r="I3606">
        <v>0</v>
      </c>
      <c r="J3606">
        <v>1.08</v>
      </c>
      <c r="K3606">
        <v>-7.76</v>
      </c>
    </row>
    <row r="3607" spans="8:11" x14ac:dyDescent="0.2">
      <c r="H3607">
        <v>-0.24</v>
      </c>
      <c r="I3607">
        <v>0</v>
      </c>
      <c r="J3607">
        <v>0.94</v>
      </c>
      <c r="K3607">
        <v>-5.93</v>
      </c>
    </row>
    <row r="3608" spans="8:11" x14ac:dyDescent="0.2">
      <c r="H3608">
        <v>-0.24</v>
      </c>
      <c r="I3608">
        <v>0</v>
      </c>
      <c r="J3608">
        <v>0.84</v>
      </c>
      <c r="K3608">
        <v>-4.54</v>
      </c>
    </row>
    <row r="3609" spans="8:11" x14ac:dyDescent="0.2">
      <c r="H3609">
        <v>-0.24</v>
      </c>
      <c r="I3609">
        <v>0</v>
      </c>
      <c r="J3609">
        <v>0.77</v>
      </c>
      <c r="K3609">
        <v>-3.08</v>
      </c>
    </row>
    <row r="3610" spans="8:11" x14ac:dyDescent="0.2">
      <c r="H3610">
        <v>-0.24</v>
      </c>
      <c r="I3610">
        <v>0</v>
      </c>
      <c r="J3610">
        <v>0.74</v>
      </c>
      <c r="K3610">
        <v>-1.86</v>
      </c>
    </row>
    <row r="3611" spans="8:11" x14ac:dyDescent="0.2">
      <c r="H3611">
        <v>-0.24</v>
      </c>
      <c r="I3611">
        <v>0</v>
      </c>
      <c r="J3611">
        <v>0.73</v>
      </c>
      <c r="K3611">
        <v>-0.51</v>
      </c>
    </row>
    <row r="3612" spans="8:11" x14ac:dyDescent="0.2">
      <c r="H3612">
        <v>-0.24</v>
      </c>
      <c r="I3612">
        <v>0</v>
      </c>
      <c r="J3612">
        <v>0.76</v>
      </c>
      <c r="K3612">
        <v>0.64</v>
      </c>
    </row>
    <row r="3613" spans="8:11" x14ac:dyDescent="0.2">
      <c r="H3613">
        <v>-0.24</v>
      </c>
      <c r="I3613">
        <v>0</v>
      </c>
      <c r="J3613">
        <v>0.81</v>
      </c>
      <c r="K3613">
        <v>1.83</v>
      </c>
    </row>
    <row r="3614" spans="8:11" x14ac:dyDescent="0.2">
      <c r="H3614">
        <v>-0.24</v>
      </c>
      <c r="I3614">
        <v>0</v>
      </c>
      <c r="J3614">
        <v>0.89</v>
      </c>
      <c r="K3614">
        <v>3.04</v>
      </c>
    </row>
    <row r="3615" spans="8:11" x14ac:dyDescent="0.2">
      <c r="H3615">
        <v>-0.24</v>
      </c>
      <c r="I3615">
        <v>0</v>
      </c>
      <c r="J3615">
        <v>1.01</v>
      </c>
      <c r="K3615">
        <v>4.41</v>
      </c>
    </row>
    <row r="3616" spans="8:11" x14ac:dyDescent="0.2">
      <c r="H3616">
        <v>-0.24</v>
      </c>
      <c r="I3616">
        <v>0</v>
      </c>
      <c r="J3616">
        <v>1.17</v>
      </c>
      <c r="K3616">
        <v>6</v>
      </c>
    </row>
    <row r="3617" spans="8:11" x14ac:dyDescent="0.2">
      <c r="H3617">
        <v>-0.24</v>
      </c>
      <c r="I3617">
        <v>0</v>
      </c>
      <c r="J3617">
        <v>1.35</v>
      </c>
      <c r="K3617">
        <v>7.28</v>
      </c>
    </row>
    <row r="3618" spans="8:11" x14ac:dyDescent="0.2">
      <c r="H3618">
        <v>-0.24</v>
      </c>
      <c r="I3618">
        <v>0</v>
      </c>
      <c r="J3618">
        <v>1.57</v>
      </c>
      <c r="K3618">
        <v>9.09</v>
      </c>
    </row>
    <row r="3619" spans="8:11" x14ac:dyDescent="0.2">
      <c r="H3619">
        <v>-0.24</v>
      </c>
      <c r="I3619">
        <v>0</v>
      </c>
      <c r="J3619">
        <v>1.86</v>
      </c>
      <c r="K3619">
        <v>10.88</v>
      </c>
    </row>
    <row r="3620" spans="8:11" x14ac:dyDescent="0.2">
      <c r="H3620">
        <v>-0.24</v>
      </c>
      <c r="I3620">
        <v>0</v>
      </c>
      <c r="J3620">
        <v>2.19</v>
      </c>
      <c r="K3620">
        <v>12.69</v>
      </c>
    </row>
    <row r="3621" spans="8:11" x14ac:dyDescent="0.2">
      <c r="H3621">
        <v>-0.24</v>
      </c>
      <c r="I3621">
        <v>0</v>
      </c>
      <c r="J3621">
        <v>2.5299999999999998</v>
      </c>
      <c r="K3621">
        <v>13.91</v>
      </c>
    </row>
    <row r="3622" spans="8:11" x14ac:dyDescent="0.2">
      <c r="H3622">
        <v>-0.24</v>
      </c>
      <c r="I3622">
        <v>0</v>
      </c>
      <c r="J3622">
        <v>2.87</v>
      </c>
      <c r="K3622">
        <v>14.92</v>
      </c>
    </row>
    <row r="3623" spans="8:11" x14ac:dyDescent="0.2">
      <c r="H3623">
        <v>-0.23</v>
      </c>
      <c r="I3623">
        <v>0.28000000000000003</v>
      </c>
      <c r="J3623">
        <v>-3.01</v>
      </c>
      <c r="K3623">
        <v>16.87</v>
      </c>
    </row>
    <row r="3624" spans="8:11" x14ac:dyDescent="0.2">
      <c r="H3624">
        <v>-0.21</v>
      </c>
      <c r="I3624">
        <v>0.55000000000000004</v>
      </c>
      <c r="J3624">
        <v>-2.4500000000000002</v>
      </c>
      <c r="K3624">
        <v>19.38</v>
      </c>
    </row>
    <row r="3625" spans="8:11" x14ac:dyDescent="0.2">
      <c r="H3625">
        <v>-0.2</v>
      </c>
      <c r="I3625">
        <v>0.41</v>
      </c>
      <c r="J3625">
        <v>-2.04</v>
      </c>
      <c r="K3625">
        <v>17.47</v>
      </c>
    </row>
    <row r="3626" spans="8:11" x14ac:dyDescent="0.2">
      <c r="H3626">
        <v>-0.2</v>
      </c>
      <c r="I3626">
        <v>0.22</v>
      </c>
      <c r="J3626">
        <v>-1.67</v>
      </c>
      <c r="K3626">
        <v>15.73</v>
      </c>
    </row>
    <row r="3627" spans="8:11" x14ac:dyDescent="0.2">
      <c r="H3627">
        <v>-0.2</v>
      </c>
      <c r="I3627">
        <v>0.06</v>
      </c>
      <c r="J3627">
        <v>-1.36</v>
      </c>
      <c r="K3627">
        <v>13.81</v>
      </c>
    </row>
    <row r="3628" spans="8:11" x14ac:dyDescent="0.2">
      <c r="H3628">
        <v>-0.2</v>
      </c>
      <c r="I3628">
        <v>0.01</v>
      </c>
      <c r="J3628">
        <v>-1.07</v>
      </c>
      <c r="K3628">
        <v>11.81</v>
      </c>
    </row>
    <row r="3629" spans="8:11" x14ac:dyDescent="0.2">
      <c r="H3629">
        <v>-0.2</v>
      </c>
      <c r="I3629">
        <v>0</v>
      </c>
      <c r="J3629">
        <v>-0.84</v>
      </c>
      <c r="K3629">
        <v>10</v>
      </c>
    </row>
    <row r="3630" spans="8:11" x14ac:dyDescent="0.2">
      <c r="H3630">
        <v>-0.2</v>
      </c>
      <c r="I3630">
        <v>0</v>
      </c>
      <c r="J3630">
        <v>-0.64</v>
      </c>
      <c r="K3630">
        <v>8.73</v>
      </c>
    </row>
    <row r="3632" spans="8:11" x14ac:dyDescent="0.2">
      <c r="H3632">
        <v>-0.2</v>
      </c>
      <c r="I3632">
        <v>0</v>
      </c>
      <c r="J3632">
        <v>-0.46</v>
      </c>
      <c r="K3632">
        <v>7.31</v>
      </c>
    </row>
    <row r="3639" spans="8:11" x14ac:dyDescent="0.2">
      <c r="H3639">
        <v>-0.2</v>
      </c>
      <c r="I3639">
        <v>0.12</v>
      </c>
      <c r="J3639">
        <v>-0.32</v>
      </c>
      <c r="K3639">
        <v>5.89</v>
      </c>
    </row>
    <row r="3646" spans="8:11" x14ac:dyDescent="0.2">
      <c r="H3646">
        <v>-0.19</v>
      </c>
      <c r="I3646">
        <v>0.33</v>
      </c>
      <c r="J3646">
        <v>-0.25</v>
      </c>
      <c r="K3646">
        <v>3.81</v>
      </c>
    </row>
    <row r="3653" spans="8:11" x14ac:dyDescent="0.2">
      <c r="H3653">
        <v>-0.17</v>
      </c>
      <c r="I3653">
        <v>0.47</v>
      </c>
      <c r="J3653">
        <v>-0.2</v>
      </c>
      <c r="K3653">
        <v>2.33</v>
      </c>
    </row>
    <row r="3659" spans="8:11" x14ac:dyDescent="0.2">
      <c r="H3659">
        <v>-0.16</v>
      </c>
      <c r="I3659">
        <v>0.53</v>
      </c>
      <c r="J3659">
        <v>-0.18</v>
      </c>
      <c r="K3659">
        <v>1.38</v>
      </c>
    </row>
    <row r="3665" spans="8:11" x14ac:dyDescent="0.2">
      <c r="H3665">
        <v>-0.15</v>
      </c>
      <c r="I3665">
        <v>0.53</v>
      </c>
      <c r="J3665">
        <v>-0.15</v>
      </c>
      <c r="K3665">
        <v>1.1200000000000001</v>
      </c>
    </row>
    <row r="3671" spans="8:11" x14ac:dyDescent="0.2">
      <c r="H3671">
        <v>-0.13</v>
      </c>
      <c r="I3671">
        <v>0.51</v>
      </c>
      <c r="J3671">
        <v>-0.13</v>
      </c>
      <c r="K3671">
        <v>0.86</v>
      </c>
    </row>
    <row r="3677" spans="8:11" x14ac:dyDescent="0.2">
      <c r="H3677">
        <v>-0.12</v>
      </c>
      <c r="I3677">
        <v>0.5</v>
      </c>
      <c r="J3677">
        <v>-0.12</v>
      </c>
      <c r="K3677">
        <v>0.77</v>
      </c>
    </row>
    <row r="3683" spans="8:11" x14ac:dyDescent="0.2">
      <c r="H3683">
        <v>-0.11</v>
      </c>
      <c r="I3683">
        <v>0.46</v>
      </c>
      <c r="J3683">
        <v>-0.1</v>
      </c>
      <c r="K3683">
        <v>0.73</v>
      </c>
    </row>
    <row r="3689" spans="8:11" x14ac:dyDescent="0.2">
      <c r="H3689">
        <v>-0.1</v>
      </c>
      <c r="I3689">
        <v>0.44</v>
      </c>
      <c r="J3689">
        <v>-0.08</v>
      </c>
      <c r="K3689">
        <v>0.66</v>
      </c>
    </row>
    <row r="3695" spans="8:11" x14ac:dyDescent="0.2">
      <c r="H3695">
        <v>-0.09</v>
      </c>
      <c r="I3695">
        <v>0.43</v>
      </c>
      <c r="J3695">
        <v>-7.0000000000000007E-2</v>
      </c>
      <c r="K3695">
        <v>0.64</v>
      </c>
    </row>
    <row r="3701" spans="8:11" x14ac:dyDescent="0.2">
      <c r="H3701">
        <v>-0.08</v>
      </c>
      <c r="I3701">
        <v>0.44</v>
      </c>
      <c r="J3701">
        <v>-0.06</v>
      </c>
      <c r="K3701">
        <v>0.42</v>
      </c>
    </row>
    <row r="3707" spans="8:11" x14ac:dyDescent="0.2">
      <c r="H3707">
        <v>-7.0000000000000007E-2</v>
      </c>
      <c r="I3707">
        <v>0.42</v>
      </c>
      <c r="J3707">
        <v>-0.05</v>
      </c>
      <c r="K3707">
        <v>0.42</v>
      </c>
    </row>
    <row r="3713" spans="8:11" x14ac:dyDescent="0.2">
      <c r="H3713">
        <v>-0.06</v>
      </c>
      <c r="I3713">
        <v>0.43</v>
      </c>
      <c r="J3713">
        <v>-0.04</v>
      </c>
      <c r="K3713">
        <v>0.28999999999999998</v>
      </c>
    </row>
    <row r="3719" spans="8:11" x14ac:dyDescent="0.2">
      <c r="H3719">
        <v>-0.05</v>
      </c>
      <c r="I3719">
        <v>0.44</v>
      </c>
      <c r="J3719">
        <v>-0.04</v>
      </c>
      <c r="K3719">
        <v>0.23</v>
      </c>
    </row>
    <row r="3725" spans="8:11" x14ac:dyDescent="0.2">
      <c r="H3725">
        <v>-0.03</v>
      </c>
      <c r="I3725">
        <v>0.44</v>
      </c>
      <c r="J3725">
        <v>-0.04</v>
      </c>
      <c r="K3725">
        <v>7.0000000000000007E-2</v>
      </c>
    </row>
    <row r="3731" spans="8:11" x14ac:dyDescent="0.2">
      <c r="H3731">
        <v>-0.02</v>
      </c>
      <c r="I3731">
        <v>0.42</v>
      </c>
      <c r="J3731">
        <v>-0.04</v>
      </c>
      <c r="K3731">
        <v>0.12</v>
      </c>
    </row>
    <row r="3737" spans="8:11" x14ac:dyDescent="0.2">
      <c r="H3737">
        <v>-0.01</v>
      </c>
      <c r="I3737">
        <v>0.4</v>
      </c>
      <c r="J3737">
        <v>-0.03</v>
      </c>
      <c r="K3737">
        <v>0.12</v>
      </c>
    </row>
    <row r="3743" spans="8:11" x14ac:dyDescent="0.2">
      <c r="H3743">
        <v>0</v>
      </c>
      <c r="I3743">
        <v>0.41</v>
      </c>
      <c r="J3743">
        <v>-0.03</v>
      </c>
      <c r="K3743">
        <v>0.09</v>
      </c>
    </row>
    <row r="3749" spans="8:11" x14ac:dyDescent="0.2">
      <c r="H3749">
        <v>0.01</v>
      </c>
      <c r="I3749">
        <v>0.4</v>
      </c>
      <c r="J3749">
        <v>-0.03</v>
      </c>
      <c r="K3749">
        <v>-0.09</v>
      </c>
    </row>
    <row r="3755" spans="8:11" x14ac:dyDescent="0.2">
      <c r="H3755">
        <v>0.02</v>
      </c>
      <c r="I3755">
        <v>0.39</v>
      </c>
      <c r="J3755">
        <v>-0.03</v>
      </c>
      <c r="K3755">
        <v>-0.03</v>
      </c>
    </row>
    <row r="3761" spans="8:11" x14ac:dyDescent="0.2">
      <c r="H3761">
        <v>0.03</v>
      </c>
      <c r="I3761">
        <v>0.39</v>
      </c>
      <c r="J3761">
        <v>-0.03</v>
      </c>
      <c r="K3761">
        <v>0.08</v>
      </c>
    </row>
    <row r="3767" spans="8:11" x14ac:dyDescent="0.2">
      <c r="H3767">
        <v>0.03</v>
      </c>
      <c r="I3767">
        <v>0.39</v>
      </c>
      <c r="J3767">
        <v>-0.03</v>
      </c>
      <c r="K3767">
        <v>0.02</v>
      </c>
    </row>
    <row r="3773" spans="8:11" x14ac:dyDescent="0.2">
      <c r="H3773">
        <v>0.04</v>
      </c>
      <c r="I3773">
        <v>0.38</v>
      </c>
      <c r="J3773">
        <v>-0.03</v>
      </c>
      <c r="K3773">
        <v>-0.03</v>
      </c>
    </row>
    <row r="3779" spans="8:11" x14ac:dyDescent="0.2">
      <c r="H3779">
        <v>0.05</v>
      </c>
      <c r="I3779">
        <v>0.38</v>
      </c>
      <c r="J3779">
        <v>-0.04</v>
      </c>
      <c r="K3779">
        <v>-0.09</v>
      </c>
    </row>
    <row r="3785" spans="8:11" x14ac:dyDescent="0.2">
      <c r="H3785">
        <v>0.06</v>
      </c>
      <c r="I3785">
        <v>0.36</v>
      </c>
      <c r="J3785">
        <v>-0.04</v>
      </c>
      <c r="K3785">
        <v>-0.03</v>
      </c>
    </row>
    <row r="3791" spans="8:11" x14ac:dyDescent="0.2">
      <c r="H3791">
        <v>7.0000000000000007E-2</v>
      </c>
      <c r="I3791">
        <v>0.35</v>
      </c>
      <c r="J3791">
        <v>-0.04</v>
      </c>
      <c r="K3791">
        <v>-0.01</v>
      </c>
    </row>
    <row r="3797" spans="8:11" x14ac:dyDescent="0.2">
      <c r="H3797">
        <v>0.08</v>
      </c>
      <c r="I3797">
        <v>0.35</v>
      </c>
      <c r="J3797">
        <v>-0.04</v>
      </c>
      <c r="K3797">
        <v>0</v>
      </c>
    </row>
    <row r="3803" spans="8:11" x14ac:dyDescent="0.2">
      <c r="H3803">
        <v>0.09</v>
      </c>
      <c r="I3803">
        <v>0.34</v>
      </c>
      <c r="J3803">
        <v>-0.04</v>
      </c>
      <c r="K3803">
        <v>-0.13</v>
      </c>
    </row>
    <row r="3809" spans="8:11" x14ac:dyDescent="0.2">
      <c r="H3809">
        <v>0.1</v>
      </c>
      <c r="I3809">
        <v>0.33</v>
      </c>
      <c r="J3809">
        <v>-0.04</v>
      </c>
      <c r="K3809">
        <v>-0.04</v>
      </c>
    </row>
    <row r="3815" spans="8:11" x14ac:dyDescent="0.2">
      <c r="H3815">
        <v>0.1</v>
      </c>
      <c r="I3815">
        <v>0.31</v>
      </c>
      <c r="J3815">
        <v>-0.04</v>
      </c>
      <c r="K3815">
        <v>-0.01</v>
      </c>
    </row>
    <row r="3821" spans="8:11" x14ac:dyDescent="0.2">
      <c r="H3821">
        <v>0.11</v>
      </c>
      <c r="I3821">
        <v>0.3</v>
      </c>
      <c r="J3821">
        <v>-0.04</v>
      </c>
      <c r="K3821">
        <v>-0.03</v>
      </c>
    </row>
    <row r="3827" spans="8:11" x14ac:dyDescent="0.2">
      <c r="H3827">
        <v>0.12</v>
      </c>
      <c r="I3827">
        <v>0.3</v>
      </c>
      <c r="J3827">
        <v>-0.04</v>
      </c>
      <c r="K3827">
        <v>-0.01</v>
      </c>
    </row>
    <row r="3833" spans="8:11" x14ac:dyDescent="0.2">
      <c r="H3833">
        <v>0.13</v>
      </c>
      <c r="I3833">
        <v>0.28999999999999998</v>
      </c>
      <c r="J3833">
        <v>-0.04</v>
      </c>
      <c r="K3833">
        <v>-0.11</v>
      </c>
    </row>
    <row r="3839" spans="8:11" x14ac:dyDescent="0.2">
      <c r="H3839">
        <v>0.13</v>
      </c>
      <c r="I3839">
        <v>0.28000000000000003</v>
      </c>
      <c r="J3839">
        <v>-0.04</v>
      </c>
      <c r="K3839">
        <v>-0.03</v>
      </c>
    </row>
    <row r="3845" spans="8:11" x14ac:dyDescent="0.2">
      <c r="H3845">
        <v>0.14000000000000001</v>
      </c>
      <c r="I3845">
        <v>0.25</v>
      </c>
      <c r="J3845">
        <v>-0.04</v>
      </c>
      <c r="K3845">
        <v>-0.01</v>
      </c>
    </row>
    <row r="3851" spans="8:11" x14ac:dyDescent="0.2">
      <c r="H3851">
        <v>0.15</v>
      </c>
      <c r="I3851">
        <v>0.24</v>
      </c>
      <c r="J3851">
        <v>-0.04</v>
      </c>
      <c r="K3851">
        <v>0.18</v>
      </c>
    </row>
    <row r="3857" spans="8:11" x14ac:dyDescent="0.2">
      <c r="H3857">
        <v>0.15</v>
      </c>
      <c r="I3857">
        <v>0.25</v>
      </c>
      <c r="J3857">
        <v>-0.04</v>
      </c>
      <c r="K3857">
        <v>0.05</v>
      </c>
    </row>
    <row r="3863" spans="8:11" x14ac:dyDescent="0.2">
      <c r="H3863">
        <v>0.16</v>
      </c>
      <c r="I3863">
        <v>0.25</v>
      </c>
      <c r="J3863">
        <v>-0.04</v>
      </c>
      <c r="K3863">
        <v>-0.11</v>
      </c>
    </row>
    <row r="3869" spans="8:11" x14ac:dyDescent="0.2">
      <c r="H3869">
        <v>0.16</v>
      </c>
      <c r="I3869">
        <v>0.24</v>
      </c>
      <c r="J3869">
        <v>-0.05</v>
      </c>
      <c r="K3869">
        <v>-0.09</v>
      </c>
    </row>
    <row r="3875" spans="8:11" x14ac:dyDescent="0.2">
      <c r="H3875">
        <v>0.17</v>
      </c>
      <c r="I3875">
        <v>0.21</v>
      </c>
      <c r="J3875">
        <v>-0.05</v>
      </c>
      <c r="K3875">
        <v>-0.02</v>
      </c>
    </row>
    <row r="3881" spans="8:11" x14ac:dyDescent="0.2">
      <c r="H3881">
        <v>0.17</v>
      </c>
      <c r="I3881">
        <v>0.2</v>
      </c>
      <c r="J3881">
        <v>-0.05</v>
      </c>
      <c r="K3881">
        <v>-0.01</v>
      </c>
    </row>
    <row r="3887" spans="8:11" x14ac:dyDescent="0.2">
      <c r="H3887">
        <v>0.18</v>
      </c>
      <c r="I3887">
        <v>0.17</v>
      </c>
      <c r="J3887">
        <v>-0.04</v>
      </c>
      <c r="K3887">
        <v>0.09</v>
      </c>
    </row>
    <row r="3893" spans="8:11" x14ac:dyDescent="0.2">
      <c r="H3893">
        <v>0.18</v>
      </c>
      <c r="I3893">
        <v>0.15</v>
      </c>
      <c r="J3893">
        <v>-0.04</v>
      </c>
      <c r="K3893">
        <v>0.2</v>
      </c>
    </row>
    <row r="3899" spans="8:11" x14ac:dyDescent="0.2">
      <c r="H3899">
        <v>0.19</v>
      </c>
      <c r="I3899">
        <v>0.15</v>
      </c>
      <c r="J3899">
        <v>-0.04</v>
      </c>
      <c r="K3899">
        <v>0.13</v>
      </c>
    </row>
    <row r="3905" spans="8:11" x14ac:dyDescent="0.2">
      <c r="H3905">
        <v>0.19</v>
      </c>
      <c r="I3905">
        <v>0.15</v>
      </c>
      <c r="J3905">
        <v>-0.04</v>
      </c>
      <c r="K3905">
        <v>0.04</v>
      </c>
    </row>
    <row r="3911" spans="8:11" x14ac:dyDescent="0.2">
      <c r="H3911">
        <v>0.19</v>
      </c>
      <c r="I3911">
        <v>0.16</v>
      </c>
      <c r="J3911">
        <v>-0.04</v>
      </c>
      <c r="K3911">
        <v>0.01</v>
      </c>
    </row>
    <row r="3917" spans="8:11" x14ac:dyDescent="0.2">
      <c r="H3917">
        <v>0.2</v>
      </c>
      <c r="I3917">
        <v>0.15</v>
      </c>
      <c r="J3917">
        <v>-0.04</v>
      </c>
      <c r="K3917">
        <v>-0.05</v>
      </c>
    </row>
    <row r="3923" spans="8:11" x14ac:dyDescent="0.2">
      <c r="H3923">
        <v>0.2</v>
      </c>
      <c r="I3923">
        <v>0.14000000000000001</v>
      </c>
      <c r="J3923">
        <v>-0.04</v>
      </c>
      <c r="K3923">
        <v>-0.02</v>
      </c>
    </row>
    <row r="3929" spans="8:11" x14ac:dyDescent="0.2">
      <c r="H3929">
        <v>0.2</v>
      </c>
      <c r="I3929">
        <v>0.14000000000000001</v>
      </c>
      <c r="J3929">
        <v>-0.04</v>
      </c>
      <c r="K3929">
        <v>-0.16</v>
      </c>
    </row>
    <row r="3935" spans="8:11" x14ac:dyDescent="0.2">
      <c r="H3935">
        <v>0.21</v>
      </c>
      <c r="I3935">
        <v>0.16</v>
      </c>
      <c r="J3935">
        <v>-0.05</v>
      </c>
      <c r="K3935">
        <v>-0.4</v>
      </c>
    </row>
    <row r="3941" spans="8:11" x14ac:dyDescent="0.2">
      <c r="H3941">
        <v>0.21</v>
      </c>
      <c r="I3941">
        <v>0.2</v>
      </c>
      <c r="J3941">
        <v>-0.08</v>
      </c>
      <c r="K3941">
        <v>-0.76</v>
      </c>
    </row>
    <row r="3948" spans="8:11" x14ac:dyDescent="0.2">
      <c r="H3948">
        <v>0.22</v>
      </c>
      <c r="I3948">
        <v>0.2</v>
      </c>
      <c r="J3948">
        <v>-0.1</v>
      </c>
      <c r="K3948">
        <v>-0.82</v>
      </c>
    </row>
    <row r="3954" spans="8:11" x14ac:dyDescent="0.2">
      <c r="H3954">
        <v>0.22</v>
      </c>
      <c r="I3954">
        <v>0.16</v>
      </c>
      <c r="J3954">
        <v>-0.12</v>
      </c>
      <c r="K3954">
        <v>-0.84</v>
      </c>
    </row>
    <row r="3961" spans="8:11" x14ac:dyDescent="0.2">
      <c r="H3961">
        <v>0.22</v>
      </c>
      <c r="I3961">
        <v>0.04</v>
      </c>
      <c r="J3961">
        <v>-0.12</v>
      </c>
      <c r="K3961">
        <v>-0.2</v>
      </c>
    </row>
    <row r="3968" spans="8:11" x14ac:dyDescent="0.2">
      <c r="H3968">
        <v>0.22</v>
      </c>
      <c r="I3968">
        <v>-0.04</v>
      </c>
      <c r="J3968">
        <v>-0.1</v>
      </c>
      <c r="K3968">
        <v>0.41</v>
      </c>
    </row>
    <row r="3974" spans="8:11" x14ac:dyDescent="0.2">
      <c r="H3974">
        <v>0.22</v>
      </c>
      <c r="I3974">
        <v>-7.0000000000000007E-2</v>
      </c>
      <c r="J3974">
        <v>-0.09</v>
      </c>
      <c r="K3974">
        <v>0.44</v>
      </c>
    </row>
    <row r="3980" spans="8:11" x14ac:dyDescent="0.2">
      <c r="H3980">
        <v>0.22</v>
      </c>
      <c r="I3980">
        <v>-0.09</v>
      </c>
      <c r="J3980">
        <v>-0.08</v>
      </c>
      <c r="K3980">
        <v>0.36</v>
      </c>
    </row>
    <row r="3986" spans="8:11" x14ac:dyDescent="0.2">
      <c r="H3986">
        <v>0.21</v>
      </c>
      <c r="I3986">
        <v>-0.11</v>
      </c>
      <c r="J3986">
        <v>-0.08</v>
      </c>
      <c r="K3986">
        <v>0.33</v>
      </c>
    </row>
    <row r="3992" spans="8:11" x14ac:dyDescent="0.2">
      <c r="H3992">
        <v>0.21</v>
      </c>
      <c r="I3992">
        <v>-0.11</v>
      </c>
      <c r="J3992">
        <v>-7.0000000000000007E-2</v>
      </c>
      <c r="K3992">
        <v>0.23</v>
      </c>
    </row>
    <row r="3999" spans="8:11" x14ac:dyDescent="0.2">
      <c r="H3999">
        <v>0.21</v>
      </c>
      <c r="I3999">
        <v>-0.12</v>
      </c>
      <c r="J3999">
        <v>-7.0000000000000007E-2</v>
      </c>
      <c r="K3999">
        <v>0.14000000000000001</v>
      </c>
    </row>
    <row r="4005" spans="8:11" x14ac:dyDescent="0.2">
      <c r="H4005">
        <v>0.2</v>
      </c>
      <c r="I4005">
        <v>-0.14000000000000001</v>
      </c>
      <c r="J4005">
        <v>-7.0000000000000007E-2</v>
      </c>
      <c r="K4005">
        <v>0.12</v>
      </c>
    </row>
    <row r="4011" spans="8:11" x14ac:dyDescent="0.2">
      <c r="H4011">
        <v>0.2</v>
      </c>
      <c r="I4011">
        <v>-0.17</v>
      </c>
      <c r="J4011">
        <v>-0.06</v>
      </c>
      <c r="K4011">
        <v>0.17</v>
      </c>
    </row>
    <row r="4017" spans="8:11" x14ac:dyDescent="0.2">
      <c r="H4017">
        <v>0.2</v>
      </c>
      <c r="I4017">
        <v>-0.18</v>
      </c>
      <c r="J4017">
        <v>-0.05</v>
      </c>
      <c r="K4017">
        <v>0.22</v>
      </c>
    </row>
    <row r="4023" spans="8:11" x14ac:dyDescent="0.2">
      <c r="H4023">
        <v>0.19</v>
      </c>
      <c r="I4023">
        <v>-0.21</v>
      </c>
      <c r="J4023">
        <v>-0.05</v>
      </c>
      <c r="K4023">
        <v>0.23</v>
      </c>
    </row>
    <row r="4029" spans="8:11" x14ac:dyDescent="0.2">
      <c r="H4029">
        <v>0.18</v>
      </c>
      <c r="I4029">
        <v>-0.22</v>
      </c>
      <c r="J4029">
        <v>-0.04</v>
      </c>
      <c r="K4029">
        <v>0.22</v>
      </c>
    </row>
    <row r="4035" spans="8:11" x14ac:dyDescent="0.2">
      <c r="H4035">
        <v>0.18</v>
      </c>
      <c r="I4035">
        <v>-0.24</v>
      </c>
      <c r="J4035">
        <v>-0.04</v>
      </c>
      <c r="K4035">
        <v>0.28000000000000003</v>
      </c>
    </row>
    <row r="4041" spans="8:11" x14ac:dyDescent="0.2">
      <c r="H4041">
        <v>0.17</v>
      </c>
      <c r="I4041">
        <v>-0.25</v>
      </c>
      <c r="J4041">
        <v>-0.03</v>
      </c>
      <c r="K4041">
        <v>0.39</v>
      </c>
    </row>
    <row r="4048" spans="8:11" x14ac:dyDescent="0.2">
      <c r="H4048">
        <v>0.16</v>
      </c>
      <c r="I4048">
        <v>-0.25</v>
      </c>
      <c r="J4048">
        <v>-0.02</v>
      </c>
      <c r="K4048">
        <v>0.37</v>
      </c>
    </row>
    <row r="4055" spans="8:11" x14ac:dyDescent="0.2">
      <c r="H4055">
        <v>0.16</v>
      </c>
      <c r="I4055">
        <v>-0.27</v>
      </c>
      <c r="J4055">
        <v>-0.01</v>
      </c>
      <c r="K4055">
        <v>0.37</v>
      </c>
    </row>
    <row r="4062" spans="8:11" x14ac:dyDescent="0.2">
      <c r="H4062">
        <v>0.15</v>
      </c>
      <c r="I4062">
        <v>-0.28000000000000003</v>
      </c>
      <c r="J4062">
        <v>0</v>
      </c>
      <c r="K4062">
        <v>0.38</v>
      </c>
    </row>
    <row r="4069" spans="8:11" x14ac:dyDescent="0.2">
      <c r="H4069">
        <v>0.14000000000000001</v>
      </c>
      <c r="I4069">
        <v>-0.27</v>
      </c>
      <c r="J4069">
        <v>0</v>
      </c>
      <c r="K4069">
        <v>0.23</v>
      </c>
    </row>
    <row r="4075" spans="8:11" x14ac:dyDescent="0.2">
      <c r="H4075">
        <v>0.14000000000000001</v>
      </c>
      <c r="I4075">
        <v>-0.27</v>
      </c>
      <c r="J4075">
        <v>0.01</v>
      </c>
      <c r="K4075">
        <v>0.32</v>
      </c>
    </row>
    <row r="4081" spans="8:11" x14ac:dyDescent="0.2">
      <c r="H4081">
        <v>0.13</v>
      </c>
      <c r="I4081">
        <v>-0.27</v>
      </c>
      <c r="J4081">
        <v>0.02</v>
      </c>
      <c r="K4081">
        <v>0.25</v>
      </c>
    </row>
    <row r="4087" spans="8:11" x14ac:dyDescent="0.2">
      <c r="H4087">
        <v>0.13</v>
      </c>
      <c r="I4087">
        <v>-0.25</v>
      </c>
      <c r="J4087">
        <v>0.02</v>
      </c>
      <c r="K4087">
        <v>0.19</v>
      </c>
    </row>
    <row r="4093" spans="8:11" x14ac:dyDescent="0.2">
      <c r="H4093">
        <v>0.12</v>
      </c>
      <c r="I4093">
        <v>-0.24</v>
      </c>
      <c r="J4093">
        <v>0.03</v>
      </c>
      <c r="K4093">
        <v>0.18</v>
      </c>
    </row>
    <row r="4099" spans="8:11" x14ac:dyDescent="0.2">
      <c r="H4099">
        <v>0.11</v>
      </c>
      <c r="I4099">
        <v>-0.23</v>
      </c>
      <c r="J4099">
        <v>0.03</v>
      </c>
      <c r="K4099">
        <v>0.18</v>
      </c>
    </row>
    <row r="4105" spans="8:11" x14ac:dyDescent="0.2">
      <c r="H4105">
        <v>0.11</v>
      </c>
      <c r="I4105">
        <v>-0.23</v>
      </c>
      <c r="J4105">
        <v>0.03</v>
      </c>
      <c r="K4105">
        <v>0.05</v>
      </c>
    </row>
    <row r="4111" spans="8:11" x14ac:dyDescent="0.2">
      <c r="H4111">
        <v>0.1</v>
      </c>
      <c r="I4111">
        <v>-0.22</v>
      </c>
      <c r="J4111">
        <v>0.03</v>
      </c>
      <c r="K4111">
        <v>0.06</v>
      </c>
    </row>
    <row r="4117" spans="8:11" x14ac:dyDescent="0.2">
      <c r="H4117">
        <v>0.1</v>
      </c>
      <c r="I4117">
        <v>-0.21</v>
      </c>
      <c r="J4117">
        <v>0.03</v>
      </c>
      <c r="K4117">
        <v>7.0000000000000007E-2</v>
      </c>
    </row>
    <row r="4123" spans="8:11" x14ac:dyDescent="0.2">
      <c r="H4123">
        <v>0.09</v>
      </c>
      <c r="I4123">
        <v>-0.21</v>
      </c>
      <c r="J4123">
        <v>0.04</v>
      </c>
      <c r="K4123">
        <v>0.18</v>
      </c>
    </row>
    <row r="4129" spans="8:11" x14ac:dyDescent="0.2">
      <c r="H4129">
        <v>0.09</v>
      </c>
      <c r="I4129">
        <v>-0.19</v>
      </c>
      <c r="J4129">
        <v>0.04</v>
      </c>
      <c r="K4129">
        <v>0.12</v>
      </c>
    </row>
    <row r="4135" spans="8:11" x14ac:dyDescent="0.2">
      <c r="H4135">
        <v>0.08</v>
      </c>
      <c r="I4135">
        <v>-0.18</v>
      </c>
      <c r="J4135">
        <v>0.04</v>
      </c>
      <c r="K4135">
        <v>0.16</v>
      </c>
    </row>
    <row r="4141" spans="8:11" x14ac:dyDescent="0.2">
      <c r="H4141">
        <v>0.08</v>
      </c>
      <c r="I4141">
        <v>-0.17</v>
      </c>
      <c r="J4141">
        <v>0.04</v>
      </c>
      <c r="K4141">
        <v>0.04</v>
      </c>
    </row>
    <row r="4147" spans="8:11" x14ac:dyDescent="0.2">
      <c r="H4147">
        <v>7.0000000000000007E-2</v>
      </c>
      <c r="I4147">
        <v>-0.16</v>
      </c>
      <c r="J4147">
        <v>0.04</v>
      </c>
      <c r="K4147">
        <v>0.01</v>
      </c>
    </row>
    <row r="4153" spans="8:11" x14ac:dyDescent="0.2">
      <c r="H4153">
        <v>7.0000000000000007E-2</v>
      </c>
      <c r="I4153">
        <v>-0.15</v>
      </c>
      <c r="J4153">
        <v>0.05</v>
      </c>
      <c r="K4153">
        <v>7.0000000000000007E-2</v>
      </c>
    </row>
    <row r="4159" spans="8:11" x14ac:dyDescent="0.2">
      <c r="H4159">
        <v>7.0000000000000007E-2</v>
      </c>
      <c r="I4159">
        <v>-0.13</v>
      </c>
      <c r="J4159">
        <v>0.04</v>
      </c>
      <c r="K4159">
        <v>-0.1</v>
      </c>
    </row>
    <row r="4165" spans="8:11" x14ac:dyDescent="0.2">
      <c r="H4165">
        <v>7.0000000000000007E-2</v>
      </c>
      <c r="I4165">
        <v>-0.11</v>
      </c>
      <c r="J4165">
        <v>0.04</v>
      </c>
      <c r="K4165">
        <v>-0.02</v>
      </c>
    </row>
    <row r="4171" spans="8:11" x14ac:dyDescent="0.2">
      <c r="H4171">
        <v>0.06</v>
      </c>
      <c r="I4171">
        <v>-0.1</v>
      </c>
      <c r="J4171">
        <v>0.04</v>
      </c>
      <c r="K4171">
        <v>-0.18</v>
      </c>
    </row>
    <row r="4177" spans="8:11" x14ac:dyDescent="0.2">
      <c r="H4177">
        <v>0.06</v>
      </c>
      <c r="I4177">
        <v>-0.08</v>
      </c>
      <c r="J4177">
        <v>0.04</v>
      </c>
      <c r="K4177">
        <v>-0.18</v>
      </c>
    </row>
    <row r="4183" spans="8:11" x14ac:dyDescent="0.2">
      <c r="H4183">
        <v>0.06</v>
      </c>
      <c r="I4183">
        <v>-7.0000000000000007E-2</v>
      </c>
      <c r="J4183">
        <v>0.04</v>
      </c>
      <c r="K4183">
        <v>-0.05</v>
      </c>
    </row>
    <row r="4189" spans="8:11" x14ac:dyDescent="0.2">
      <c r="H4189">
        <v>0.06</v>
      </c>
      <c r="I4189">
        <v>-0.03</v>
      </c>
      <c r="J4189">
        <v>0.03</v>
      </c>
      <c r="K4189">
        <v>-0.38</v>
      </c>
    </row>
    <row r="4196" spans="8:11" x14ac:dyDescent="0.2">
      <c r="H4196">
        <v>0.06</v>
      </c>
      <c r="I4196">
        <v>-0.01</v>
      </c>
      <c r="J4196">
        <v>0.02</v>
      </c>
      <c r="K4196">
        <v>-0.38</v>
      </c>
    </row>
    <row r="4203" spans="8:11" x14ac:dyDescent="0.2">
      <c r="H4203">
        <v>0.06</v>
      </c>
      <c r="I4203">
        <v>-0.04</v>
      </c>
      <c r="J4203">
        <v>0.01</v>
      </c>
      <c r="K4203">
        <v>-0.16</v>
      </c>
    </row>
    <row r="4209" spans="8:11" x14ac:dyDescent="0.2">
      <c r="H4209">
        <v>0.06</v>
      </c>
      <c r="I4209">
        <v>-0.06</v>
      </c>
      <c r="J4209">
        <v>0.02</v>
      </c>
      <c r="K4209">
        <v>0.05</v>
      </c>
    </row>
    <row r="4215" spans="8:11" x14ac:dyDescent="0.2">
      <c r="H4215">
        <v>0.06</v>
      </c>
      <c r="I4215">
        <v>-0.01</v>
      </c>
      <c r="J4215">
        <v>0.01</v>
      </c>
      <c r="K4215">
        <v>-0.19</v>
      </c>
    </row>
    <row r="4221" spans="8:11" x14ac:dyDescent="0.2">
      <c r="H4221">
        <v>0.06</v>
      </c>
      <c r="I4221">
        <v>-0.01</v>
      </c>
      <c r="J4221">
        <v>0</v>
      </c>
      <c r="K4221">
        <v>-0.23</v>
      </c>
    </row>
    <row r="4228" spans="8:11" x14ac:dyDescent="0.2">
      <c r="H4228">
        <v>0.05</v>
      </c>
      <c r="I4228">
        <v>-0.04</v>
      </c>
      <c r="J4228">
        <v>0</v>
      </c>
      <c r="K4228">
        <v>-7.0000000000000007E-2</v>
      </c>
    </row>
    <row r="4234" spans="8:11" x14ac:dyDescent="0.2">
      <c r="H4234">
        <v>0.05</v>
      </c>
      <c r="I4234">
        <v>-0.06</v>
      </c>
      <c r="J4234">
        <v>0</v>
      </c>
      <c r="K4234">
        <v>0.11</v>
      </c>
    </row>
    <row r="4240" spans="8:11" x14ac:dyDescent="0.2">
      <c r="H4240">
        <v>0.05</v>
      </c>
      <c r="I4240">
        <v>-0.06</v>
      </c>
      <c r="J4240">
        <v>0.01</v>
      </c>
      <c r="K4240">
        <v>0.08</v>
      </c>
    </row>
    <row r="4246" spans="8:11" x14ac:dyDescent="0.2">
      <c r="H4246">
        <v>0.05</v>
      </c>
      <c r="I4246">
        <v>-0.05</v>
      </c>
      <c r="J4246">
        <v>0.01</v>
      </c>
      <c r="K4246">
        <v>0.05</v>
      </c>
    </row>
    <row r="4252" spans="8:11" x14ac:dyDescent="0.2">
      <c r="H4252">
        <v>0.05</v>
      </c>
      <c r="I4252">
        <v>-0.06</v>
      </c>
      <c r="J4252">
        <v>0.01</v>
      </c>
      <c r="K4252">
        <v>0.1</v>
      </c>
    </row>
    <row r="4258" spans="8:11" x14ac:dyDescent="0.2">
      <c r="H4258">
        <v>0.05</v>
      </c>
      <c r="I4258">
        <v>-0.01</v>
      </c>
      <c r="J4258">
        <v>0</v>
      </c>
      <c r="K4258">
        <v>-0.24</v>
      </c>
    </row>
    <row r="4265" spans="8:11" x14ac:dyDescent="0.2">
      <c r="H4265">
        <v>0.05</v>
      </c>
      <c r="I4265">
        <v>-0.01</v>
      </c>
      <c r="J4265">
        <v>-0.01</v>
      </c>
      <c r="K4265">
        <v>-0.17</v>
      </c>
    </row>
    <row r="4271" spans="8:11" x14ac:dyDescent="0.2">
      <c r="H4271">
        <v>0.05</v>
      </c>
      <c r="I4271">
        <v>-0.03</v>
      </c>
      <c r="J4271">
        <v>-0.01</v>
      </c>
      <c r="K4271">
        <v>-0.09</v>
      </c>
    </row>
    <row r="4277" spans="8:11" x14ac:dyDescent="0.2">
      <c r="H4277">
        <v>0.05</v>
      </c>
      <c r="I4277">
        <v>-0.06</v>
      </c>
      <c r="J4277">
        <v>0</v>
      </c>
      <c r="K4277">
        <v>0.16</v>
      </c>
    </row>
    <row r="4283" spans="8:11" x14ac:dyDescent="0.2">
      <c r="H4283">
        <v>0.04</v>
      </c>
      <c r="I4283">
        <v>-0.08</v>
      </c>
      <c r="J4283">
        <v>0</v>
      </c>
      <c r="K4283">
        <v>0.23</v>
      </c>
    </row>
    <row r="4289" spans="8:11" x14ac:dyDescent="0.2">
      <c r="H4289">
        <v>0.04</v>
      </c>
      <c r="I4289">
        <v>-0.08</v>
      </c>
      <c r="J4289">
        <v>0.01</v>
      </c>
      <c r="K4289">
        <v>0.19</v>
      </c>
    </row>
    <row r="4295" spans="8:11" x14ac:dyDescent="0.2">
      <c r="H4295">
        <v>0.04</v>
      </c>
      <c r="I4295">
        <v>-0.03</v>
      </c>
      <c r="J4295">
        <v>0.01</v>
      </c>
      <c r="K4295">
        <v>-0.1</v>
      </c>
    </row>
    <row r="4302" spans="8:11" x14ac:dyDescent="0.2">
      <c r="H4302">
        <v>0.04</v>
      </c>
      <c r="I4302">
        <v>-0.04</v>
      </c>
      <c r="J4302">
        <v>0</v>
      </c>
      <c r="K4302">
        <v>-7.0000000000000007E-2</v>
      </c>
    </row>
    <row r="4309" spans="8:11" x14ac:dyDescent="0.2">
      <c r="H4309">
        <v>0.04</v>
      </c>
      <c r="I4309">
        <v>-0.05</v>
      </c>
      <c r="J4309">
        <v>0.01</v>
      </c>
      <c r="K4309">
        <v>0.06</v>
      </c>
    </row>
    <row r="4315" spans="8:11" x14ac:dyDescent="0.2">
      <c r="H4315">
        <v>0.04</v>
      </c>
      <c r="I4315">
        <v>-0.05</v>
      </c>
      <c r="J4315">
        <v>0.01</v>
      </c>
      <c r="K4315">
        <v>0.02</v>
      </c>
    </row>
    <row r="4321" spans="8:11" x14ac:dyDescent="0.2">
      <c r="H4321">
        <v>0.04</v>
      </c>
      <c r="I4321">
        <v>-7.0000000000000007E-2</v>
      </c>
      <c r="J4321">
        <v>0.01</v>
      </c>
      <c r="K4321">
        <v>0.17</v>
      </c>
    </row>
    <row r="4327" spans="8:11" x14ac:dyDescent="0.2">
      <c r="H4327">
        <v>0.03</v>
      </c>
      <c r="I4327">
        <v>-0.06</v>
      </c>
      <c r="J4327">
        <v>0.01</v>
      </c>
      <c r="K4327">
        <v>0.05</v>
      </c>
    </row>
    <row r="4333" spans="8:11" x14ac:dyDescent="0.2">
      <c r="H4333">
        <v>0.03</v>
      </c>
      <c r="I4333">
        <v>-0.05</v>
      </c>
      <c r="J4333">
        <v>0.01</v>
      </c>
      <c r="K4333">
        <v>0.05</v>
      </c>
    </row>
    <row r="4339" spans="8:11" x14ac:dyDescent="0.2">
      <c r="H4339">
        <v>0.03</v>
      </c>
      <c r="I4339">
        <v>-0.01</v>
      </c>
      <c r="J4339">
        <v>0.01</v>
      </c>
      <c r="K4339">
        <v>-0.25</v>
      </c>
    </row>
    <row r="4346" spans="8:11" x14ac:dyDescent="0.2">
      <c r="H4346">
        <v>0.03</v>
      </c>
      <c r="I4346">
        <v>-0.02</v>
      </c>
      <c r="J4346">
        <v>0</v>
      </c>
      <c r="K4346">
        <v>-0.19</v>
      </c>
    </row>
    <row r="4353" spans="8:11" x14ac:dyDescent="0.2">
      <c r="H4353">
        <v>0.03</v>
      </c>
      <c r="I4353">
        <v>-0.02</v>
      </c>
      <c r="J4353">
        <v>0</v>
      </c>
      <c r="K4353">
        <v>-0.05</v>
      </c>
    </row>
    <row r="4359" spans="8:11" x14ac:dyDescent="0.2">
      <c r="H4359">
        <v>0.03</v>
      </c>
      <c r="I4359">
        <v>-0.01</v>
      </c>
      <c r="J4359">
        <v>0</v>
      </c>
      <c r="K4359">
        <v>-0.06</v>
      </c>
    </row>
    <row r="4366" spans="8:11" x14ac:dyDescent="0.2">
      <c r="H4366">
        <v>0.03</v>
      </c>
      <c r="I4366">
        <v>-0.01</v>
      </c>
      <c r="J4366">
        <v>-0.01</v>
      </c>
      <c r="K4366">
        <v>-0.16</v>
      </c>
    </row>
    <row r="4372" spans="8:11" x14ac:dyDescent="0.2">
      <c r="H4372">
        <v>0.03</v>
      </c>
      <c r="I4372">
        <v>-0.01</v>
      </c>
      <c r="J4372">
        <v>-0.01</v>
      </c>
      <c r="K4372">
        <v>-0.21</v>
      </c>
    </row>
    <row r="4378" spans="8:11" x14ac:dyDescent="0.2">
      <c r="H4378">
        <v>0.03</v>
      </c>
      <c r="I4378">
        <v>-0.01</v>
      </c>
      <c r="J4378">
        <v>-0.01</v>
      </c>
      <c r="K4378">
        <v>-0.14000000000000001</v>
      </c>
    </row>
    <row r="4384" spans="8:11" x14ac:dyDescent="0.2">
      <c r="H4384">
        <v>0.03</v>
      </c>
      <c r="I4384">
        <v>-0.03</v>
      </c>
      <c r="J4384">
        <v>-0.01</v>
      </c>
      <c r="K4384">
        <v>-0.03</v>
      </c>
    </row>
    <row r="4390" spans="8:11" x14ac:dyDescent="0.2">
      <c r="H4390">
        <v>0.03</v>
      </c>
      <c r="I4390">
        <v>-0.06</v>
      </c>
      <c r="J4390">
        <v>-0.01</v>
      </c>
      <c r="K4390">
        <v>0.13</v>
      </c>
    </row>
    <row r="4396" spans="8:11" x14ac:dyDescent="0.2">
      <c r="H4396">
        <v>0.03</v>
      </c>
      <c r="I4396">
        <v>-0.06</v>
      </c>
      <c r="J4396">
        <v>0</v>
      </c>
      <c r="K4396">
        <v>0.18</v>
      </c>
    </row>
    <row r="4402" spans="8:11" x14ac:dyDescent="0.2">
      <c r="H4402">
        <v>0.03</v>
      </c>
      <c r="I4402">
        <v>-7.0000000000000007E-2</v>
      </c>
      <c r="J4402">
        <v>0.01</v>
      </c>
      <c r="K4402">
        <v>0.31</v>
      </c>
    </row>
    <row r="4408" spans="8:11" x14ac:dyDescent="0.2">
      <c r="H4408">
        <v>0.02</v>
      </c>
      <c r="I4408">
        <v>-0.05</v>
      </c>
      <c r="J4408">
        <v>0.01</v>
      </c>
      <c r="K4408">
        <v>0.08</v>
      </c>
    </row>
    <row r="4414" spans="8:11" x14ac:dyDescent="0.2">
      <c r="H4414">
        <v>0.02</v>
      </c>
      <c r="I4414">
        <v>-0.05</v>
      </c>
      <c r="J4414">
        <v>0.01</v>
      </c>
      <c r="K4414">
        <v>0.14000000000000001</v>
      </c>
    </row>
    <row r="4420" spans="8:11" x14ac:dyDescent="0.2">
      <c r="H4420">
        <v>0.02</v>
      </c>
      <c r="I4420">
        <v>-0.05</v>
      </c>
      <c r="J4420">
        <v>0.01</v>
      </c>
      <c r="K4420">
        <v>0.15</v>
      </c>
    </row>
    <row r="4426" spans="8:11" x14ac:dyDescent="0.2">
      <c r="H4426">
        <v>0.02</v>
      </c>
      <c r="I4426">
        <v>-0.02</v>
      </c>
      <c r="J4426">
        <v>0.01</v>
      </c>
      <c r="K4426">
        <v>-0.17</v>
      </c>
    </row>
    <row r="4433" spans="8:11" x14ac:dyDescent="0.2">
      <c r="H4433">
        <v>0.02</v>
      </c>
      <c r="I4433">
        <v>-0.03</v>
      </c>
      <c r="J4433">
        <v>0.01</v>
      </c>
      <c r="K4433">
        <v>-0.04</v>
      </c>
    </row>
    <row r="4440" spans="8:11" x14ac:dyDescent="0.2">
      <c r="H4440">
        <v>0.02</v>
      </c>
      <c r="I4440">
        <v>-0.05</v>
      </c>
      <c r="J4440">
        <v>0.01</v>
      </c>
      <c r="K4440">
        <v>7.0000000000000007E-2</v>
      </c>
    </row>
    <row r="4446" spans="8:11" x14ac:dyDescent="0.2">
      <c r="H4446">
        <v>0.02</v>
      </c>
      <c r="I4446">
        <v>-0.04</v>
      </c>
      <c r="J4446">
        <v>0.01</v>
      </c>
      <c r="K4446">
        <v>0.02</v>
      </c>
    </row>
    <row r="4452" spans="8:11" x14ac:dyDescent="0.2">
      <c r="H4452">
        <v>0.02</v>
      </c>
      <c r="I4452">
        <v>-0.02</v>
      </c>
      <c r="J4452">
        <v>0.01</v>
      </c>
      <c r="K4452">
        <v>-0.06</v>
      </c>
    </row>
    <row r="4458" spans="8:11" x14ac:dyDescent="0.2">
      <c r="H4458">
        <v>0.02</v>
      </c>
      <c r="I4458">
        <v>-0.01</v>
      </c>
      <c r="J4458">
        <v>0</v>
      </c>
      <c r="K4458">
        <v>-0.11</v>
      </c>
    </row>
    <row r="4465" spans="8:11" x14ac:dyDescent="0.2">
      <c r="H4465">
        <v>0.02</v>
      </c>
      <c r="I4465">
        <v>-0.05</v>
      </c>
      <c r="J4465">
        <v>0.01</v>
      </c>
      <c r="K4465">
        <v>0.15</v>
      </c>
    </row>
    <row r="4471" spans="8:11" x14ac:dyDescent="0.2">
      <c r="H4471">
        <v>0.02</v>
      </c>
      <c r="I4471">
        <v>-0.02</v>
      </c>
      <c r="J4471">
        <v>0.01</v>
      </c>
      <c r="K4471">
        <v>0.04</v>
      </c>
    </row>
    <row r="4477" spans="8:11" x14ac:dyDescent="0.2">
      <c r="H4477">
        <v>0.02</v>
      </c>
      <c r="I4477">
        <v>0</v>
      </c>
      <c r="J4477">
        <v>0</v>
      </c>
      <c r="K4477">
        <v>-0.13</v>
      </c>
    </row>
    <row r="4484" spans="8:11" x14ac:dyDescent="0.2">
      <c r="H4484">
        <v>0.01</v>
      </c>
      <c r="I4484">
        <v>-0.03</v>
      </c>
      <c r="J4484">
        <v>0.01</v>
      </c>
      <c r="K4484">
        <v>0.04</v>
      </c>
    </row>
    <row r="4490" spans="8:11" x14ac:dyDescent="0.2">
      <c r="H4490">
        <v>0.01</v>
      </c>
      <c r="I4490">
        <v>-0.02</v>
      </c>
      <c r="J4490">
        <v>0.01</v>
      </c>
      <c r="K4490">
        <v>0.01</v>
      </c>
    </row>
    <row r="4496" spans="8:11" x14ac:dyDescent="0.2">
      <c r="H4496">
        <v>0.01</v>
      </c>
      <c r="I4496">
        <v>-0.01</v>
      </c>
      <c r="J4496">
        <v>0</v>
      </c>
      <c r="K4496">
        <v>-0.04</v>
      </c>
    </row>
    <row r="4503" spans="8:11" x14ac:dyDescent="0.2">
      <c r="H4503">
        <v>0.01</v>
      </c>
      <c r="I4503">
        <v>-0.03</v>
      </c>
      <c r="J4503">
        <v>0.01</v>
      </c>
      <c r="K4503">
        <v>0.09</v>
      </c>
    </row>
    <row r="4509" spans="8:11" x14ac:dyDescent="0.2">
      <c r="H4509">
        <v>0.01</v>
      </c>
      <c r="I4509">
        <v>-0.02</v>
      </c>
      <c r="J4509">
        <v>0.01</v>
      </c>
      <c r="K4509">
        <v>-0.06</v>
      </c>
    </row>
    <row r="4516" spans="8:11" x14ac:dyDescent="0.2">
      <c r="H4516">
        <v>0.01</v>
      </c>
      <c r="I4516">
        <v>0</v>
      </c>
      <c r="J4516">
        <v>0</v>
      </c>
      <c r="K4516">
        <v>-0.19</v>
      </c>
    </row>
    <row r="4523" spans="8:11" x14ac:dyDescent="0.2">
      <c r="H4523">
        <v>0.01</v>
      </c>
      <c r="I4523">
        <v>-0.02</v>
      </c>
      <c r="J4523">
        <v>0.01</v>
      </c>
      <c r="K4523">
        <v>0.13</v>
      </c>
    </row>
    <row r="4529" spans="8:11" x14ac:dyDescent="0.2">
      <c r="H4529">
        <v>0.01</v>
      </c>
      <c r="I4529">
        <v>0</v>
      </c>
      <c r="J4529">
        <v>0</v>
      </c>
      <c r="K4529">
        <v>-0.14000000000000001</v>
      </c>
    </row>
    <row r="4535" spans="8:11" x14ac:dyDescent="0.2">
      <c r="H4535">
        <v>0.01</v>
      </c>
      <c r="I4535">
        <v>-0.01</v>
      </c>
      <c r="J4535">
        <v>0</v>
      </c>
      <c r="K4535">
        <v>0.1</v>
      </c>
    </row>
    <row r="4541" spans="8:11" x14ac:dyDescent="0.2">
      <c r="H4541">
        <v>0.01</v>
      </c>
      <c r="I4541">
        <v>0.01</v>
      </c>
      <c r="J4541">
        <v>0</v>
      </c>
      <c r="K4541">
        <v>-0.18</v>
      </c>
    </row>
    <row r="4548" spans="8:11" x14ac:dyDescent="0.2">
      <c r="H4548">
        <v>0.01</v>
      </c>
      <c r="I4548">
        <v>-0.01</v>
      </c>
      <c r="J4548">
        <v>-0.01</v>
      </c>
      <c r="K4548">
        <v>-0.1</v>
      </c>
    </row>
    <row r="4554" spans="8:11" x14ac:dyDescent="0.2">
      <c r="H4554">
        <v>0.01</v>
      </c>
      <c r="I4554">
        <v>-0.01</v>
      </c>
      <c r="J4554">
        <v>0</v>
      </c>
      <c r="K4554">
        <v>0.02</v>
      </c>
    </row>
    <row r="4560" spans="8:11" x14ac:dyDescent="0.2">
      <c r="H4560">
        <v>0.01</v>
      </c>
      <c r="I4560">
        <v>-0.01</v>
      </c>
      <c r="J4560">
        <v>0</v>
      </c>
      <c r="K4560">
        <v>0.01</v>
      </c>
    </row>
    <row r="4567" spans="8:11" x14ac:dyDescent="0.2">
      <c r="H4567">
        <v>0.01</v>
      </c>
      <c r="I4567">
        <v>-0.01</v>
      </c>
      <c r="J4567">
        <v>-0.01</v>
      </c>
      <c r="K4567">
        <v>-0.05</v>
      </c>
    </row>
    <row r="4573" spans="8:11" x14ac:dyDescent="0.2">
      <c r="H4573">
        <v>0.01</v>
      </c>
      <c r="I4573">
        <v>-0.01</v>
      </c>
      <c r="J4573">
        <v>-0.01</v>
      </c>
      <c r="K4573">
        <v>-7.0000000000000007E-2</v>
      </c>
    </row>
    <row r="4579" spans="8:11" x14ac:dyDescent="0.2">
      <c r="H4579">
        <v>0.01</v>
      </c>
      <c r="I4579">
        <v>-0.02</v>
      </c>
      <c r="J4579">
        <v>-0.01</v>
      </c>
      <c r="K4579">
        <v>-0.02</v>
      </c>
    </row>
    <row r="4585" spans="8:11" x14ac:dyDescent="0.2">
      <c r="H4585">
        <v>0.01</v>
      </c>
      <c r="I4585">
        <v>-0.05</v>
      </c>
      <c r="J4585">
        <v>0</v>
      </c>
      <c r="K4585">
        <v>0.23</v>
      </c>
    </row>
    <row r="4591" spans="8:11" x14ac:dyDescent="0.2">
      <c r="H4591">
        <v>0.01</v>
      </c>
      <c r="I4591">
        <v>-0.01</v>
      </c>
      <c r="J4591">
        <v>0</v>
      </c>
      <c r="K4591">
        <v>-0.01</v>
      </c>
    </row>
    <row r="4597" spans="8:11" x14ac:dyDescent="0.2">
      <c r="H4597">
        <v>0.01</v>
      </c>
      <c r="I4597">
        <v>-0.01</v>
      </c>
      <c r="J4597">
        <v>0</v>
      </c>
      <c r="K4597">
        <v>-0.11</v>
      </c>
    </row>
    <row r="4603" spans="8:11" x14ac:dyDescent="0.2">
      <c r="H4603">
        <v>0.01</v>
      </c>
      <c r="I4603">
        <v>-0.02</v>
      </c>
      <c r="J4603">
        <v>0</v>
      </c>
      <c r="K4603">
        <v>0.02</v>
      </c>
    </row>
    <row r="4609" spans="8:11" x14ac:dyDescent="0.2">
      <c r="H4609">
        <v>0.01</v>
      </c>
      <c r="I4609">
        <v>-0.02</v>
      </c>
      <c r="J4609">
        <v>0</v>
      </c>
      <c r="K4609">
        <v>0</v>
      </c>
    </row>
    <row r="4615" spans="8:11" x14ac:dyDescent="0.2">
      <c r="H4615">
        <v>0.01</v>
      </c>
      <c r="I4615">
        <v>-0.03</v>
      </c>
      <c r="J4615">
        <v>0</v>
      </c>
      <c r="K4615">
        <v>0.06</v>
      </c>
    </row>
    <row r="4621" spans="8:11" x14ac:dyDescent="0.2">
      <c r="H4621">
        <v>0.01</v>
      </c>
      <c r="I4621">
        <v>-0.04</v>
      </c>
      <c r="J4621">
        <v>0.01</v>
      </c>
      <c r="K4621">
        <v>0.18</v>
      </c>
    </row>
    <row r="4627" spans="8:11" x14ac:dyDescent="0.2">
      <c r="H4627">
        <v>0.01</v>
      </c>
      <c r="I4627">
        <v>0.01</v>
      </c>
      <c r="J4627">
        <v>0</v>
      </c>
      <c r="K4627">
        <v>-0.23</v>
      </c>
    </row>
    <row r="4633" spans="8:11" x14ac:dyDescent="0.2">
      <c r="H4633">
        <v>0.01</v>
      </c>
      <c r="I4633">
        <v>-0.02</v>
      </c>
      <c r="J4633">
        <v>0</v>
      </c>
      <c r="K4633">
        <v>0.04</v>
      </c>
    </row>
    <row r="4639" spans="8:11" x14ac:dyDescent="0.2">
      <c r="H4639">
        <v>0.01</v>
      </c>
      <c r="I4639">
        <v>0.01</v>
      </c>
      <c r="J4639">
        <v>0</v>
      </c>
      <c r="K4639">
        <v>-0.14000000000000001</v>
      </c>
    </row>
    <row r="4645" spans="8:11" x14ac:dyDescent="0.2">
      <c r="H4645">
        <v>0.01</v>
      </c>
      <c r="I4645">
        <v>-0.01</v>
      </c>
      <c r="J4645">
        <v>0</v>
      </c>
      <c r="K4645">
        <v>0.01</v>
      </c>
    </row>
    <row r="4651" spans="8:11" x14ac:dyDescent="0.2">
      <c r="H4651">
        <v>0.01</v>
      </c>
      <c r="I4651">
        <v>-0.02</v>
      </c>
      <c r="J4651">
        <v>0</v>
      </c>
      <c r="K4651">
        <v>0</v>
      </c>
    </row>
    <row r="4657" spans="8:11" x14ac:dyDescent="0.2">
      <c r="H4657">
        <v>0.01</v>
      </c>
      <c r="I4657">
        <v>0</v>
      </c>
      <c r="J4657">
        <v>0</v>
      </c>
      <c r="K4657">
        <v>-0.05</v>
      </c>
    </row>
    <row r="4664" spans="8:11" x14ac:dyDescent="0.2">
      <c r="H4664">
        <v>0</v>
      </c>
      <c r="I4664">
        <v>-0.01</v>
      </c>
      <c r="J4664">
        <v>0</v>
      </c>
      <c r="K4664">
        <v>-0.02</v>
      </c>
    </row>
    <row r="4671" spans="8:11" x14ac:dyDescent="0.2">
      <c r="H4671">
        <v>0</v>
      </c>
      <c r="I4671">
        <v>-0.02</v>
      </c>
      <c r="J4671">
        <v>0</v>
      </c>
      <c r="K4671">
        <v>0.05</v>
      </c>
    </row>
    <row r="4677" spans="8:11" x14ac:dyDescent="0.2">
      <c r="H4677">
        <v>0</v>
      </c>
      <c r="I4677">
        <v>-0.04</v>
      </c>
      <c r="J4677">
        <v>0.01</v>
      </c>
      <c r="K4677">
        <v>0.19</v>
      </c>
    </row>
    <row r="4683" spans="8:11" x14ac:dyDescent="0.2">
      <c r="H4683">
        <v>0</v>
      </c>
      <c r="I4683">
        <v>0.01</v>
      </c>
      <c r="J4683">
        <v>0</v>
      </c>
      <c r="K4683">
        <v>-0.13</v>
      </c>
    </row>
    <row r="4689" spans="8:11" x14ac:dyDescent="0.2">
      <c r="H4689">
        <v>0</v>
      </c>
      <c r="I4689">
        <v>-0.02</v>
      </c>
      <c r="J4689">
        <v>0.01</v>
      </c>
      <c r="K4689">
        <v>0.1</v>
      </c>
    </row>
    <row r="4695" spans="8:11" x14ac:dyDescent="0.2">
      <c r="H4695">
        <v>0</v>
      </c>
      <c r="I4695">
        <v>-0.02</v>
      </c>
      <c r="J4695">
        <v>0.01</v>
      </c>
      <c r="K4695">
        <v>0.09</v>
      </c>
    </row>
    <row r="4701" spans="8:11" x14ac:dyDescent="0.2">
      <c r="H4701">
        <v>0</v>
      </c>
      <c r="I4701">
        <v>0.03</v>
      </c>
      <c r="J4701">
        <v>0</v>
      </c>
      <c r="K4701">
        <v>-0.28999999999999998</v>
      </c>
    </row>
    <row r="4708" spans="8:11" x14ac:dyDescent="0.2">
      <c r="H4708">
        <v>0</v>
      </c>
      <c r="I4708">
        <v>-0.03</v>
      </c>
      <c r="J4708">
        <v>0.01</v>
      </c>
      <c r="K4708">
        <v>0.2</v>
      </c>
    </row>
    <row r="4714" spans="8:11" x14ac:dyDescent="0.2">
      <c r="H4714">
        <v>0</v>
      </c>
      <c r="I4714">
        <v>0.01</v>
      </c>
      <c r="J4714">
        <v>0</v>
      </c>
      <c r="K4714">
        <v>-0.05</v>
      </c>
    </row>
    <row r="4720" spans="8:11" x14ac:dyDescent="0.2">
      <c r="H4720">
        <v>0</v>
      </c>
      <c r="I4720">
        <v>0</v>
      </c>
      <c r="J4720">
        <v>0</v>
      </c>
      <c r="K4720">
        <v>-0.13</v>
      </c>
    </row>
    <row r="4726" spans="8:11" x14ac:dyDescent="0.2">
      <c r="H4726">
        <v>0</v>
      </c>
      <c r="I4726">
        <v>-0.02</v>
      </c>
      <c r="J4726">
        <v>0</v>
      </c>
      <c r="K4726">
        <v>7.0000000000000007E-2</v>
      </c>
    </row>
    <row r="4732" spans="8:11" x14ac:dyDescent="0.2">
      <c r="H4732">
        <v>0</v>
      </c>
      <c r="I4732">
        <v>0</v>
      </c>
      <c r="J4732">
        <v>0</v>
      </c>
      <c r="K4732">
        <v>-0.04</v>
      </c>
    </row>
    <row r="4738" spans="8:11" x14ac:dyDescent="0.2">
      <c r="H4738">
        <v>0</v>
      </c>
      <c r="I4738">
        <v>0</v>
      </c>
      <c r="J4738">
        <v>0</v>
      </c>
      <c r="K4738">
        <v>-0.13</v>
      </c>
    </row>
    <row r="4745" spans="8:11" x14ac:dyDescent="0.2">
      <c r="H4745">
        <v>0</v>
      </c>
      <c r="I4745">
        <v>-0.01</v>
      </c>
      <c r="J4745">
        <v>0</v>
      </c>
      <c r="K4745">
        <v>0.03</v>
      </c>
    </row>
    <row r="4751" spans="8:11" x14ac:dyDescent="0.2">
      <c r="H4751">
        <v>0</v>
      </c>
      <c r="I4751">
        <v>0</v>
      </c>
      <c r="J4751">
        <v>0</v>
      </c>
      <c r="K4751">
        <v>-0.11</v>
      </c>
    </row>
    <row r="4758" spans="8:11" x14ac:dyDescent="0.2">
      <c r="H4758">
        <v>0</v>
      </c>
      <c r="I4758">
        <v>0</v>
      </c>
      <c r="J4758">
        <v>0</v>
      </c>
      <c r="K4758">
        <v>0.04</v>
      </c>
    </row>
    <row r="4764" spans="8:11" x14ac:dyDescent="0.2">
      <c r="H4764">
        <v>0</v>
      </c>
      <c r="I4764">
        <v>0</v>
      </c>
      <c r="J4764">
        <v>0</v>
      </c>
      <c r="K4764">
        <v>-0.04</v>
      </c>
    </row>
    <row r="4770" spans="8:11" x14ac:dyDescent="0.2">
      <c r="H4770">
        <v>0</v>
      </c>
      <c r="I4770">
        <v>0.01</v>
      </c>
      <c r="J4770">
        <v>0</v>
      </c>
      <c r="K4770">
        <v>-7.0000000000000007E-2</v>
      </c>
    </row>
    <row r="4776" spans="8:11" x14ac:dyDescent="0.2">
      <c r="H4776">
        <v>0</v>
      </c>
      <c r="I4776">
        <v>-0.01</v>
      </c>
      <c r="J4776">
        <v>0</v>
      </c>
      <c r="K4776">
        <v>0.03</v>
      </c>
    </row>
    <row r="4783" spans="8:11" x14ac:dyDescent="0.2">
      <c r="H4783">
        <v>0</v>
      </c>
      <c r="I4783">
        <v>-0.01</v>
      </c>
      <c r="J4783">
        <v>0</v>
      </c>
      <c r="K4783">
        <v>0.08</v>
      </c>
    </row>
    <row r="4789" spans="8:11" x14ac:dyDescent="0.2">
      <c r="H4789">
        <v>0</v>
      </c>
      <c r="I4789">
        <v>0.01</v>
      </c>
      <c r="J4789">
        <v>-0.01</v>
      </c>
      <c r="K4789">
        <v>-0.11</v>
      </c>
    </row>
    <row r="4796" spans="8:11" x14ac:dyDescent="0.2">
      <c r="H4796">
        <v>0</v>
      </c>
      <c r="I4796">
        <v>-0.01</v>
      </c>
      <c r="J4796">
        <v>0</v>
      </c>
      <c r="K4796">
        <v>0.04</v>
      </c>
    </row>
    <row r="4803" spans="8:11" x14ac:dyDescent="0.2">
      <c r="H4803">
        <v>0</v>
      </c>
      <c r="I4803">
        <v>-0.02</v>
      </c>
      <c r="J4803">
        <v>0</v>
      </c>
      <c r="K4803">
        <v>0.09</v>
      </c>
    </row>
    <row r="4809" spans="8:11" x14ac:dyDescent="0.2">
      <c r="H4809">
        <v>0</v>
      </c>
      <c r="I4809">
        <v>0</v>
      </c>
      <c r="J4809">
        <v>0</v>
      </c>
      <c r="K4809">
        <v>-0.08</v>
      </c>
    </row>
    <row r="4815" spans="8:11" x14ac:dyDescent="0.2">
      <c r="H4815">
        <v>0</v>
      </c>
      <c r="I4815">
        <v>-0.01</v>
      </c>
      <c r="J4815">
        <v>0</v>
      </c>
      <c r="K4815">
        <v>0.05</v>
      </c>
    </row>
    <row r="4821" spans="8:11" x14ac:dyDescent="0.2">
      <c r="H4821">
        <v>0</v>
      </c>
      <c r="I4821">
        <v>0</v>
      </c>
      <c r="J4821">
        <v>0</v>
      </c>
      <c r="K4821">
        <v>-0.12</v>
      </c>
    </row>
    <row r="4827" spans="8:11" x14ac:dyDescent="0.2">
      <c r="H4827">
        <v>0</v>
      </c>
      <c r="I4827">
        <v>-0.02</v>
      </c>
      <c r="J4827">
        <v>0</v>
      </c>
      <c r="K4827">
        <v>0.04</v>
      </c>
    </row>
    <row r="4834" spans="8:11" x14ac:dyDescent="0.2">
      <c r="H4834">
        <v>0</v>
      </c>
      <c r="I4834">
        <v>-0.01</v>
      </c>
      <c r="J4834">
        <v>0</v>
      </c>
      <c r="K4834">
        <v>0.05</v>
      </c>
    </row>
    <row r="4840" spans="8:11" x14ac:dyDescent="0.2">
      <c r="H4840">
        <v>0</v>
      </c>
      <c r="I4840">
        <v>-0.01</v>
      </c>
      <c r="J4840">
        <v>0</v>
      </c>
      <c r="K4840">
        <v>-0.04</v>
      </c>
    </row>
    <row r="4846" spans="8:11" x14ac:dyDescent="0.2">
      <c r="H4846">
        <v>0</v>
      </c>
      <c r="I4846">
        <v>-0.01</v>
      </c>
      <c r="J4846">
        <v>0</v>
      </c>
      <c r="K4846">
        <v>0.03</v>
      </c>
    </row>
    <row r="4852" spans="8:11" x14ac:dyDescent="0.2">
      <c r="H4852">
        <v>0</v>
      </c>
      <c r="I4852">
        <v>0.01</v>
      </c>
      <c r="J4852">
        <v>0</v>
      </c>
      <c r="K4852">
        <v>-7.0000000000000007E-2</v>
      </c>
    </row>
    <row r="4858" spans="8:11" x14ac:dyDescent="0.2">
      <c r="H4858">
        <v>0</v>
      </c>
      <c r="I4858">
        <v>-0.01</v>
      </c>
      <c r="J4858">
        <v>0</v>
      </c>
      <c r="K4858">
        <v>0.01</v>
      </c>
    </row>
    <row r="4864" spans="8:11" x14ac:dyDescent="0.2">
      <c r="H4864">
        <v>0</v>
      </c>
      <c r="I4864">
        <v>-0.01</v>
      </c>
      <c r="J4864">
        <v>0</v>
      </c>
      <c r="K4864">
        <v>7.0000000000000007E-2</v>
      </c>
    </row>
    <row r="4870" spans="8:11" x14ac:dyDescent="0.2">
      <c r="H4870">
        <v>0</v>
      </c>
      <c r="I4870">
        <v>0</v>
      </c>
      <c r="J4870">
        <v>0</v>
      </c>
      <c r="K4870">
        <v>0.02</v>
      </c>
    </row>
    <row r="4876" spans="8:11" x14ac:dyDescent="0.2">
      <c r="H4876">
        <v>0</v>
      </c>
      <c r="I4876">
        <v>-0.01</v>
      </c>
      <c r="J4876">
        <v>0</v>
      </c>
      <c r="K4876">
        <v>0.01</v>
      </c>
    </row>
    <row r="4883" spans="8:11" x14ac:dyDescent="0.2">
      <c r="H4883">
        <v>0</v>
      </c>
      <c r="I4883">
        <v>0.01</v>
      </c>
      <c r="J4883">
        <v>0</v>
      </c>
      <c r="K4883">
        <v>-0.06</v>
      </c>
    </row>
    <row r="4889" spans="8:11" x14ac:dyDescent="0.2">
      <c r="H4889">
        <v>0</v>
      </c>
      <c r="I4889">
        <v>-0.01</v>
      </c>
      <c r="J4889">
        <v>0</v>
      </c>
      <c r="K4889">
        <v>0.04</v>
      </c>
    </row>
    <row r="4895" spans="8:11" x14ac:dyDescent="0.2">
      <c r="H4895">
        <v>0</v>
      </c>
      <c r="I4895">
        <v>0</v>
      </c>
      <c r="J4895">
        <v>0</v>
      </c>
      <c r="K4895">
        <v>-0.11</v>
      </c>
    </row>
    <row r="4901" spans="8:11" x14ac:dyDescent="0.2">
      <c r="H4901">
        <v>0</v>
      </c>
      <c r="I4901">
        <v>-0.01</v>
      </c>
      <c r="J4901">
        <v>0</v>
      </c>
      <c r="K4901">
        <v>7.0000000000000007E-2</v>
      </c>
    </row>
    <row r="4907" spans="8:11" x14ac:dyDescent="0.2">
      <c r="H4907">
        <v>0</v>
      </c>
      <c r="I4907">
        <v>0</v>
      </c>
      <c r="J4907">
        <v>0</v>
      </c>
      <c r="K4907">
        <v>-0.04</v>
      </c>
    </row>
    <row r="4913" spans="8:11" x14ac:dyDescent="0.2">
      <c r="H4913">
        <v>0</v>
      </c>
      <c r="I4913">
        <v>-0.01</v>
      </c>
      <c r="J4913">
        <v>0</v>
      </c>
      <c r="K4913">
        <v>0.06</v>
      </c>
    </row>
    <row r="4919" spans="8:11" x14ac:dyDescent="0.2">
      <c r="H4919">
        <v>0</v>
      </c>
      <c r="I4919">
        <v>0</v>
      </c>
      <c r="J4919">
        <v>0</v>
      </c>
      <c r="K4919">
        <v>-0.03</v>
      </c>
    </row>
    <row r="4925" spans="8:11" x14ac:dyDescent="0.2">
      <c r="H4925">
        <v>0</v>
      </c>
      <c r="I4925">
        <v>-0.01</v>
      </c>
      <c r="J4925">
        <v>0</v>
      </c>
      <c r="K4925">
        <v>0.06</v>
      </c>
    </row>
    <row r="4931" spans="8:11" x14ac:dyDescent="0.2">
      <c r="H4931">
        <v>0</v>
      </c>
      <c r="I4931">
        <v>0</v>
      </c>
      <c r="J4931">
        <v>0</v>
      </c>
      <c r="K4931">
        <v>-0.05</v>
      </c>
    </row>
    <row r="4937" spans="8:11" x14ac:dyDescent="0.2">
      <c r="H4937">
        <v>0</v>
      </c>
      <c r="I4937">
        <v>-0.01</v>
      </c>
      <c r="J4937">
        <v>0</v>
      </c>
      <c r="K4937">
        <v>0.04</v>
      </c>
    </row>
    <row r="4943" spans="8:11" x14ac:dyDescent="0.2">
      <c r="H4943">
        <v>0</v>
      </c>
      <c r="I4943">
        <v>-0.01</v>
      </c>
      <c r="J4943">
        <v>0</v>
      </c>
      <c r="K4943">
        <v>-0.04</v>
      </c>
    </row>
    <row r="4950" spans="8:11" x14ac:dyDescent="0.2">
      <c r="H4950">
        <v>0</v>
      </c>
      <c r="I4950">
        <v>-0.02</v>
      </c>
      <c r="J4950">
        <v>0</v>
      </c>
      <c r="K4950">
        <v>0.09</v>
      </c>
    </row>
    <row r="4956" spans="8:11" x14ac:dyDescent="0.2">
      <c r="H4956">
        <v>0</v>
      </c>
      <c r="I4956">
        <v>0</v>
      </c>
      <c r="J4956">
        <v>0</v>
      </c>
      <c r="K4956">
        <v>-0.04</v>
      </c>
    </row>
    <row r="4962" spans="8:11" x14ac:dyDescent="0.2">
      <c r="H4962">
        <v>0</v>
      </c>
      <c r="I4962">
        <v>-0.03</v>
      </c>
      <c r="J4962">
        <v>0.01</v>
      </c>
      <c r="K4962">
        <v>0.15</v>
      </c>
    </row>
    <row r="4968" spans="8:11" x14ac:dyDescent="0.2">
      <c r="H4968">
        <v>0</v>
      </c>
      <c r="I4968">
        <v>0.01</v>
      </c>
      <c r="J4968">
        <v>0</v>
      </c>
      <c r="K4968">
        <v>-0.13</v>
      </c>
    </row>
    <row r="4975" spans="8:11" x14ac:dyDescent="0.2">
      <c r="H4975">
        <v>0</v>
      </c>
      <c r="I4975">
        <v>-0.01</v>
      </c>
      <c r="J4975">
        <v>0.01</v>
      </c>
      <c r="K4975">
        <v>0.13</v>
      </c>
    </row>
    <row r="4981" spans="8:11" x14ac:dyDescent="0.2">
      <c r="H4981">
        <v>0</v>
      </c>
      <c r="I4981">
        <v>-0.01</v>
      </c>
      <c r="J4981">
        <v>0.01</v>
      </c>
      <c r="K4981">
        <v>0.04</v>
      </c>
    </row>
    <row r="4987" spans="8:11" x14ac:dyDescent="0.2">
      <c r="H4987">
        <v>0</v>
      </c>
      <c r="I4987">
        <v>0.02</v>
      </c>
      <c r="J4987">
        <v>0</v>
      </c>
      <c r="K4987">
        <v>-0.16</v>
      </c>
    </row>
    <row r="4994" spans="8:11" x14ac:dyDescent="0.2">
      <c r="H4994">
        <v>0</v>
      </c>
      <c r="I4994">
        <v>-0.01</v>
      </c>
      <c r="J4994">
        <v>0</v>
      </c>
      <c r="K4994">
        <v>0.1</v>
      </c>
    </row>
    <row r="5000" spans="8:11" x14ac:dyDescent="0.2">
      <c r="H5000">
        <v>0</v>
      </c>
      <c r="I5000">
        <v>0</v>
      </c>
      <c r="J5000">
        <v>0</v>
      </c>
      <c r="K5000">
        <v>-0.06</v>
      </c>
    </row>
    <row r="5007" spans="8:11" x14ac:dyDescent="0.2">
      <c r="H5007">
        <v>0</v>
      </c>
      <c r="I5007">
        <v>0.03</v>
      </c>
      <c r="J5007">
        <v>-0.01</v>
      </c>
      <c r="K5007">
        <v>-0.23</v>
      </c>
    </row>
    <row r="5013" spans="8:11" x14ac:dyDescent="0.2">
      <c r="H5013">
        <v>0</v>
      </c>
      <c r="I5013">
        <v>-0.03</v>
      </c>
      <c r="J5013">
        <v>0</v>
      </c>
      <c r="K5013">
        <v>0.23</v>
      </c>
    </row>
    <row r="5019" spans="8:11" x14ac:dyDescent="0.2">
      <c r="H5019">
        <v>0</v>
      </c>
      <c r="I5019">
        <v>0.01</v>
      </c>
      <c r="J5019">
        <v>0</v>
      </c>
      <c r="K5019">
        <v>-0.04</v>
      </c>
    </row>
    <row r="5025" spans="8:11" x14ac:dyDescent="0.2">
      <c r="H5025">
        <v>0</v>
      </c>
      <c r="I5025">
        <v>0.03</v>
      </c>
      <c r="J5025">
        <v>-0.01</v>
      </c>
      <c r="K5025">
        <v>-0.26</v>
      </c>
    </row>
    <row r="5031" spans="8:11" x14ac:dyDescent="0.2">
      <c r="H5031">
        <v>0</v>
      </c>
      <c r="I5031">
        <v>-0.03</v>
      </c>
      <c r="J5031">
        <v>0</v>
      </c>
      <c r="K5031">
        <v>0.22</v>
      </c>
    </row>
    <row r="5037" spans="8:11" x14ac:dyDescent="0.2">
      <c r="H5037">
        <v>0</v>
      </c>
      <c r="I5037">
        <v>0.02</v>
      </c>
      <c r="J5037">
        <v>0</v>
      </c>
      <c r="K5037">
        <v>-0.11</v>
      </c>
    </row>
    <row r="5043" spans="8:11" x14ac:dyDescent="0.2">
      <c r="H5043">
        <v>0</v>
      </c>
      <c r="I5043">
        <v>0</v>
      </c>
      <c r="J5043">
        <v>0</v>
      </c>
      <c r="K5043">
        <v>-0.08</v>
      </c>
    </row>
    <row r="5049" spans="8:11" x14ac:dyDescent="0.2">
      <c r="H5049">
        <v>0</v>
      </c>
      <c r="I5049">
        <v>-0.01</v>
      </c>
      <c r="J5049">
        <v>0.01</v>
      </c>
      <c r="K5049">
        <v>0.14000000000000001</v>
      </c>
    </row>
    <row r="5055" spans="8:11" x14ac:dyDescent="0.2">
      <c r="H5055">
        <v>0</v>
      </c>
      <c r="I5055">
        <v>0.04</v>
      </c>
      <c r="J5055">
        <v>0</v>
      </c>
      <c r="K5055">
        <v>-0.18</v>
      </c>
    </row>
    <row r="5062" spans="8:11" x14ac:dyDescent="0.2">
      <c r="H5062">
        <v>0</v>
      </c>
      <c r="I5062">
        <v>0.01</v>
      </c>
      <c r="J5062">
        <v>-0.01</v>
      </c>
      <c r="K5062">
        <v>-0.02</v>
      </c>
    </row>
    <row r="5069" spans="8:11" x14ac:dyDescent="0.2">
      <c r="H5069">
        <v>0</v>
      </c>
      <c r="I5069">
        <v>-0.01</v>
      </c>
      <c r="J5069">
        <v>0</v>
      </c>
      <c r="K5069">
        <v>0.06</v>
      </c>
    </row>
    <row r="5075" spans="8:11" x14ac:dyDescent="0.2">
      <c r="H5075">
        <v>0</v>
      </c>
      <c r="I5075">
        <v>0</v>
      </c>
      <c r="J5075">
        <v>0</v>
      </c>
      <c r="K5075">
        <v>0.02</v>
      </c>
    </row>
    <row r="5081" spans="8:11" x14ac:dyDescent="0.2">
      <c r="H5081">
        <v>0</v>
      </c>
      <c r="I5081">
        <v>0</v>
      </c>
      <c r="J5081">
        <v>0</v>
      </c>
      <c r="K5081">
        <v>0</v>
      </c>
    </row>
    <row r="5088" spans="8:11" x14ac:dyDescent="0.2">
      <c r="H5088">
        <v>0</v>
      </c>
      <c r="I5088">
        <v>0</v>
      </c>
      <c r="J5088">
        <v>0</v>
      </c>
      <c r="K5088">
        <v>0</v>
      </c>
    </row>
    <row r="5095" spans="8:11" x14ac:dyDescent="0.2">
      <c r="H5095">
        <v>0</v>
      </c>
      <c r="I5095">
        <v>0</v>
      </c>
      <c r="J5095">
        <v>0</v>
      </c>
      <c r="K5095">
        <v>0.12</v>
      </c>
    </row>
    <row r="5101" spans="8:11" x14ac:dyDescent="0.2">
      <c r="H5101">
        <v>0</v>
      </c>
      <c r="I5101">
        <v>0.02</v>
      </c>
      <c r="J5101">
        <v>-0.01</v>
      </c>
      <c r="K5101">
        <v>-0.18</v>
      </c>
    </row>
    <row r="5107" spans="8:11" x14ac:dyDescent="0.2">
      <c r="H5107">
        <v>0</v>
      </c>
      <c r="I5107">
        <v>0</v>
      </c>
      <c r="J5107">
        <v>-0.01</v>
      </c>
      <c r="K5107">
        <v>-0.02</v>
      </c>
    </row>
    <row r="5113" spans="8:11" x14ac:dyDescent="0.2">
      <c r="H5113">
        <v>0</v>
      </c>
      <c r="I5113">
        <v>-0.03</v>
      </c>
      <c r="J5113">
        <v>0</v>
      </c>
      <c r="K5113">
        <v>0.12</v>
      </c>
    </row>
    <row r="5119" spans="8:11" x14ac:dyDescent="0.2">
      <c r="H5119">
        <v>0</v>
      </c>
      <c r="I5119">
        <v>-0.01</v>
      </c>
      <c r="J5119">
        <v>0</v>
      </c>
      <c r="K5119">
        <v>0.01</v>
      </c>
    </row>
    <row r="5125" spans="8:11" x14ac:dyDescent="0.2">
      <c r="H5125">
        <v>0</v>
      </c>
      <c r="I5125">
        <v>0</v>
      </c>
      <c r="J5125">
        <v>0</v>
      </c>
      <c r="K5125">
        <v>0.08</v>
      </c>
    </row>
    <row r="5131" spans="8:11" x14ac:dyDescent="0.2">
      <c r="H5131">
        <v>0</v>
      </c>
      <c r="I5131">
        <v>-0.01</v>
      </c>
      <c r="J5131">
        <v>0.01</v>
      </c>
      <c r="K5131">
        <v>0.17</v>
      </c>
    </row>
    <row r="5137" spans="8:11" x14ac:dyDescent="0.2">
      <c r="H5137">
        <v>0</v>
      </c>
      <c r="I5137">
        <v>0.04</v>
      </c>
      <c r="J5137">
        <v>0</v>
      </c>
      <c r="K5137">
        <v>-0.26</v>
      </c>
    </row>
    <row r="5143" spans="8:11" x14ac:dyDescent="0.2">
      <c r="H5143">
        <v>0</v>
      </c>
      <c r="I5143">
        <v>0</v>
      </c>
      <c r="J5143">
        <v>-0.01</v>
      </c>
      <c r="K5143">
        <v>-0.1</v>
      </c>
    </row>
    <row r="5149" spans="8:11" x14ac:dyDescent="0.2">
      <c r="H5149">
        <v>0</v>
      </c>
      <c r="I5149">
        <v>-0.01</v>
      </c>
      <c r="J5149">
        <v>0</v>
      </c>
      <c r="K5149">
        <v>0.08</v>
      </c>
    </row>
    <row r="5155" spans="8:11" x14ac:dyDescent="0.2">
      <c r="H5155">
        <v>0</v>
      </c>
      <c r="I5155">
        <v>0.01</v>
      </c>
      <c r="J5155">
        <v>-0.01</v>
      </c>
      <c r="K5155">
        <v>-0.11</v>
      </c>
    </row>
    <row r="5161" spans="8:11" x14ac:dyDescent="0.2">
      <c r="H5161">
        <v>0</v>
      </c>
      <c r="I5161">
        <v>-0.02</v>
      </c>
      <c r="J5161">
        <v>0</v>
      </c>
      <c r="K5161">
        <v>0.14000000000000001</v>
      </c>
    </row>
    <row r="5167" spans="8:11" x14ac:dyDescent="0.2">
      <c r="H5167">
        <v>0</v>
      </c>
      <c r="I5167">
        <v>0</v>
      </c>
      <c r="J5167">
        <v>0</v>
      </c>
      <c r="K5167">
        <v>-7.0000000000000007E-2</v>
      </c>
    </row>
    <row r="5173" spans="8:11" x14ac:dyDescent="0.2">
      <c r="H5173">
        <v>0</v>
      </c>
      <c r="I5173">
        <v>-0.01</v>
      </c>
      <c r="J5173">
        <v>0</v>
      </c>
      <c r="K5173">
        <v>-0.02</v>
      </c>
    </row>
    <row r="5179" spans="8:11" x14ac:dyDescent="0.2">
      <c r="H5179">
        <v>0</v>
      </c>
      <c r="I5179">
        <v>-0.03</v>
      </c>
      <c r="J5179">
        <v>0.01</v>
      </c>
      <c r="K5179">
        <v>0.24</v>
      </c>
    </row>
    <row r="5185" spans="8:11" x14ac:dyDescent="0.2">
      <c r="H5185">
        <v>0</v>
      </c>
      <c r="I5185">
        <v>0.01</v>
      </c>
      <c r="J5185">
        <v>0</v>
      </c>
      <c r="K5185">
        <v>-0.11</v>
      </c>
    </row>
    <row r="5192" spans="8:11" x14ac:dyDescent="0.2">
      <c r="H5192">
        <v>0</v>
      </c>
      <c r="I5192">
        <v>0</v>
      </c>
      <c r="J5192">
        <v>0</v>
      </c>
      <c r="K5192">
        <v>0.06</v>
      </c>
    </row>
    <row r="5198" spans="8:11" x14ac:dyDescent="0.2">
      <c r="H5198">
        <v>0</v>
      </c>
      <c r="I5198">
        <v>-0.01</v>
      </c>
      <c r="J5198">
        <v>0</v>
      </c>
      <c r="K5198">
        <v>7.0000000000000007E-2</v>
      </c>
    </row>
    <row r="5204" spans="8:11" x14ac:dyDescent="0.2">
      <c r="H5204">
        <v>0</v>
      </c>
      <c r="I5204">
        <v>0</v>
      </c>
      <c r="J5204">
        <v>0</v>
      </c>
      <c r="K5204">
        <v>0</v>
      </c>
    </row>
    <row r="5210" spans="8:11" x14ac:dyDescent="0.2">
      <c r="H5210">
        <v>0</v>
      </c>
      <c r="I5210">
        <v>-0.02</v>
      </c>
      <c r="J5210">
        <v>0.01</v>
      </c>
      <c r="K5210">
        <v>0.22</v>
      </c>
    </row>
    <row r="5216" spans="8:11" x14ac:dyDescent="0.2">
      <c r="H5216">
        <v>0</v>
      </c>
      <c r="I5216">
        <v>0.02</v>
      </c>
      <c r="J5216">
        <v>0</v>
      </c>
      <c r="K5216">
        <v>-0.16</v>
      </c>
    </row>
    <row r="5222" spans="8:11" x14ac:dyDescent="0.2">
      <c r="H5222">
        <v>0</v>
      </c>
      <c r="I5222">
        <v>0.01</v>
      </c>
      <c r="J5222">
        <v>0</v>
      </c>
      <c r="K5222">
        <v>0.04</v>
      </c>
    </row>
    <row r="5228" spans="8:11" x14ac:dyDescent="0.2">
      <c r="H5228">
        <v>0</v>
      </c>
      <c r="I5228">
        <v>-0.03</v>
      </c>
      <c r="J5228">
        <v>0.01</v>
      </c>
      <c r="K5228">
        <v>0.28999999999999998</v>
      </c>
    </row>
    <row r="5234" spans="8:11" x14ac:dyDescent="0.2">
      <c r="H5234">
        <v>0</v>
      </c>
      <c r="I5234">
        <v>0.01</v>
      </c>
      <c r="J5234">
        <v>0</v>
      </c>
      <c r="K5234">
        <v>-0.11</v>
      </c>
    </row>
    <row r="5240" spans="8:11" x14ac:dyDescent="0.2">
      <c r="H5240">
        <v>0</v>
      </c>
      <c r="I5240">
        <v>0</v>
      </c>
      <c r="J5240">
        <v>0</v>
      </c>
      <c r="K5240">
        <v>0.04</v>
      </c>
    </row>
    <row r="5246" spans="8:11" x14ac:dyDescent="0.2">
      <c r="H5246">
        <v>0</v>
      </c>
      <c r="I5246">
        <v>0.01</v>
      </c>
      <c r="J5246">
        <v>0</v>
      </c>
      <c r="K5246">
        <v>-0.04</v>
      </c>
    </row>
    <row r="5252" spans="8:11" x14ac:dyDescent="0.2">
      <c r="H5252">
        <v>0</v>
      </c>
      <c r="I5252">
        <v>0.01</v>
      </c>
      <c r="J5252">
        <v>0</v>
      </c>
      <c r="K5252">
        <v>0</v>
      </c>
    </row>
    <row r="5258" spans="8:11" x14ac:dyDescent="0.2">
      <c r="H5258">
        <v>0</v>
      </c>
      <c r="I5258">
        <v>0.01</v>
      </c>
      <c r="J5258">
        <v>0</v>
      </c>
      <c r="K5258">
        <v>-0.06</v>
      </c>
    </row>
    <row r="5264" spans="8:11" x14ac:dyDescent="0.2">
      <c r="H5264">
        <v>0</v>
      </c>
      <c r="I5264">
        <v>0.02</v>
      </c>
      <c r="J5264">
        <v>-0.01</v>
      </c>
      <c r="K5264">
        <v>-0.16</v>
      </c>
    </row>
    <row r="5270" spans="8:11" x14ac:dyDescent="0.2">
      <c r="H5270">
        <v>0</v>
      </c>
      <c r="I5270">
        <v>0</v>
      </c>
      <c r="J5270">
        <v>0</v>
      </c>
      <c r="K5270">
        <v>0.06</v>
      </c>
    </row>
    <row r="5276" spans="8:11" x14ac:dyDescent="0.2">
      <c r="H5276">
        <v>0</v>
      </c>
      <c r="I5276">
        <v>0</v>
      </c>
      <c r="J5276">
        <v>0</v>
      </c>
      <c r="K5276">
        <v>0.1</v>
      </c>
    </row>
    <row r="5282" spans="8:11" x14ac:dyDescent="0.2">
      <c r="H5282">
        <v>0</v>
      </c>
      <c r="I5282">
        <v>0.01</v>
      </c>
      <c r="J5282">
        <v>0</v>
      </c>
      <c r="K5282">
        <v>0.03</v>
      </c>
    </row>
    <row r="5288" spans="8:11" x14ac:dyDescent="0.2">
      <c r="H5288">
        <v>0</v>
      </c>
      <c r="I5288">
        <v>0.01</v>
      </c>
      <c r="J5288">
        <v>0</v>
      </c>
      <c r="K5288">
        <v>-0.01</v>
      </c>
    </row>
    <row r="5295" spans="8:11" x14ac:dyDescent="0.2">
      <c r="H5295">
        <v>0</v>
      </c>
      <c r="I5295">
        <v>0</v>
      </c>
      <c r="J5295">
        <v>0</v>
      </c>
      <c r="K5295">
        <v>0</v>
      </c>
    </row>
    <row r="5302" spans="8:11" x14ac:dyDescent="0.2">
      <c r="H5302">
        <v>0</v>
      </c>
      <c r="I5302">
        <v>0.01</v>
      </c>
      <c r="J5302">
        <v>0</v>
      </c>
      <c r="K5302">
        <v>-0.06</v>
      </c>
    </row>
    <row r="5309" spans="8:11" x14ac:dyDescent="0.2">
      <c r="H5309">
        <v>0</v>
      </c>
      <c r="I5309">
        <v>0</v>
      </c>
      <c r="J5309">
        <v>0</v>
      </c>
      <c r="K5309">
        <v>0.05</v>
      </c>
    </row>
    <row r="5315" spans="8:11" x14ac:dyDescent="0.2">
      <c r="H5315">
        <v>0</v>
      </c>
      <c r="I5315">
        <v>0.01</v>
      </c>
      <c r="J5315">
        <v>0</v>
      </c>
      <c r="K5315">
        <v>-0.05</v>
      </c>
    </row>
    <row r="5321" spans="8:11" x14ac:dyDescent="0.2">
      <c r="H5321">
        <v>0</v>
      </c>
      <c r="I5321">
        <v>-0.01</v>
      </c>
      <c r="J5321">
        <v>0</v>
      </c>
      <c r="K5321">
        <v>0.19</v>
      </c>
    </row>
    <row r="5327" spans="8:11" x14ac:dyDescent="0.2">
      <c r="H5327">
        <v>0</v>
      </c>
      <c r="I5327">
        <v>0.01</v>
      </c>
      <c r="J5327">
        <v>0</v>
      </c>
      <c r="K5327">
        <v>-0.08</v>
      </c>
    </row>
    <row r="5333" spans="8:11" x14ac:dyDescent="0.2">
      <c r="H5333">
        <v>0</v>
      </c>
      <c r="I5333">
        <v>0</v>
      </c>
      <c r="J5333">
        <v>0</v>
      </c>
      <c r="K5333">
        <v>-0.02</v>
      </c>
    </row>
    <row r="5339" spans="8:11" x14ac:dyDescent="0.2">
      <c r="H5339">
        <v>0</v>
      </c>
      <c r="I5339">
        <v>0.01</v>
      </c>
      <c r="J5339">
        <v>0</v>
      </c>
      <c r="K5339">
        <v>-0.05</v>
      </c>
    </row>
    <row r="5345" spans="8:11" x14ac:dyDescent="0.2">
      <c r="H5345">
        <v>0</v>
      </c>
      <c r="I5345">
        <v>0</v>
      </c>
      <c r="J5345">
        <v>0</v>
      </c>
      <c r="K5345">
        <v>-0.01</v>
      </c>
    </row>
    <row r="5351" spans="8:11" x14ac:dyDescent="0.2">
      <c r="H5351">
        <v>0</v>
      </c>
      <c r="I5351">
        <v>0.01</v>
      </c>
      <c r="J5351">
        <v>0</v>
      </c>
      <c r="K5351">
        <v>-0.05</v>
      </c>
    </row>
    <row r="5357" spans="8:11" x14ac:dyDescent="0.2">
      <c r="H5357">
        <v>0</v>
      </c>
      <c r="I5357">
        <v>0</v>
      </c>
      <c r="J5357">
        <v>0</v>
      </c>
      <c r="K5357">
        <v>7.0000000000000007E-2</v>
      </c>
    </row>
    <row r="5363" spans="8:11" x14ac:dyDescent="0.2">
      <c r="H5363">
        <v>0</v>
      </c>
      <c r="I5363">
        <v>0</v>
      </c>
      <c r="J5363">
        <v>0</v>
      </c>
      <c r="K5363">
        <v>0.08</v>
      </c>
    </row>
    <row r="5369" spans="8:11" x14ac:dyDescent="0.2">
      <c r="H5369">
        <v>0</v>
      </c>
      <c r="I5369">
        <v>0</v>
      </c>
      <c r="J5369">
        <v>0</v>
      </c>
      <c r="K5369">
        <v>-0.05</v>
      </c>
    </row>
    <row r="5375" spans="8:11" x14ac:dyDescent="0.2">
      <c r="H5375">
        <v>0</v>
      </c>
      <c r="I5375">
        <v>0.01</v>
      </c>
      <c r="J5375">
        <v>0</v>
      </c>
      <c r="K5375">
        <v>-0.01</v>
      </c>
    </row>
    <row r="5381" spans="8:11" x14ac:dyDescent="0.2">
      <c r="H5381">
        <v>0</v>
      </c>
      <c r="I5381">
        <v>0.02</v>
      </c>
      <c r="J5381">
        <v>0</v>
      </c>
      <c r="K5381">
        <v>0</v>
      </c>
    </row>
    <row r="5387" spans="8:11" x14ac:dyDescent="0.2">
      <c r="H5387">
        <v>0</v>
      </c>
      <c r="I5387">
        <v>0.03</v>
      </c>
      <c r="J5387">
        <v>0</v>
      </c>
      <c r="K5387">
        <v>-0.12</v>
      </c>
    </row>
    <row r="5393" spans="8:11" x14ac:dyDescent="0.2">
      <c r="H5393">
        <v>0</v>
      </c>
      <c r="I5393">
        <v>0.01</v>
      </c>
      <c r="J5393">
        <v>0</v>
      </c>
      <c r="K5393">
        <v>0.04</v>
      </c>
    </row>
    <row r="5399" spans="8:11" x14ac:dyDescent="0.2">
      <c r="H5399">
        <v>0</v>
      </c>
      <c r="I5399">
        <v>0.01</v>
      </c>
      <c r="J5399">
        <v>0</v>
      </c>
      <c r="K5399">
        <v>-0.04</v>
      </c>
    </row>
    <row r="5405" spans="8:11" x14ac:dyDescent="0.2">
      <c r="H5405">
        <v>0</v>
      </c>
      <c r="I5405">
        <v>0.03</v>
      </c>
      <c r="J5405">
        <v>-0.01</v>
      </c>
      <c r="K5405">
        <v>-0.21</v>
      </c>
    </row>
    <row r="5412" spans="8:11" x14ac:dyDescent="0.2">
      <c r="H5412">
        <v>0</v>
      </c>
      <c r="I5412">
        <v>0.01</v>
      </c>
      <c r="J5412">
        <v>-0.01</v>
      </c>
      <c r="K5412">
        <v>0</v>
      </c>
    </row>
    <row r="5418" spans="8:11" x14ac:dyDescent="0.2">
      <c r="H5418">
        <v>0</v>
      </c>
      <c r="I5418">
        <v>0</v>
      </c>
      <c r="J5418">
        <v>-0.01</v>
      </c>
      <c r="K5418">
        <v>0.04</v>
      </c>
    </row>
    <row r="5424" spans="8:11" x14ac:dyDescent="0.2">
      <c r="H5424">
        <v>0</v>
      </c>
      <c r="I5424">
        <v>0.01</v>
      </c>
      <c r="J5424">
        <v>-0.01</v>
      </c>
      <c r="K5424">
        <v>-0.06</v>
      </c>
    </row>
    <row r="5430" spans="8:11" x14ac:dyDescent="0.2">
      <c r="H5430">
        <v>0</v>
      </c>
      <c r="I5430">
        <v>0</v>
      </c>
      <c r="J5430">
        <v>0</v>
      </c>
      <c r="K5430">
        <v>0.09</v>
      </c>
    </row>
    <row r="5436" spans="8:11" x14ac:dyDescent="0.2">
      <c r="H5436">
        <v>0</v>
      </c>
      <c r="I5436">
        <v>0</v>
      </c>
      <c r="J5436">
        <v>0</v>
      </c>
      <c r="K5436">
        <v>0.02</v>
      </c>
    </row>
    <row r="5442" spans="8:11" x14ac:dyDescent="0.2">
      <c r="H5442">
        <v>0</v>
      </c>
      <c r="I5442">
        <v>0</v>
      </c>
      <c r="J5442">
        <v>0</v>
      </c>
      <c r="K5442">
        <v>0.01</v>
      </c>
    </row>
    <row r="5448" spans="8:11" x14ac:dyDescent="0.2">
      <c r="H5448">
        <v>0</v>
      </c>
      <c r="I5448">
        <v>0.01</v>
      </c>
      <c r="J5448">
        <v>0</v>
      </c>
      <c r="K5448">
        <v>-0.08</v>
      </c>
    </row>
    <row r="5455" spans="8:11" x14ac:dyDescent="0.2">
      <c r="H5455">
        <v>0</v>
      </c>
      <c r="I5455">
        <v>-0.02</v>
      </c>
      <c r="J5455">
        <v>0</v>
      </c>
      <c r="K5455">
        <v>0.14000000000000001</v>
      </c>
    </row>
    <row r="5461" spans="8:11" x14ac:dyDescent="0.2">
      <c r="H5461">
        <v>0</v>
      </c>
      <c r="I5461">
        <v>0.02</v>
      </c>
      <c r="J5461">
        <v>0</v>
      </c>
      <c r="K5461">
        <v>-7.0000000000000007E-2</v>
      </c>
    </row>
    <row r="5467" spans="8:11" x14ac:dyDescent="0.2">
      <c r="H5467">
        <v>0</v>
      </c>
      <c r="I5467">
        <v>0.01</v>
      </c>
      <c r="J5467">
        <v>0</v>
      </c>
      <c r="K5467">
        <v>-7.0000000000000007E-2</v>
      </c>
    </row>
    <row r="5473" spans="8:11" x14ac:dyDescent="0.2">
      <c r="H5473">
        <v>0</v>
      </c>
      <c r="I5473">
        <v>0</v>
      </c>
      <c r="J5473">
        <v>0</v>
      </c>
      <c r="K5473">
        <v>0.04</v>
      </c>
    </row>
    <row r="5479" spans="8:11" x14ac:dyDescent="0.2">
      <c r="H5479">
        <v>0</v>
      </c>
      <c r="I5479">
        <v>0.01</v>
      </c>
      <c r="J5479">
        <v>0</v>
      </c>
      <c r="K5479">
        <v>-0.06</v>
      </c>
    </row>
    <row r="5485" spans="8:11" x14ac:dyDescent="0.2">
      <c r="H5485">
        <v>0</v>
      </c>
      <c r="I5485">
        <v>0</v>
      </c>
      <c r="J5485">
        <v>0</v>
      </c>
      <c r="K5485">
        <v>0.04</v>
      </c>
    </row>
    <row r="5491" spans="8:11" x14ac:dyDescent="0.2">
      <c r="H5491">
        <v>0</v>
      </c>
      <c r="I5491">
        <v>0.01</v>
      </c>
      <c r="J5491">
        <v>0</v>
      </c>
      <c r="K5491">
        <v>-0.05</v>
      </c>
    </row>
    <row r="5497" spans="8:11" x14ac:dyDescent="0.2">
      <c r="H5497">
        <v>0</v>
      </c>
      <c r="I5497">
        <v>0</v>
      </c>
      <c r="J5497">
        <v>0</v>
      </c>
      <c r="K5497">
        <v>0.08</v>
      </c>
    </row>
    <row r="5503" spans="8:11" x14ac:dyDescent="0.2">
      <c r="H5503">
        <v>0</v>
      </c>
      <c r="I5503">
        <v>0.01</v>
      </c>
      <c r="J5503">
        <v>0</v>
      </c>
      <c r="K5503">
        <v>-0.02</v>
      </c>
    </row>
    <row r="5509" spans="8:11" x14ac:dyDescent="0.2">
      <c r="H5509">
        <v>0</v>
      </c>
      <c r="I5509">
        <v>0</v>
      </c>
      <c r="J5509">
        <v>0</v>
      </c>
      <c r="K5509">
        <v>-0.01</v>
      </c>
    </row>
    <row r="5515" spans="8:11" x14ac:dyDescent="0.2">
      <c r="H5515">
        <v>0</v>
      </c>
      <c r="I5515">
        <v>0</v>
      </c>
      <c r="J5515">
        <v>0</v>
      </c>
      <c r="K5515">
        <v>0</v>
      </c>
    </row>
    <row r="5521" spans="8:11" x14ac:dyDescent="0.2">
      <c r="H5521">
        <v>0.01</v>
      </c>
      <c r="I5521">
        <v>0.01</v>
      </c>
      <c r="J5521">
        <v>0</v>
      </c>
      <c r="K5521">
        <v>-0.04</v>
      </c>
    </row>
    <row r="5527" spans="8:11" x14ac:dyDescent="0.2">
      <c r="H5527">
        <v>0.01</v>
      </c>
      <c r="I5527">
        <v>0</v>
      </c>
      <c r="J5527">
        <v>0</v>
      </c>
      <c r="K5527">
        <v>0.04</v>
      </c>
    </row>
    <row r="5533" spans="8:11" x14ac:dyDescent="0.2">
      <c r="H5533">
        <v>0.01</v>
      </c>
      <c r="I5533">
        <v>0.01</v>
      </c>
      <c r="J5533">
        <v>0</v>
      </c>
      <c r="K5533">
        <v>0.06</v>
      </c>
    </row>
    <row r="5539" spans="8:11" x14ac:dyDescent="0.2">
      <c r="H5539">
        <v>0.01</v>
      </c>
      <c r="I5539">
        <v>0.01</v>
      </c>
      <c r="J5539">
        <v>-0.01</v>
      </c>
      <c r="K5539">
        <v>-0.09</v>
      </c>
    </row>
    <row r="5546" spans="8:11" x14ac:dyDescent="0.2">
      <c r="H5546">
        <v>0</v>
      </c>
      <c r="I5546">
        <v>-0.02</v>
      </c>
      <c r="J5546">
        <v>0</v>
      </c>
      <c r="K5546">
        <v>0.13</v>
      </c>
    </row>
    <row r="5552" spans="8:11" x14ac:dyDescent="0.2">
      <c r="H5552">
        <v>0.01</v>
      </c>
      <c r="I5552">
        <v>0.01</v>
      </c>
      <c r="J5552">
        <v>-0.01</v>
      </c>
      <c r="K5552">
        <v>-0.17</v>
      </c>
    </row>
    <row r="5559" spans="8:11" x14ac:dyDescent="0.2">
      <c r="H5559">
        <v>0.01</v>
      </c>
      <c r="I5559">
        <v>0</v>
      </c>
      <c r="J5559">
        <v>0</v>
      </c>
      <c r="K5559">
        <v>0.02</v>
      </c>
    </row>
    <row r="5565" spans="8:11" x14ac:dyDescent="0.2">
      <c r="H5565">
        <v>0.01</v>
      </c>
      <c r="I5565">
        <v>0</v>
      </c>
      <c r="J5565">
        <v>0</v>
      </c>
      <c r="K5565">
        <v>0</v>
      </c>
    </row>
    <row r="5571" spans="8:11" x14ac:dyDescent="0.2">
      <c r="H5571">
        <v>0.01</v>
      </c>
      <c r="I5571">
        <v>0</v>
      </c>
      <c r="J5571">
        <v>0</v>
      </c>
      <c r="K5571">
        <v>0</v>
      </c>
    </row>
    <row r="5577" spans="8:11" x14ac:dyDescent="0.2">
      <c r="H5577">
        <v>0.01</v>
      </c>
      <c r="I5577">
        <v>0</v>
      </c>
      <c r="J5577">
        <v>0</v>
      </c>
      <c r="K5577">
        <v>0</v>
      </c>
    </row>
    <row r="5583" spans="8:11" x14ac:dyDescent="0.2">
      <c r="H5583">
        <v>0.01</v>
      </c>
      <c r="I5583">
        <v>0</v>
      </c>
      <c r="J5583">
        <v>0</v>
      </c>
      <c r="K5583">
        <v>0</v>
      </c>
    </row>
    <row r="5589" spans="8:11" x14ac:dyDescent="0.2">
      <c r="H5589">
        <v>0.01</v>
      </c>
      <c r="I5589">
        <v>0</v>
      </c>
      <c r="J5589">
        <v>0</v>
      </c>
      <c r="K5589">
        <v>0</v>
      </c>
    </row>
    <row r="5595" spans="8:11" x14ac:dyDescent="0.2">
      <c r="H5595">
        <v>0.01</v>
      </c>
      <c r="I5595">
        <v>0</v>
      </c>
      <c r="J5595">
        <v>0</v>
      </c>
      <c r="K5595">
        <v>0</v>
      </c>
    </row>
    <row r="5601" spans="8:11" x14ac:dyDescent="0.2">
      <c r="H5601">
        <v>0.01</v>
      </c>
      <c r="I5601">
        <v>0</v>
      </c>
      <c r="J5601">
        <v>0</v>
      </c>
      <c r="K5601">
        <v>0</v>
      </c>
    </row>
    <row r="5607" spans="8:11" x14ac:dyDescent="0.2">
      <c r="H5607">
        <v>0.01</v>
      </c>
      <c r="I5607">
        <v>0</v>
      </c>
      <c r="J5607">
        <v>0</v>
      </c>
      <c r="K5607">
        <v>0</v>
      </c>
    </row>
    <row r="5613" spans="8:11" x14ac:dyDescent="0.2">
      <c r="H5613">
        <v>0.01</v>
      </c>
      <c r="I5613">
        <v>0</v>
      </c>
      <c r="J5613">
        <v>0</v>
      </c>
      <c r="K5613">
        <v>0</v>
      </c>
    </row>
    <row r="5619" spans="8:11" x14ac:dyDescent="0.2">
      <c r="H5619">
        <v>0.01</v>
      </c>
      <c r="I5619">
        <v>0</v>
      </c>
      <c r="J5619">
        <v>0</v>
      </c>
      <c r="K5619">
        <v>0</v>
      </c>
    </row>
    <row r="5625" spans="8:11" x14ac:dyDescent="0.2">
      <c r="H5625">
        <v>0.01</v>
      </c>
      <c r="I5625">
        <v>0</v>
      </c>
      <c r="J5625">
        <v>0</v>
      </c>
      <c r="K5625">
        <v>0</v>
      </c>
    </row>
    <row r="5631" spans="8:11" x14ac:dyDescent="0.2">
      <c r="H5631">
        <v>0.01</v>
      </c>
      <c r="I5631">
        <v>0</v>
      </c>
      <c r="J5631">
        <v>0</v>
      </c>
      <c r="K5631">
        <v>0</v>
      </c>
    </row>
    <row r="5637" spans="8:11" x14ac:dyDescent="0.2">
      <c r="H5637">
        <v>0.01</v>
      </c>
      <c r="I5637">
        <v>0</v>
      </c>
      <c r="J5637">
        <v>0</v>
      </c>
      <c r="K5637">
        <v>0</v>
      </c>
    </row>
    <row r="5643" spans="8:11" x14ac:dyDescent="0.2">
      <c r="H5643">
        <v>0.01</v>
      </c>
      <c r="I5643">
        <v>0</v>
      </c>
      <c r="J5643">
        <v>0</v>
      </c>
      <c r="K5643">
        <v>0</v>
      </c>
    </row>
    <row r="5649" spans="8:11" x14ac:dyDescent="0.2">
      <c r="H5649">
        <v>0.01</v>
      </c>
      <c r="I5649">
        <v>0</v>
      </c>
      <c r="J5649">
        <v>0</v>
      </c>
      <c r="K5649">
        <v>0</v>
      </c>
    </row>
    <row r="5655" spans="8:11" x14ac:dyDescent="0.2">
      <c r="H5655">
        <v>0.01</v>
      </c>
      <c r="I5655">
        <v>0</v>
      </c>
      <c r="J5655">
        <v>0</v>
      </c>
      <c r="K5655">
        <v>0</v>
      </c>
    </row>
    <row r="5661" spans="8:11" x14ac:dyDescent="0.2">
      <c r="H5661">
        <v>0.01</v>
      </c>
      <c r="I5661">
        <v>0</v>
      </c>
      <c r="J5661">
        <v>0</v>
      </c>
      <c r="K5661">
        <v>0</v>
      </c>
    </row>
    <row r="5667" spans="8:11" x14ac:dyDescent="0.2">
      <c r="H5667">
        <v>0.01</v>
      </c>
      <c r="I5667">
        <v>0</v>
      </c>
      <c r="J5667">
        <v>0</v>
      </c>
      <c r="K5667">
        <v>0</v>
      </c>
    </row>
    <row r="5673" spans="8:11" x14ac:dyDescent="0.2">
      <c r="H5673">
        <v>0.01</v>
      </c>
      <c r="I5673">
        <v>0</v>
      </c>
      <c r="J5673">
        <v>0</v>
      </c>
      <c r="K5673">
        <v>0</v>
      </c>
    </row>
    <row r="5679" spans="8:11" x14ac:dyDescent="0.2">
      <c r="H5679">
        <v>0.01</v>
      </c>
      <c r="I5679">
        <v>0</v>
      </c>
      <c r="J5679">
        <v>0</v>
      </c>
      <c r="K5679">
        <v>0</v>
      </c>
    </row>
    <row r="5685" spans="8:11" x14ac:dyDescent="0.2">
      <c r="H5685">
        <v>0.01</v>
      </c>
      <c r="I5685">
        <v>0</v>
      </c>
      <c r="J5685">
        <v>0</v>
      </c>
      <c r="K5685">
        <v>0</v>
      </c>
    </row>
    <row r="5691" spans="8:11" x14ac:dyDescent="0.2">
      <c r="H5691">
        <v>0.01</v>
      </c>
      <c r="I5691">
        <v>0</v>
      </c>
      <c r="J5691">
        <v>0</v>
      </c>
      <c r="K5691">
        <v>0</v>
      </c>
    </row>
    <row r="5697" spans="8:11" x14ac:dyDescent="0.2">
      <c r="H5697">
        <v>0.01</v>
      </c>
      <c r="I5697">
        <v>0</v>
      </c>
      <c r="J5697">
        <v>0</v>
      </c>
      <c r="K5697">
        <v>0</v>
      </c>
    </row>
    <row r="5703" spans="8:11" x14ac:dyDescent="0.2">
      <c r="H5703">
        <v>0.01</v>
      </c>
      <c r="I5703">
        <v>0</v>
      </c>
      <c r="J5703">
        <v>0</v>
      </c>
      <c r="K5703">
        <v>0</v>
      </c>
    </row>
    <row r="5709" spans="8:11" x14ac:dyDescent="0.2">
      <c r="H5709">
        <v>0.01</v>
      </c>
      <c r="I5709">
        <v>0</v>
      </c>
      <c r="J5709">
        <v>0</v>
      </c>
      <c r="K5709">
        <v>0</v>
      </c>
    </row>
    <row r="5715" spans="8:11" x14ac:dyDescent="0.2">
      <c r="H5715">
        <v>0.01</v>
      </c>
      <c r="I5715">
        <v>0</v>
      </c>
      <c r="J5715">
        <v>0</v>
      </c>
      <c r="K5715">
        <v>0</v>
      </c>
    </row>
    <row r="5721" spans="8:11" x14ac:dyDescent="0.2">
      <c r="H5721">
        <v>0.01</v>
      </c>
      <c r="I5721">
        <v>0</v>
      </c>
      <c r="J5721">
        <v>0</v>
      </c>
      <c r="K5721">
        <v>0</v>
      </c>
    </row>
    <row r="5727" spans="8:11" x14ac:dyDescent="0.2">
      <c r="H5727">
        <v>0.01</v>
      </c>
      <c r="I5727">
        <v>0</v>
      </c>
      <c r="J5727">
        <v>0</v>
      </c>
      <c r="K5727">
        <v>0</v>
      </c>
    </row>
    <row r="5733" spans="8:11" x14ac:dyDescent="0.2">
      <c r="H5733">
        <v>0.01</v>
      </c>
      <c r="I5733">
        <v>0</v>
      </c>
      <c r="J5733">
        <v>0</v>
      </c>
      <c r="K5733">
        <v>0</v>
      </c>
    </row>
    <row r="5739" spans="8:11" x14ac:dyDescent="0.2">
      <c r="H5739">
        <v>0.01</v>
      </c>
      <c r="I5739">
        <v>0</v>
      </c>
      <c r="J5739">
        <v>0</v>
      </c>
      <c r="K5739">
        <v>0</v>
      </c>
    </row>
    <row r="5745" spans="8:11" x14ac:dyDescent="0.2">
      <c r="H5745">
        <v>0.01</v>
      </c>
      <c r="I5745">
        <v>0</v>
      </c>
      <c r="J5745">
        <v>0</v>
      </c>
      <c r="K5745">
        <v>0</v>
      </c>
    </row>
    <row r="5751" spans="8:11" x14ac:dyDescent="0.2">
      <c r="H5751">
        <v>0.01</v>
      </c>
      <c r="I5751">
        <v>0</v>
      </c>
      <c r="J5751">
        <v>0</v>
      </c>
      <c r="K5751">
        <v>0</v>
      </c>
    </row>
    <row r="5757" spans="8:11" x14ac:dyDescent="0.2">
      <c r="H5757">
        <v>0.01</v>
      </c>
      <c r="I5757">
        <v>0</v>
      </c>
      <c r="J5757">
        <v>0</v>
      </c>
      <c r="K5757">
        <v>0</v>
      </c>
    </row>
    <row r="5763" spans="8:11" x14ac:dyDescent="0.2">
      <c r="H5763">
        <v>0.01</v>
      </c>
      <c r="I5763">
        <v>0</v>
      </c>
      <c r="J5763">
        <v>0</v>
      </c>
      <c r="K5763">
        <v>0</v>
      </c>
    </row>
    <row r="5769" spans="8:11" x14ac:dyDescent="0.2">
      <c r="H5769">
        <v>0.01</v>
      </c>
      <c r="I5769">
        <v>0</v>
      </c>
      <c r="J5769">
        <v>0</v>
      </c>
      <c r="K5769">
        <v>0</v>
      </c>
    </row>
    <row r="5775" spans="8:11" x14ac:dyDescent="0.2">
      <c r="H5775">
        <v>0.01</v>
      </c>
      <c r="I5775">
        <v>0</v>
      </c>
      <c r="J5775">
        <v>0</v>
      </c>
      <c r="K5775">
        <v>0</v>
      </c>
    </row>
    <row r="5781" spans="8:11" x14ac:dyDescent="0.2">
      <c r="H5781">
        <v>0.01</v>
      </c>
      <c r="I5781">
        <v>0</v>
      </c>
      <c r="J5781">
        <v>0</v>
      </c>
      <c r="K5781">
        <v>0</v>
      </c>
    </row>
    <row r="5787" spans="8:11" x14ac:dyDescent="0.2">
      <c r="H5787">
        <v>0.01</v>
      </c>
      <c r="I5787">
        <v>0</v>
      </c>
      <c r="J5787">
        <v>0</v>
      </c>
      <c r="K5787">
        <v>0</v>
      </c>
    </row>
    <row r="5793" spans="8:11" x14ac:dyDescent="0.2">
      <c r="H5793">
        <v>0.01</v>
      </c>
      <c r="I5793">
        <v>0</v>
      </c>
      <c r="J5793">
        <v>0</v>
      </c>
      <c r="K5793">
        <v>0</v>
      </c>
    </row>
    <row r="5799" spans="8:11" x14ac:dyDescent="0.2">
      <c r="H5799">
        <v>0.01</v>
      </c>
      <c r="I5799">
        <v>0</v>
      </c>
      <c r="J5799">
        <v>0</v>
      </c>
      <c r="K5799">
        <v>0</v>
      </c>
    </row>
    <row r="5805" spans="8:11" x14ac:dyDescent="0.2">
      <c r="H5805">
        <v>0.01</v>
      </c>
      <c r="I5805">
        <v>0</v>
      </c>
      <c r="J5805">
        <v>0</v>
      </c>
      <c r="K5805">
        <v>0</v>
      </c>
    </row>
    <row r="5811" spans="8:11" x14ac:dyDescent="0.2">
      <c r="H5811">
        <v>0.01</v>
      </c>
      <c r="I5811">
        <v>0</v>
      </c>
      <c r="J5811">
        <v>0</v>
      </c>
      <c r="K5811">
        <v>0</v>
      </c>
    </row>
    <row r="5817" spans="8:11" x14ac:dyDescent="0.2">
      <c r="H5817">
        <v>0.01</v>
      </c>
      <c r="I5817">
        <v>0</v>
      </c>
      <c r="J5817">
        <v>0</v>
      </c>
      <c r="K5817">
        <v>0</v>
      </c>
    </row>
    <row r="5823" spans="8:11" x14ac:dyDescent="0.2">
      <c r="H5823">
        <v>0.01</v>
      </c>
      <c r="I5823">
        <v>0</v>
      </c>
      <c r="J5823">
        <v>0</v>
      </c>
      <c r="K5823">
        <v>0</v>
      </c>
    </row>
    <row r="5829" spans="8:11" x14ac:dyDescent="0.2">
      <c r="H5829">
        <v>0.01</v>
      </c>
      <c r="I5829">
        <v>0</v>
      </c>
      <c r="J5829">
        <v>0</v>
      </c>
      <c r="K5829">
        <v>0</v>
      </c>
    </row>
    <row r="5835" spans="8:11" x14ac:dyDescent="0.2">
      <c r="H5835">
        <v>0.01</v>
      </c>
      <c r="I5835">
        <v>-0.01</v>
      </c>
      <c r="J5835">
        <v>-0.02</v>
      </c>
      <c r="K5835">
        <v>-0.51</v>
      </c>
    </row>
    <row r="5841" spans="8:11" x14ac:dyDescent="0.2">
      <c r="H5841">
        <v>0</v>
      </c>
      <c r="I5841">
        <v>-0.08</v>
      </c>
      <c r="J5841">
        <v>-0.02</v>
      </c>
      <c r="K5841">
        <v>-0.21</v>
      </c>
    </row>
    <row r="5847" spans="8:11" x14ac:dyDescent="0.2">
      <c r="H5847">
        <v>0</v>
      </c>
      <c r="I5847">
        <v>-0.15</v>
      </c>
      <c r="J5847">
        <v>-0.02</v>
      </c>
      <c r="K5847">
        <v>0.18</v>
      </c>
    </row>
    <row r="5853" spans="8:11" x14ac:dyDescent="0.2">
      <c r="H5853">
        <v>-0.01</v>
      </c>
      <c r="I5853">
        <v>-0.19</v>
      </c>
      <c r="J5853">
        <v>0</v>
      </c>
      <c r="K5853">
        <v>0.46</v>
      </c>
    </row>
    <row r="5859" spans="8:11" x14ac:dyDescent="0.2">
      <c r="H5859">
        <v>-0.01</v>
      </c>
      <c r="I5859">
        <v>-0.21</v>
      </c>
      <c r="J5859">
        <v>0.01</v>
      </c>
      <c r="K5859">
        <v>0.56999999999999995</v>
      </c>
    </row>
    <row r="5866" spans="8:11" x14ac:dyDescent="0.2">
      <c r="H5866">
        <v>-0.02</v>
      </c>
      <c r="I5866">
        <v>-0.2</v>
      </c>
      <c r="J5866">
        <v>0.03</v>
      </c>
      <c r="K5866">
        <v>0.56999999999999995</v>
      </c>
    </row>
    <row r="5873" spans="8:11" x14ac:dyDescent="0.2">
      <c r="H5873">
        <v>-0.02</v>
      </c>
      <c r="I5873">
        <v>-0.18</v>
      </c>
      <c r="J5873">
        <v>0.04</v>
      </c>
      <c r="K5873">
        <v>0.51</v>
      </c>
    </row>
    <row r="5880" spans="8:11" x14ac:dyDescent="0.2">
      <c r="H5880">
        <v>-0.03</v>
      </c>
      <c r="I5880">
        <v>-0.18</v>
      </c>
      <c r="J5880">
        <v>0.05</v>
      </c>
      <c r="K5880">
        <v>0.51</v>
      </c>
    </row>
    <row r="5886" spans="8:11" x14ac:dyDescent="0.2">
      <c r="H5886">
        <v>-0.03</v>
      </c>
      <c r="I5886">
        <v>-0.16</v>
      </c>
      <c r="J5886">
        <v>0.05</v>
      </c>
      <c r="K5886">
        <v>0.36</v>
      </c>
    </row>
    <row r="5892" spans="8:11" x14ac:dyDescent="0.2">
      <c r="H5892">
        <v>-0.03</v>
      </c>
      <c r="I5892">
        <v>-0.13</v>
      </c>
      <c r="J5892">
        <v>0.06</v>
      </c>
      <c r="K5892">
        <v>0.25</v>
      </c>
    </row>
    <row r="5898" spans="8:11" x14ac:dyDescent="0.2">
      <c r="H5898">
        <v>-0.03</v>
      </c>
      <c r="I5898">
        <v>-0.1</v>
      </c>
      <c r="J5898">
        <v>7.0000000000000007E-2</v>
      </c>
      <c r="K5898">
        <v>0.26</v>
      </c>
    </row>
    <row r="5904" spans="8:11" x14ac:dyDescent="0.2">
      <c r="H5904">
        <v>-0.03</v>
      </c>
      <c r="I5904">
        <v>-0.02</v>
      </c>
      <c r="J5904">
        <v>0.05</v>
      </c>
      <c r="K5904">
        <v>-0.38</v>
      </c>
    </row>
    <row r="5910" spans="8:11" x14ac:dyDescent="0.2">
      <c r="H5910">
        <v>-0.04</v>
      </c>
      <c r="I5910">
        <v>-0.02</v>
      </c>
      <c r="J5910">
        <v>0.05</v>
      </c>
      <c r="K5910">
        <v>-0.21</v>
      </c>
    </row>
    <row r="5917" spans="8:11" x14ac:dyDescent="0.2">
      <c r="H5917">
        <v>-0.04</v>
      </c>
      <c r="I5917">
        <v>-0.01</v>
      </c>
      <c r="J5917">
        <v>0.04</v>
      </c>
      <c r="K5917">
        <v>-0.25</v>
      </c>
    </row>
    <row r="5923" spans="8:11" x14ac:dyDescent="0.2">
      <c r="H5923">
        <v>-0.04</v>
      </c>
      <c r="I5923">
        <v>-0.01</v>
      </c>
      <c r="J5923">
        <v>0.04</v>
      </c>
      <c r="K5923">
        <v>-0.12</v>
      </c>
    </row>
    <row r="5929" spans="8:11" x14ac:dyDescent="0.2">
      <c r="H5929">
        <v>-0.03</v>
      </c>
      <c r="I5929">
        <v>0.02</v>
      </c>
      <c r="J5929">
        <v>0.03</v>
      </c>
      <c r="K5929">
        <v>-0.28999999999999998</v>
      </c>
    </row>
    <row r="5935" spans="8:11" x14ac:dyDescent="0.2">
      <c r="H5935">
        <v>-0.03</v>
      </c>
      <c r="I5935">
        <v>0.01</v>
      </c>
      <c r="J5935">
        <v>0.03</v>
      </c>
      <c r="K5935">
        <v>-0.11</v>
      </c>
    </row>
    <row r="5941" spans="8:11" x14ac:dyDescent="0.2">
      <c r="H5941">
        <v>-0.03</v>
      </c>
      <c r="I5941">
        <v>0.01</v>
      </c>
      <c r="J5941">
        <v>0.03</v>
      </c>
      <c r="K5941">
        <v>-0.08</v>
      </c>
    </row>
    <row r="5947" spans="8:11" x14ac:dyDescent="0.2">
      <c r="H5947">
        <v>-0.03</v>
      </c>
      <c r="I5947">
        <v>0.05</v>
      </c>
      <c r="J5947">
        <v>0.02</v>
      </c>
      <c r="K5947">
        <v>-0.26</v>
      </c>
    </row>
    <row r="5953" spans="8:11" x14ac:dyDescent="0.2">
      <c r="H5953">
        <v>-0.03</v>
      </c>
      <c r="I5953">
        <v>0.03</v>
      </c>
      <c r="J5953">
        <v>0.01</v>
      </c>
      <c r="K5953">
        <v>-0.21</v>
      </c>
    </row>
    <row r="5959" spans="8:11" x14ac:dyDescent="0.2">
      <c r="H5959">
        <v>-0.03</v>
      </c>
      <c r="I5959">
        <v>0.02</v>
      </c>
      <c r="J5959">
        <v>0.02</v>
      </c>
      <c r="K5959">
        <v>0</v>
      </c>
    </row>
    <row r="5965" spans="8:11" x14ac:dyDescent="0.2">
      <c r="H5965">
        <v>-0.03</v>
      </c>
      <c r="I5965">
        <v>0.06</v>
      </c>
      <c r="J5965">
        <v>0.01</v>
      </c>
      <c r="K5965">
        <v>-0.24</v>
      </c>
    </row>
    <row r="5971" spans="8:11" x14ac:dyDescent="0.2">
      <c r="H5971">
        <v>-0.03</v>
      </c>
      <c r="I5971">
        <v>0.03</v>
      </c>
      <c r="J5971">
        <v>0</v>
      </c>
      <c r="K5971">
        <v>-0.17</v>
      </c>
    </row>
    <row r="5978" spans="8:11" x14ac:dyDescent="0.2">
      <c r="H5978">
        <v>-0.03</v>
      </c>
      <c r="I5978">
        <v>0.01</v>
      </c>
      <c r="J5978">
        <v>0.01</v>
      </c>
      <c r="K5978">
        <v>0.13</v>
      </c>
    </row>
    <row r="5984" spans="8:11" x14ac:dyDescent="0.2">
      <c r="H5984">
        <v>-0.03</v>
      </c>
      <c r="I5984">
        <v>0.05</v>
      </c>
      <c r="J5984">
        <v>0.01</v>
      </c>
      <c r="K5984">
        <v>-0.15</v>
      </c>
    </row>
    <row r="5990" spans="8:11" x14ac:dyDescent="0.2">
      <c r="H5990">
        <v>-0.03</v>
      </c>
      <c r="I5990">
        <v>0.06</v>
      </c>
      <c r="J5990">
        <v>0</v>
      </c>
      <c r="K5990">
        <v>-0.18</v>
      </c>
    </row>
    <row r="5996" spans="8:11" x14ac:dyDescent="0.2">
      <c r="H5996">
        <v>-0.03</v>
      </c>
      <c r="I5996">
        <v>0.04</v>
      </c>
      <c r="J5996">
        <v>-0.01</v>
      </c>
      <c r="K5996">
        <v>-0.17</v>
      </c>
    </row>
    <row r="6002" spans="8:11" x14ac:dyDescent="0.2">
      <c r="H6002">
        <v>-0.02</v>
      </c>
      <c r="I6002">
        <v>0.02</v>
      </c>
      <c r="J6002">
        <v>0</v>
      </c>
      <c r="K6002">
        <v>0.06</v>
      </c>
    </row>
    <row r="6008" spans="8:11" x14ac:dyDescent="0.2">
      <c r="H6008">
        <v>-0.02</v>
      </c>
      <c r="I6008">
        <v>0.05</v>
      </c>
      <c r="J6008">
        <v>0</v>
      </c>
      <c r="K6008">
        <v>-0.08</v>
      </c>
    </row>
    <row r="6015" spans="8:11" x14ac:dyDescent="0.2">
      <c r="H6015">
        <v>-0.02</v>
      </c>
      <c r="I6015">
        <v>0.04</v>
      </c>
      <c r="J6015">
        <v>-0.01</v>
      </c>
      <c r="K6015">
        <v>-7.0000000000000007E-2</v>
      </c>
    </row>
    <row r="6022" spans="8:11" x14ac:dyDescent="0.2">
      <c r="H6022">
        <v>-0.02</v>
      </c>
      <c r="I6022">
        <v>0.03</v>
      </c>
      <c r="J6022">
        <v>0</v>
      </c>
      <c r="K6022">
        <v>0.04</v>
      </c>
    </row>
    <row r="6028" spans="8:11" x14ac:dyDescent="0.2">
      <c r="H6028">
        <v>-0.02</v>
      </c>
      <c r="I6028">
        <v>0.05</v>
      </c>
      <c r="J6028">
        <v>-0.01</v>
      </c>
      <c r="K6028">
        <v>-0.08</v>
      </c>
    </row>
    <row r="6035" spans="8:11" x14ac:dyDescent="0.2">
      <c r="H6035">
        <v>-0.02</v>
      </c>
      <c r="I6035">
        <v>0.04</v>
      </c>
      <c r="J6035">
        <v>-0.01</v>
      </c>
      <c r="K6035">
        <v>-0.06</v>
      </c>
    </row>
    <row r="6042" spans="8:11" x14ac:dyDescent="0.2">
      <c r="H6042">
        <v>-0.02</v>
      </c>
      <c r="I6042">
        <v>0.01</v>
      </c>
      <c r="J6042">
        <v>0</v>
      </c>
      <c r="K6042">
        <v>0.13</v>
      </c>
    </row>
    <row r="6048" spans="8:11" x14ac:dyDescent="0.2">
      <c r="H6048">
        <v>-0.02</v>
      </c>
      <c r="I6048">
        <v>0.02</v>
      </c>
      <c r="J6048">
        <v>0</v>
      </c>
      <c r="K6048">
        <v>0.04</v>
      </c>
    </row>
    <row r="6054" spans="8:11" x14ac:dyDescent="0.2">
      <c r="H6054">
        <v>-0.02</v>
      </c>
      <c r="I6054">
        <v>0.05</v>
      </c>
      <c r="J6054">
        <v>-0.01</v>
      </c>
      <c r="K6054">
        <v>-0.18</v>
      </c>
    </row>
    <row r="6061" spans="8:11" x14ac:dyDescent="0.2">
      <c r="H6061">
        <v>-0.02</v>
      </c>
      <c r="I6061">
        <v>0.03</v>
      </c>
      <c r="J6061">
        <v>-0.01</v>
      </c>
      <c r="K6061">
        <v>-0.19</v>
      </c>
    </row>
    <row r="6067" spans="8:11" x14ac:dyDescent="0.2">
      <c r="H6067">
        <v>-0.02</v>
      </c>
      <c r="I6067">
        <v>-0.02</v>
      </c>
      <c r="J6067">
        <v>0</v>
      </c>
      <c r="K6067">
        <v>0.39</v>
      </c>
    </row>
    <row r="6073" spans="8:11" x14ac:dyDescent="0.2">
      <c r="H6073">
        <v>-0.02</v>
      </c>
      <c r="I6073">
        <v>0.03</v>
      </c>
      <c r="J6073">
        <v>0</v>
      </c>
      <c r="K6073">
        <v>-0.02</v>
      </c>
    </row>
    <row r="6079" spans="8:11" x14ac:dyDescent="0.2">
      <c r="H6079">
        <v>-0.02</v>
      </c>
      <c r="I6079">
        <v>0.05</v>
      </c>
      <c r="J6079">
        <v>-0.01</v>
      </c>
      <c r="K6079">
        <v>-0.17</v>
      </c>
    </row>
    <row r="6086" spans="8:11" x14ac:dyDescent="0.2">
      <c r="H6086">
        <v>-0.01</v>
      </c>
      <c r="I6086">
        <v>0.06</v>
      </c>
      <c r="J6086">
        <v>-0.02</v>
      </c>
      <c r="K6086">
        <v>-0.37</v>
      </c>
    </row>
    <row r="6092" spans="8:11" x14ac:dyDescent="0.2">
      <c r="H6092">
        <v>-0.01</v>
      </c>
      <c r="I6092">
        <v>-0.02</v>
      </c>
      <c r="J6092">
        <v>0</v>
      </c>
      <c r="K6092">
        <v>0.3</v>
      </c>
    </row>
    <row r="6098" spans="8:11" x14ac:dyDescent="0.2">
      <c r="H6098">
        <v>-0.01</v>
      </c>
      <c r="I6098">
        <v>0.03</v>
      </c>
      <c r="J6098">
        <v>0</v>
      </c>
      <c r="K6098">
        <v>0.05</v>
      </c>
    </row>
    <row r="6104" spans="8:11" x14ac:dyDescent="0.2">
      <c r="H6104">
        <v>-0.01</v>
      </c>
      <c r="I6104">
        <v>0.06</v>
      </c>
      <c r="J6104">
        <v>-0.01</v>
      </c>
      <c r="K6104">
        <v>-0.31</v>
      </c>
    </row>
    <row r="6110" spans="8:11" x14ac:dyDescent="0.2">
      <c r="H6110">
        <v>-0.01</v>
      </c>
      <c r="I6110">
        <v>0</v>
      </c>
      <c r="J6110">
        <v>-0.01</v>
      </c>
      <c r="K6110">
        <v>0.11</v>
      </c>
    </row>
    <row r="6116" spans="8:11" x14ac:dyDescent="0.2">
      <c r="H6116">
        <v>-0.01</v>
      </c>
      <c r="I6116">
        <v>0.01</v>
      </c>
      <c r="J6116">
        <v>0</v>
      </c>
      <c r="K6116">
        <v>0.13</v>
      </c>
    </row>
    <row r="6122" spans="8:11" x14ac:dyDescent="0.2">
      <c r="H6122">
        <v>-0.01</v>
      </c>
      <c r="I6122">
        <v>0.03</v>
      </c>
      <c r="J6122">
        <v>-0.01</v>
      </c>
      <c r="K6122">
        <v>-0.2</v>
      </c>
    </row>
    <row r="6128" spans="8:11" x14ac:dyDescent="0.2">
      <c r="H6128">
        <v>-0.01</v>
      </c>
      <c r="I6128">
        <v>0</v>
      </c>
      <c r="J6128">
        <v>-0.01</v>
      </c>
      <c r="K6128">
        <v>0.09</v>
      </c>
    </row>
    <row r="6134" spans="8:11" x14ac:dyDescent="0.2">
      <c r="H6134">
        <v>-0.01</v>
      </c>
      <c r="I6134">
        <v>0.01</v>
      </c>
      <c r="J6134">
        <v>-0.01</v>
      </c>
      <c r="K6134">
        <v>0.02</v>
      </c>
    </row>
    <row r="6140" spans="8:11" x14ac:dyDescent="0.2">
      <c r="H6140">
        <v>-0.01</v>
      </c>
      <c r="I6140">
        <v>0</v>
      </c>
      <c r="J6140">
        <v>0</v>
      </c>
      <c r="K6140">
        <v>7.0000000000000007E-2</v>
      </c>
    </row>
    <row r="6146" spans="8:11" x14ac:dyDescent="0.2">
      <c r="H6146">
        <v>-0.01</v>
      </c>
      <c r="I6146">
        <v>0</v>
      </c>
      <c r="J6146">
        <v>0</v>
      </c>
      <c r="K6146">
        <v>0.02</v>
      </c>
    </row>
    <row r="6152" spans="8:11" x14ac:dyDescent="0.2">
      <c r="H6152">
        <v>-0.01</v>
      </c>
      <c r="I6152">
        <v>0</v>
      </c>
      <c r="J6152">
        <v>0</v>
      </c>
      <c r="K6152">
        <v>0.08</v>
      </c>
    </row>
    <row r="6158" spans="8:11" x14ac:dyDescent="0.2">
      <c r="H6158">
        <v>-0.01</v>
      </c>
      <c r="I6158">
        <v>0.03</v>
      </c>
      <c r="J6158">
        <v>-0.01</v>
      </c>
      <c r="K6158">
        <v>-0.1</v>
      </c>
    </row>
    <row r="6165" spans="8:11" x14ac:dyDescent="0.2">
      <c r="H6165">
        <v>-0.01</v>
      </c>
      <c r="I6165">
        <v>-0.01</v>
      </c>
      <c r="J6165">
        <v>0</v>
      </c>
      <c r="K6165">
        <v>0.14000000000000001</v>
      </c>
    </row>
    <row r="6171" spans="8:11" x14ac:dyDescent="0.2">
      <c r="H6171">
        <v>-0.01</v>
      </c>
      <c r="I6171">
        <v>0.02</v>
      </c>
      <c r="J6171">
        <v>-0.01</v>
      </c>
      <c r="K6171">
        <v>-0.15</v>
      </c>
    </row>
    <row r="6177" spans="8:11" x14ac:dyDescent="0.2">
      <c r="H6177">
        <v>-0.01</v>
      </c>
      <c r="I6177">
        <v>-0.02</v>
      </c>
      <c r="J6177">
        <v>0</v>
      </c>
      <c r="K6177">
        <v>0.11</v>
      </c>
    </row>
    <row r="6183" spans="8:11" x14ac:dyDescent="0.2">
      <c r="H6183">
        <v>-0.01</v>
      </c>
      <c r="I6183">
        <v>0.02</v>
      </c>
      <c r="J6183">
        <v>0</v>
      </c>
      <c r="K6183">
        <v>-0.14000000000000001</v>
      </c>
    </row>
    <row r="6189" spans="8:11" x14ac:dyDescent="0.2">
      <c r="H6189">
        <v>-0.01</v>
      </c>
      <c r="I6189">
        <v>0</v>
      </c>
      <c r="J6189">
        <v>0</v>
      </c>
      <c r="K6189">
        <v>0.03</v>
      </c>
    </row>
    <row r="6195" spans="8:11" x14ac:dyDescent="0.2">
      <c r="H6195">
        <v>-0.01</v>
      </c>
      <c r="I6195">
        <v>-0.03</v>
      </c>
      <c r="J6195">
        <v>0.01</v>
      </c>
      <c r="K6195">
        <v>0.31</v>
      </c>
    </row>
    <row r="6201" spans="8:11" x14ac:dyDescent="0.2">
      <c r="H6201">
        <v>-0.01</v>
      </c>
      <c r="I6201">
        <v>0.03</v>
      </c>
      <c r="J6201">
        <v>0</v>
      </c>
      <c r="K6201">
        <v>-0.15</v>
      </c>
    </row>
    <row r="6207" spans="8:11" x14ac:dyDescent="0.2">
      <c r="H6207">
        <v>-0.01</v>
      </c>
      <c r="I6207">
        <v>0</v>
      </c>
      <c r="J6207">
        <v>0</v>
      </c>
      <c r="K6207">
        <v>-0.04</v>
      </c>
    </row>
    <row r="6213" spans="8:11" x14ac:dyDescent="0.2">
      <c r="H6213">
        <v>-0.01</v>
      </c>
      <c r="I6213">
        <v>-0.02</v>
      </c>
      <c r="J6213">
        <v>0.01</v>
      </c>
      <c r="K6213">
        <v>0.23</v>
      </c>
    </row>
    <row r="6219" spans="8:11" x14ac:dyDescent="0.2">
      <c r="H6219">
        <v>-0.01</v>
      </c>
      <c r="I6219">
        <v>0.04</v>
      </c>
      <c r="J6219">
        <v>0</v>
      </c>
      <c r="K6219">
        <v>-0.17</v>
      </c>
    </row>
    <row r="6225" spans="8:11" x14ac:dyDescent="0.2">
      <c r="H6225">
        <v>-0.01</v>
      </c>
      <c r="I6225">
        <v>0.01</v>
      </c>
      <c r="J6225">
        <v>0</v>
      </c>
      <c r="K6225">
        <v>-7.0000000000000007E-2</v>
      </c>
    </row>
    <row r="6231" spans="8:11" x14ac:dyDescent="0.2">
      <c r="H6231">
        <v>-0.01</v>
      </c>
      <c r="I6231">
        <v>0</v>
      </c>
      <c r="J6231">
        <v>0</v>
      </c>
      <c r="K6231">
        <v>0.08</v>
      </c>
    </row>
    <row r="6237" spans="8:11" x14ac:dyDescent="0.2">
      <c r="H6237">
        <v>-0.01</v>
      </c>
      <c r="I6237">
        <v>0.04</v>
      </c>
      <c r="J6237">
        <v>-0.01</v>
      </c>
      <c r="K6237">
        <v>-0.25</v>
      </c>
    </row>
    <row r="6243" spans="8:11" x14ac:dyDescent="0.2">
      <c r="H6243">
        <v>-0.01</v>
      </c>
      <c r="I6243">
        <v>0.03</v>
      </c>
      <c r="J6243">
        <v>-0.01</v>
      </c>
      <c r="K6243">
        <v>-0.24</v>
      </c>
    </row>
    <row r="6249" spans="8:11" x14ac:dyDescent="0.2">
      <c r="H6249">
        <v>-0.01</v>
      </c>
      <c r="I6249">
        <v>-0.02</v>
      </c>
      <c r="J6249">
        <v>0</v>
      </c>
      <c r="K6249">
        <v>0.26</v>
      </c>
    </row>
    <row r="6255" spans="8:11" x14ac:dyDescent="0.2">
      <c r="H6255">
        <v>-0.01</v>
      </c>
      <c r="I6255">
        <v>0.01</v>
      </c>
      <c r="J6255">
        <v>0</v>
      </c>
      <c r="K6255">
        <v>-0.02</v>
      </c>
    </row>
    <row r="6262" spans="8:11" x14ac:dyDescent="0.2">
      <c r="H6262">
        <v>-0.01</v>
      </c>
      <c r="I6262">
        <v>0</v>
      </c>
      <c r="J6262">
        <v>0</v>
      </c>
      <c r="K6262">
        <v>-0.01</v>
      </c>
    </row>
    <row r="6268" spans="8:11" x14ac:dyDescent="0.2">
      <c r="H6268">
        <v>-0.01</v>
      </c>
      <c r="I6268">
        <v>0.01</v>
      </c>
      <c r="J6268">
        <v>0</v>
      </c>
      <c r="K6268">
        <v>0.04</v>
      </c>
    </row>
    <row r="6274" spans="8:11" x14ac:dyDescent="0.2">
      <c r="H6274">
        <v>-0.01</v>
      </c>
      <c r="I6274">
        <v>0.01</v>
      </c>
      <c r="J6274">
        <v>0</v>
      </c>
      <c r="K6274">
        <v>0.01</v>
      </c>
    </row>
    <row r="6280" spans="8:11" x14ac:dyDescent="0.2">
      <c r="H6280">
        <v>-0.01</v>
      </c>
      <c r="I6280">
        <v>-0.01</v>
      </c>
      <c r="J6280">
        <v>0</v>
      </c>
      <c r="K6280">
        <v>0.12</v>
      </c>
    </row>
    <row r="6286" spans="8:11" x14ac:dyDescent="0.2">
      <c r="H6286">
        <v>-0.01</v>
      </c>
      <c r="I6286">
        <v>0.03</v>
      </c>
      <c r="J6286">
        <v>0</v>
      </c>
      <c r="K6286">
        <v>-0.12</v>
      </c>
    </row>
    <row r="6293" spans="8:11" x14ac:dyDescent="0.2">
      <c r="H6293">
        <v>-0.01</v>
      </c>
      <c r="I6293">
        <v>-0.02</v>
      </c>
      <c r="J6293">
        <v>0</v>
      </c>
      <c r="K6293">
        <v>0.1</v>
      </c>
    </row>
    <row r="6299" spans="8:11" x14ac:dyDescent="0.2">
      <c r="H6299">
        <v>-0.01</v>
      </c>
      <c r="I6299">
        <v>0</v>
      </c>
      <c r="J6299">
        <v>0.01</v>
      </c>
      <c r="K6299">
        <v>0.11</v>
      </c>
    </row>
    <row r="6305" spans="8:11" x14ac:dyDescent="0.2">
      <c r="H6305">
        <v>-0.01</v>
      </c>
      <c r="I6305">
        <v>0.04</v>
      </c>
      <c r="J6305">
        <v>0</v>
      </c>
      <c r="K6305">
        <v>-0.18</v>
      </c>
    </row>
    <row r="6312" spans="8:11" x14ac:dyDescent="0.2">
      <c r="H6312">
        <v>-0.01</v>
      </c>
      <c r="I6312">
        <v>-0.01</v>
      </c>
      <c r="J6312">
        <v>0</v>
      </c>
      <c r="K6312">
        <v>0.14000000000000001</v>
      </c>
    </row>
    <row r="6318" spans="8:11" x14ac:dyDescent="0.2">
      <c r="H6318">
        <v>-0.01</v>
      </c>
      <c r="I6318">
        <v>0.02</v>
      </c>
      <c r="J6318">
        <v>0</v>
      </c>
      <c r="K6318">
        <v>-0.1</v>
      </c>
    </row>
    <row r="6324" spans="8:11" x14ac:dyDescent="0.2">
      <c r="H6324">
        <v>0</v>
      </c>
      <c r="I6324">
        <v>0.03</v>
      </c>
      <c r="J6324">
        <v>0</v>
      </c>
      <c r="K6324">
        <v>-0.08</v>
      </c>
    </row>
    <row r="6331" spans="8:11" x14ac:dyDescent="0.2">
      <c r="H6331">
        <v>0</v>
      </c>
      <c r="I6331">
        <v>0.01</v>
      </c>
      <c r="J6331">
        <v>0</v>
      </c>
      <c r="K6331">
        <v>-0.03</v>
      </c>
    </row>
    <row r="6338" spans="8:11" x14ac:dyDescent="0.2">
      <c r="H6338">
        <v>0</v>
      </c>
      <c r="I6338">
        <v>0.02</v>
      </c>
      <c r="J6338">
        <v>0</v>
      </c>
      <c r="K6338">
        <v>-0.06</v>
      </c>
    </row>
    <row r="6345" spans="8:11" x14ac:dyDescent="0.2">
      <c r="H6345">
        <v>0</v>
      </c>
      <c r="I6345">
        <v>0</v>
      </c>
      <c r="J6345">
        <v>0</v>
      </c>
      <c r="K6345">
        <v>0.08</v>
      </c>
    </row>
    <row r="6351" spans="8:11" x14ac:dyDescent="0.2">
      <c r="H6351">
        <v>0</v>
      </c>
      <c r="I6351">
        <v>0.02</v>
      </c>
      <c r="J6351">
        <v>0</v>
      </c>
      <c r="K6351">
        <v>-0.04</v>
      </c>
    </row>
    <row r="6358" spans="8:11" x14ac:dyDescent="0.2">
      <c r="H6358">
        <v>0</v>
      </c>
      <c r="I6358">
        <v>0</v>
      </c>
      <c r="J6358">
        <v>0</v>
      </c>
      <c r="K6358">
        <v>-0.01</v>
      </c>
    </row>
    <row r="6365" spans="8:11" x14ac:dyDescent="0.2">
      <c r="H6365">
        <v>0</v>
      </c>
      <c r="I6365">
        <v>0.01</v>
      </c>
      <c r="J6365">
        <v>0</v>
      </c>
      <c r="K6365">
        <v>-0.08</v>
      </c>
    </row>
    <row r="6371" spans="8:11" x14ac:dyDescent="0.2">
      <c r="H6371">
        <v>0</v>
      </c>
      <c r="I6371">
        <v>-0.01</v>
      </c>
      <c r="J6371">
        <v>0</v>
      </c>
      <c r="K6371">
        <v>0.2</v>
      </c>
    </row>
    <row r="6377" spans="8:11" x14ac:dyDescent="0.2">
      <c r="H6377">
        <v>0</v>
      </c>
      <c r="I6377">
        <v>0.02</v>
      </c>
      <c r="J6377">
        <v>0</v>
      </c>
      <c r="K6377">
        <v>-0.05</v>
      </c>
    </row>
    <row r="6383" spans="8:11" x14ac:dyDescent="0.2">
      <c r="H6383">
        <v>0</v>
      </c>
      <c r="I6383">
        <v>0.01</v>
      </c>
      <c r="J6383">
        <v>0</v>
      </c>
      <c r="K6383">
        <v>-0.06</v>
      </c>
    </row>
    <row r="6390" spans="8:11" x14ac:dyDescent="0.2">
      <c r="H6390">
        <v>0</v>
      </c>
      <c r="I6390">
        <v>0.01</v>
      </c>
      <c r="J6390">
        <v>0</v>
      </c>
      <c r="K6390">
        <v>0.03</v>
      </c>
    </row>
    <row r="6396" spans="8:11" x14ac:dyDescent="0.2">
      <c r="H6396">
        <v>0</v>
      </c>
      <c r="I6396">
        <v>0.03</v>
      </c>
      <c r="J6396">
        <v>-0.01</v>
      </c>
      <c r="K6396">
        <v>-0.15</v>
      </c>
    </row>
    <row r="6403" spans="8:11" x14ac:dyDescent="0.2">
      <c r="H6403">
        <v>0</v>
      </c>
      <c r="I6403">
        <v>0.02</v>
      </c>
      <c r="J6403">
        <v>-0.01</v>
      </c>
      <c r="K6403">
        <v>-0.05</v>
      </c>
    </row>
    <row r="6410" spans="8:11" x14ac:dyDescent="0.2">
      <c r="H6410">
        <v>0</v>
      </c>
      <c r="I6410">
        <v>0</v>
      </c>
      <c r="J6410">
        <v>-0.01</v>
      </c>
      <c r="K6410">
        <v>0.05</v>
      </c>
    </row>
    <row r="6416" spans="8:11" x14ac:dyDescent="0.2">
      <c r="H6416">
        <v>0</v>
      </c>
      <c r="I6416">
        <v>0</v>
      </c>
      <c r="J6416">
        <v>-0.01</v>
      </c>
      <c r="K6416">
        <v>0.02</v>
      </c>
    </row>
    <row r="6423" spans="8:11" x14ac:dyDescent="0.2">
      <c r="H6423">
        <v>0</v>
      </c>
      <c r="I6423">
        <v>0.01</v>
      </c>
      <c r="J6423">
        <v>-0.01</v>
      </c>
      <c r="K6423">
        <v>-7.0000000000000007E-2</v>
      </c>
    </row>
    <row r="6429" spans="8:11" x14ac:dyDescent="0.2">
      <c r="H6429">
        <v>0</v>
      </c>
      <c r="I6429">
        <v>0</v>
      </c>
      <c r="J6429">
        <v>0</v>
      </c>
      <c r="K6429">
        <v>0.09</v>
      </c>
    </row>
    <row r="6435" spans="8:11" x14ac:dyDescent="0.2">
      <c r="H6435">
        <v>0</v>
      </c>
      <c r="I6435">
        <v>0</v>
      </c>
      <c r="J6435">
        <v>0</v>
      </c>
      <c r="K6435">
        <v>0.02</v>
      </c>
    </row>
    <row r="6441" spans="8:11" x14ac:dyDescent="0.2">
      <c r="H6441">
        <v>0</v>
      </c>
      <c r="I6441">
        <v>0</v>
      </c>
      <c r="J6441">
        <v>0</v>
      </c>
      <c r="K6441">
        <v>0.01</v>
      </c>
    </row>
    <row r="6447" spans="8:11" x14ac:dyDescent="0.2">
      <c r="H6447">
        <v>0</v>
      </c>
      <c r="I6447">
        <v>0.01</v>
      </c>
      <c r="J6447">
        <v>0</v>
      </c>
      <c r="K6447">
        <v>-0.05</v>
      </c>
    </row>
    <row r="6454" spans="8:11" x14ac:dyDescent="0.2">
      <c r="H6454">
        <v>0</v>
      </c>
      <c r="I6454">
        <v>0</v>
      </c>
      <c r="J6454">
        <v>0</v>
      </c>
      <c r="K6454">
        <v>-0.01</v>
      </c>
    </row>
    <row r="6460" spans="8:11" x14ac:dyDescent="0.2">
      <c r="H6460">
        <v>0</v>
      </c>
      <c r="I6460">
        <v>-0.01</v>
      </c>
      <c r="J6460">
        <v>0</v>
      </c>
      <c r="K6460">
        <v>7.0000000000000007E-2</v>
      </c>
    </row>
    <row r="6466" spans="8:11" x14ac:dyDescent="0.2">
      <c r="H6466">
        <v>0</v>
      </c>
      <c r="I6466">
        <v>0.01</v>
      </c>
      <c r="J6466">
        <v>0</v>
      </c>
      <c r="K6466">
        <v>-0.11</v>
      </c>
    </row>
    <row r="6472" spans="8:11" x14ac:dyDescent="0.2">
      <c r="H6472">
        <v>0</v>
      </c>
      <c r="I6472">
        <v>0</v>
      </c>
      <c r="J6472">
        <v>-0.01</v>
      </c>
      <c r="K6472">
        <v>-7.0000000000000007E-2</v>
      </c>
    </row>
    <row r="6478" spans="8:11" x14ac:dyDescent="0.2">
      <c r="H6478">
        <v>0</v>
      </c>
      <c r="I6478">
        <v>-0.01</v>
      </c>
      <c r="J6478">
        <v>0</v>
      </c>
      <c r="K6478">
        <v>0.09</v>
      </c>
    </row>
    <row r="6484" spans="8:11" x14ac:dyDescent="0.2">
      <c r="H6484">
        <v>0</v>
      </c>
      <c r="I6484">
        <v>0.01</v>
      </c>
      <c r="J6484">
        <v>0</v>
      </c>
      <c r="K6484">
        <v>-7.0000000000000007E-2</v>
      </c>
    </row>
    <row r="6491" spans="8:11" x14ac:dyDescent="0.2">
      <c r="H6491">
        <v>0</v>
      </c>
      <c r="I6491">
        <v>-0.01</v>
      </c>
      <c r="J6491">
        <v>0</v>
      </c>
      <c r="K6491">
        <v>0.06</v>
      </c>
    </row>
    <row r="6497" spans="8:11" x14ac:dyDescent="0.2">
      <c r="H6497">
        <v>0</v>
      </c>
      <c r="I6497">
        <v>0.01</v>
      </c>
      <c r="J6497">
        <v>0</v>
      </c>
      <c r="K6497">
        <v>-0.06</v>
      </c>
    </row>
    <row r="6504" spans="8:11" x14ac:dyDescent="0.2">
      <c r="H6504">
        <v>0</v>
      </c>
      <c r="I6504">
        <v>-0.01</v>
      </c>
      <c r="J6504">
        <v>0</v>
      </c>
      <c r="K6504">
        <v>0.09</v>
      </c>
    </row>
    <row r="6510" spans="8:11" x14ac:dyDescent="0.2">
      <c r="H6510">
        <v>0</v>
      </c>
      <c r="I6510">
        <v>0</v>
      </c>
      <c r="J6510">
        <v>0</v>
      </c>
      <c r="K6510">
        <v>-0.04</v>
      </c>
    </row>
    <row r="6516" spans="8:11" x14ac:dyDescent="0.2">
      <c r="H6516">
        <v>0</v>
      </c>
      <c r="I6516">
        <v>-0.01</v>
      </c>
      <c r="J6516">
        <v>0</v>
      </c>
      <c r="K6516">
        <v>0.05</v>
      </c>
    </row>
    <row r="6522" spans="8:11" x14ac:dyDescent="0.2">
      <c r="H6522">
        <v>0</v>
      </c>
      <c r="I6522">
        <v>0</v>
      </c>
      <c r="J6522">
        <v>0</v>
      </c>
      <c r="K6522">
        <v>0.01</v>
      </c>
    </row>
    <row r="6528" spans="8:11" x14ac:dyDescent="0.2">
      <c r="H6528">
        <v>0</v>
      </c>
      <c r="I6528">
        <v>0</v>
      </c>
      <c r="J6528">
        <v>0</v>
      </c>
      <c r="K6528">
        <v>0</v>
      </c>
    </row>
    <row r="6534" spans="8:11" x14ac:dyDescent="0.2">
      <c r="H6534">
        <v>0</v>
      </c>
      <c r="I6534">
        <v>0</v>
      </c>
      <c r="J6534">
        <v>0</v>
      </c>
      <c r="K6534">
        <v>0</v>
      </c>
    </row>
    <row r="6540" spans="8:11" x14ac:dyDescent="0.2">
      <c r="H6540">
        <v>0</v>
      </c>
      <c r="I6540">
        <v>0</v>
      </c>
      <c r="J6540">
        <v>0</v>
      </c>
      <c r="K6540">
        <v>0</v>
      </c>
    </row>
    <row r="6546" spans="8:11" x14ac:dyDescent="0.2">
      <c r="H6546">
        <v>0</v>
      </c>
      <c r="I6546">
        <v>0</v>
      </c>
      <c r="J6546">
        <v>0</v>
      </c>
      <c r="K6546">
        <v>0</v>
      </c>
    </row>
    <row r="6552" spans="8:11" x14ac:dyDescent="0.2">
      <c r="H6552">
        <v>0</v>
      </c>
      <c r="I6552">
        <v>0</v>
      </c>
      <c r="J6552">
        <v>0</v>
      </c>
      <c r="K6552">
        <v>0</v>
      </c>
    </row>
    <row r="6558" spans="8:11" x14ac:dyDescent="0.2">
      <c r="H6558">
        <v>0</v>
      </c>
      <c r="I6558">
        <v>0</v>
      </c>
      <c r="J6558">
        <v>0</v>
      </c>
      <c r="K6558">
        <v>0</v>
      </c>
    </row>
    <row r="6564" spans="8:11" x14ac:dyDescent="0.2">
      <c r="H6564">
        <v>0</v>
      </c>
      <c r="I6564">
        <v>0</v>
      </c>
      <c r="J6564">
        <v>0</v>
      </c>
      <c r="K6564">
        <v>0</v>
      </c>
    </row>
    <row r="6570" spans="8:11" x14ac:dyDescent="0.2">
      <c r="H6570">
        <v>0</v>
      </c>
      <c r="I6570">
        <v>0</v>
      </c>
      <c r="J6570">
        <v>0</v>
      </c>
      <c r="K6570">
        <v>0</v>
      </c>
    </row>
    <row r="6576" spans="8:11" x14ac:dyDescent="0.2">
      <c r="H6576">
        <v>0</v>
      </c>
      <c r="I6576">
        <v>0</v>
      </c>
      <c r="J6576">
        <v>0</v>
      </c>
      <c r="K6576">
        <v>0</v>
      </c>
    </row>
    <row r="6582" spans="8:11" x14ac:dyDescent="0.2">
      <c r="H6582">
        <v>0</v>
      </c>
      <c r="I6582">
        <v>0</v>
      </c>
      <c r="J6582">
        <v>0</v>
      </c>
      <c r="K6582">
        <v>0</v>
      </c>
    </row>
    <row r="6588" spans="8:11" x14ac:dyDescent="0.2">
      <c r="H6588">
        <v>0</v>
      </c>
      <c r="I6588">
        <v>0</v>
      </c>
      <c r="J6588">
        <v>0</v>
      </c>
      <c r="K6588">
        <v>0</v>
      </c>
    </row>
    <row r="6594" spans="8:11" x14ac:dyDescent="0.2">
      <c r="H6594">
        <v>0</v>
      </c>
      <c r="I6594">
        <v>0</v>
      </c>
      <c r="J6594">
        <v>0</v>
      </c>
      <c r="K6594">
        <v>0</v>
      </c>
    </row>
    <row r="6600" spans="8:11" x14ac:dyDescent="0.2">
      <c r="H6600">
        <v>0</v>
      </c>
      <c r="I6600">
        <v>0</v>
      </c>
      <c r="J6600">
        <v>0</v>
      </c>
      <c r="K6600">
        <v>0</v>
      </c>
    </row>
    <row r="6606" spans="8:11" x14ac:dyDescent="0.2">
      <c r="H6606">
        <v>0</v>
      </c>
      <c r="I6606">
        <v>0</v>
      </c>
      <c r="J6606">
        <v>0</v>
      </c>
      <c r="K6606">
        <v>0</v>
      </c>
    </row>
    <row r="6612" spans="8:11" x14ac:dyDescent="0.2">
      <c r="H6612">
        <v>0</v>
      </c>
      <c r="I6612">
        <v>0</v>
      </c>
      <c r="J6612">
        <v>0</v>
      </c>
      <c r="K6612">
        <v>0</v>
      </c>
    </row>
    <row r="6618" spans="8:11" x14ac:dyDescent="0.2">
      <c r="H6618">
        <v>0</v>
      </c>
      <c r="I6618">
        <v>0</v>
      </c>
      <c r="J6618">
        <v>0</v>
      </c>
      <c r="K6618">
        <v>0</v>
      </c>
    </row>
    <row r="6624" spans="8:11" x14ac:dyDescent="0.2">
      <c r="H6624">
        <v>0</v>
      </c>
      <c r="I6624">
        <v>0</v>
      </c>
      <c r="J6624">
        <v>0</v>
      </c>
      <c r="K6624">
        <v>0</v>
      </c>
    </row>
    <row r="6630" spans="8:11" x14ac:dyDescent="0.2">
      <c r="H6630">
        <v>0</v>
      </c>
      <c r="I6630">
        <v>0</v>
      </c>
      <c r="J6630">
        <v>0</v>
      </c>
      <c r="K6630">
        <v>0</v>
      </c>
    </row>
    <row r="6636" spans="8:11" x14ac:dyDescent="0.2">
      <c r="H6636">
        <v>0</v>
      </c>
      <c r="I6636">
        <v>0</v>
      </c>
      <c r="J6636">
        <v>0</v>
      </c>
      <c r="K6636">
        <v>0</v>
      </c>
    </row>
    <row r="6642" spans="8:11" x14ac:dyDescent="0.2">
      <c r="H6642">
        <v>0</v>
      </c>
      <c r="I6642">
        <v>0</v>
      </c>
      <c r="J6642">
        <v>0</v>
      </c>
      <c r="K6642">
        <v>0</v>
      </c>
    </row>
    <row r="6648" spans="8:11" x14ac:dyDescent="0.2">
      <c r="H6648">
        <v>0</v>
      </c>
      <c r="I6648">
        <v>0</v>
      </c>
      <c r="J6648">
        <v>0</v>
      </c>
      <c r="K6648">
        <v>0</v>
      </c>
    </row>
    <row r="6654" spans="8:11" x14ac:dyDescent="0.2">
      <c r="H6654">
        <v>0</v>
      </c>
      <c r="I6654">
        <v>0</v>
      </c>
      <c r="J6654">
        <v>0</v>
      </c>
      <c r="K6654">
        <v>0</v>
      </c>
    </row>
    <row r="6660" spans="8:11" x14ac:dyDescent="0.2">
      <c r="H6660">
        <v>0</v>
      </c>
      <c r="I6660">
        <v>0</v>
      </c>
      <c r="J6660">
        <v>0</v>
      </c>
      <c r="K6660">
        <v>0</v>
      </c>
    </row>
    <row r="6666" spans="8:11" x14ac:dyDescent="0.2">
      <c r="H6666">
        <v>0</v>
      </c>
      <c r="I6666">
        <v>0</v>
      </c>
      <c r="J6666">
        <v>0</v>
      </c>
      <c r="K6666">
        <v>0</v>
      </c>
    </row>
    <row r="6672" spans="8:11" x14ac:dyDescent="0.2">
      <c r="H6672">
        <v>0</v>
      </c>
      <c r="I6672">
        <v>0</v>
      </c>
      <c r="J6672">
        <v>0</v>
      </c>
      <c r="K6672">
        <v>0</v>
      </c>
    </row>
    <row r="6678" spans="8:11" x14ac:dyDescent="0.2">
      <c r="H6678">
        <v>0</v>
      </c>
      <c r="I6678">
        <v>0</v>
      </c>
      <c r="J6678">
        <v>0</v>
      </c>
      <c r="K6678">
        <v>0</v>
      </c>
    </row>
    <row r="6684" spans="8:11" x14ac:dyDescent="0.2">
      <c r="H6684">
        <v>0</v>
      </c>
      <c r="I6684">
        <v>0</v>
      </c>
      <c r="J6684">
        <v>0</v>
      </c>
      <c r="K6684">
        <v>0</v>
      </c>
    </row>
    <row r="6690" spans="8:11" x14ac:dyDescent="0.2">
      <c r="H6690">
        <v>0</v>
      </c>
      <c r="I6690">
        <v>0</v>
      </c>
      <c r="J6690">
        <v>0</v>
      </c>
      <c r="K6690">
        <v>0</v>
      </c>
    </row>
    <row r="6696" spans="8:11" x14ac:dyDescent="0.2">
      <c r="H6696">
        <v>0</v>
      </c>
      <c r="I6696">
        <v>0</v>
      </c>
      <c r="J6696">
        <v>0</v>
      </c>
      <c r="K6696">
        <v>0</v>
      </c>
    </row>
    <row r="6702" spans="8:11" x14ac:dyDescent="0.2">
      <c r="H6702">
        <v>0</v>
      </c>
      <c r="I6702">
        <v>0</v>
      </c>
      <c r="J6702">
        <v>0</v>
      </c>
      <c r="K6702">
        <v>0</v>
      </c>
    </row>
    <row r="6708" spans="8:11" x14ac:dyDescent="0.2">
      <c r="H6708">
        <v>0</v>
      </c>
      <c r="I6708">
        <v>0</v>
      </c>
      <c r="J6708">
        <v>0</v>
      </c>
      <c r="K6708">
        <v>0</v>
      </c>
    </row>
    <row r="6714" spans="8:11" x14ac:dyDescent="0.2">
      <c r="H6714">
        <v>0</v>
      </c>
      <c r="I6714">
        <v>0</v>
      </c>
      <c r="J6714">
        <v>0</v>
      </c>
      <c r="K6714">
        <v>0</v>
      </c>
    </row>
    <row r="6720" spans="8:11" x14ac:dyDescent="0.2">
      <c r="H6720">
        <v>0</v>
      </c>
      <c r="I6720">
        <v>0</v>
      </c>
      <c r="J6720">
        <v>0</v>
      </c>
      <c r="K6720">
        <v>0</v>
      </c>
    </row>
    <row r="6726" spans="8:11" x14ac:dyDescent="0.2">
      <c r="H6726">
        <v>0</v>
      </c>
      <c r="I6726">
        <v>0</v>
      </c>
      <c r="J6726">
        <v>0</v>
      </c>
      <c r="K6726">
        <v>0</v>
      </c>
    </row>
    <row r="6732" spans="8:11" x14ac:dyDescent="0.2">
      <c r="H6732">
        <v>0</v>
      </c>
      <c r="I6732">
        <v>0</v>
      </c>
      <c r="J6732">
        <v>0</v>
      </c>
      <c r="K6732">
        <v>0</v>
      </c>
    </row>
    <row r="6738" spans="8:11" x14ac:dyDescent="0.2">
      <c r="H6738">
        <v>0</v>
      </c>
      <c r="I6738">
        <v>0</v>
      </c>
      <c r="J6738">
        <v>0</v>
      </c>
      <c r="K6738">
        <v>0</v>
      </c>
    </row>
    <row r="6744" spans="8:11" x14ac:dyDescent="0.2">
      <c r="H6744">
        <v>0</v>
      </c>
      <c r="I6744">
        <v>0</v>
      </c>
      <c r="J6744">
        <v>-0.01</v>
      </c>
      <c r="K6744">
        <v>-0.35</v>
      </c>
    </row>
    <row r="6750" spans="8:11" x14ac:dyDescent="0.2">
      <c r="H6750">
        <v>0</v>
      </c>
      <c r="I6750">
        <v>-0.03</v>
      </c>
      <c r="J6750">
        <v>-0.03</v>
      </c>
      <c r="K6750">
        <v>-0.89</v>
      </c>
    </row>
    <row r="6756" spans="8:11" x14ac:dyDescent="0.2">
      <c r="H6756">
        <v>0</v>
      </c>
      <c r="I6756">
        <v>-0.09</v>
      </c>
      <c r="J6756">
        <v>-0.05</v>
      </c>
      <c r="K6756">
        <v>-0.75</v>
      </c>
    </row>
    <row r="6762" spans="8:11" x14ac:dyDescent="0.2">
      <c r="H6762">
        <v>-0.01</v>
      </c>
      <c r="I6762">
        <v>-0.15</v>
      </c>
      <c r="J6762">
        <v>-0.06</v>
      </c>
      <c r="K6762">
        <v>-0.46</v>
      </c>
    </row>
    <row r="6768" spans="8:11" x14ac:dyDescent="0.2">
      <c r="H6768">
        <v>-0.01</v>
      </c>
      <c r="I6768">
        <v>-0.18</v>
      </c>
      <c r="J6768">
        <v>-7.0000000000000007E-2</v>
      </c>
      <c r="K6768">
        <v>-0.28000000000000003</v>
      </c>
    </row>
    <row r="6774" spans="8:11" x14ac:dyDescent="0.2">
      <c r="H6774">
        <v>-0.02</v>
      </c>
      <c r="I6774">
        <v>-0.23</v>
      </c>
      <c r="J6774">
        <v>-7.0000000000000007E-2</v>
      </c>
      <c r="K6774">
        <v>-0.12</v>
      </c>
    </row>
    <row r="6780" spans="8:11" x14ac:dyDescent="0.2">
      <c r="H6780">
        <v>-0.03</v>
      </c>
      <c r="I6780">
        <v>-0.26</v>
      </c>
      <c r="J6780">
        <v>-7.0000000000000007E-2</v>
      </c>
      <c r="K6780">
        <v>-0.03</v>
      </c>
    </row>
    <row r="6786" spans="8:11" x14ac:dyDescent="0.2">
      <c r="H6786">
        <v>-0.03</v>
      </c>
      <c r="I6786">
        <v>-0.28999999999999998</v>
      </c>
      <c r="J6786">
        <v>-7.0000000000000007E-2</v>
      </c>
      <c r="K6786">
        <v>0.16</v>
      </c>
    </row>
    <row r="6792" spans="8:11" x14ac:dyDescent="0.2">
      <c r="H6792">
        <v>-0.04</v>
      </c>
      <c r="I6792">
        <v>-0.33</v>
      </c>
      <c r="J6792">
        <v>-0.06</v>
      </c>
      <c r="K6792">
        <v>0.21</v>
      </c>
    </row>
    <row r="6798" spans="8:11" x14ac:dyDescent="0.2">
      <c r="H6798">
        <v>-0.05</v>
      </c>
      <c r="I6798">
        <v>-0.36</v>
      </c>
      <c r="J6798">
        <v>-0.06</v>
      </c>
      <c r="K6798">
        <v>0.21</v>
      </c>
    </row>
    <row r="6804" spans="8:11" x14ac:dyDescent="0.2">
      <c r="H6804">
        <v>-0.06</v>
      </c>
      <c r="I6804">
        <v>-0.38</v>
      </c>
      <c r="J6804">
        <v>-0.05</v>
      </c>
      <c r="K6804">
        <v>0.27</v>
      </c>
    </row>
    <row r="6810" spans="8:11" x14ac:dyDescent="0.2">
      <c r="H6810">
        <v>-7.0000000000000007E-2</v>
      </c>
      <c r="I6810">
        <v>-0.4</v>
      </c>
      <c r="J6810">
        <v>-0.04</v>
      </c>
      <c r="K6810">
        <v>0.44</v>
      </c>
    </row>
    <row r="6816" spans="8:11" x14ac:dyDescent="0.2">
      <c r="H6816">
        <v>-0.08</v>
      </c>
      <c r="I6816">
        <v>-0.41</v>
      </c>
      <c r="J6816">
        <v>-0.03</v>
      </c>
      <c r="K6816">
        <v>0.42</v>
      </c>
    </row>
    <row r="6822" spans="8:11" x14ac:dyDescent="0.2">
      <c r="H6822">
        <v>-0.09</v>
      </c>
      <c r="I6822">
        <v>-0.42</v>
      </c>
      <c r="J6822">
        <v>-0.02</v>
      </c>
      <c r="K6822">
        <v>0.43</v>
      </c>
    </row>
    <row r="6828" spans="8:11" x14ac:dyDescent="0.2">
      <c r="H6828">
        <v>-0.1</v>
      </c>
      <c r="I6828">
        <v>-0.41</v>
      </c>
      <c r="J6828">
        <v>-0.01</v>
      </c>
      <c r="K6828">
        <v>0.37</v>
      </c>
    </row>
    <row r="6834" spans="8:11" x14ac:dyDescent="0.2">
      <c r="H6834">
        <v>-0.11</v>
      </c>
      <c r="I6834">
        <v>-0.42</v>
      </c>
      <c r="J6834">
        <v>0</v>
      </c>
      <c r="K6834">
        <v>0.43</v>
      </c>
    </row>
    <row r="6840" spans="8:11" x14ac:dyDescent="0.2">
      <c r="H6840">
        <v>-0.12</v>
      </c>
      <c r="I6840">
        <v>-0.43</v>
      </c>
      <c r="J6840">
        <v>0.01</v>
      </c>
      <c r="K6840">
        <v>0.41</v>
      </c>
    </row>
    <row r="6846" spans="8:11" x14ac:dyDescent="0.2">
      <c r="H6846">
        <v>-0.13</v>
      </c>
      <c r="I6846">
        <v>-0.41</v>
      </c>
      <c r="J6846">
        <v>0.02</v>
      </c>
      <c r="K6846">
        <v>0.32</v>
      </c>
    </row>
    <row r="6852" spans="8:11" x14ac:dyDescent="0.2">
      <c r="H6852">
        <v>-0.14000000000000001</v>
      </c>
      <c r="I6852">
        <v>-0.41</v>
      </c>
      <c r="J6852">
        <v>0.03</v>
      </c>
      <c r="K6852">
        <v>0.31</v>
      </c>
    </row>
    <row r="6858" spans="8:11" x14ac:dyDescent="0.2">
      <c r="H6858">
        <v>-0.15</v>
      </c>
      <c r="I6858">
        <v>-0.41</v>
      </c>
      <c r="J6858">
        <v>0.03</v>
      </c>
      <c r="K6858">
        <v>0.42</v>
      </c>
    </row>
    <row r="6864" spans="8:11" x14ac:dyDescent="0.2">
      <c r="H6864">
        <v>-0.16</v>
      </c>
      <c r="I6864">
        <v>-0.39</v>
      </c>
      <c r="J6864">
        <v>0.04</v>
      </c>
      <c r="K6864">
        <v>0.34</v>
      </c>
    </row>
    <row r="6870" spans="8:11" x14ac:dyDescent="0.2">
      <c r="H6870">
        <v>-0.17</v>
      </c>
      <c r="I6870">
        <v>-0.37</v>
      </c>
      <c r="J6870">
        <v>0.05</v>
      </c>
      <c r="K6870">
        <v>0.25</v>
      </c>
    </row>
    <row r="6876" spans="8:11" x14ac:dyDescent="0.2">
      <c r="H6876">
        <v>-0.18</v>
      </c>
      <c r="I6876">
        <v>-0.36</v>
      </c>
      <c r="J6876">
        <v>0.05</v>
      </c>
      <c r="K6876">
        <v>0.13</v>
      </c>
    </row>
    <row r="6882" spans="8:11" x14ac:dyDescent="0.2">
      <c r="H6882">
        <v>-0.19</v>
      </c>
      <c r="I6882">
        <v>-0.35</v>
      </c>
      <c r="J6882">
        <v>0.06</v>
      </c>
      <c r="K6882">
        <v>0.14000000000000001</v>
      </c>
    </row>
    <row r="6888" spans="8:11" x14ac:dyDescent="0.2">
      <c r="H6888">
        <v>-0.2</v>
      </c>
      <c r="I6888">
        <v>-0.33</v>
      </c>
      <c r="J6888">
        <v>0.06</v>
      </c>
      <c r="K6888">
        <v>0.16</v>
      </c>
    </row>
    <row r="6894" spans="8:11" x14ac:dyDescent="0.2">
      <c r="H6894">
        <v>-0.21</v>
      </c>
      <c r="I6894">
        <v>-0.32</v>
      </c>
      <c r="J6894">
        <v>7.0000000000000007E-2</v>
      </c>
      <c r="K6894">
        <v>0.1</v>
      </c>
    </row>
    <row r="6900" spans="8:11" x14ac:dyDescent="0.2">
      <c r="H6900">
        <v>-0.21</v>
      </c>
      <c r="I6900">
        <v>-0.28999999999999998</v>
      </c>
      <c r="J6900">
        <v>7.0000000000000007E-2</v>
      </c>
      <c r="K6900">
        <v>0.1</v>
      </c>
    </row>
    <row r="6906" spans="8:11" x14ac:dyDescent="0.2">
      <c r="H6906">
        <v>-0.22</v>
      </c>
      <c r="I6906">
        <v>-0.27</v>
      </c>
      <c r="J6906">
        <v>7.0000000000000007E-2</v>
      </c>
      <c r="K6906">
        <v>0.03</v>
      </c>
    </row>
    <row r="6912" spans="8:11" x14ac:dyDescent="0.2">
      <c r="H6912">
        <v>-0.23</v>
      </c>
      <c r="I6912">
        <v>-0.25</v>
      </c>
      <c r="J6912">
        <v>7.0000000000000007E-2</v>
      </c>
      <c r="K6912">
        <v>0.09</v>
      </c>
    </row>
    <row r="6918" spans="8:11" x14ac:dyDescent="0.2">
      <c r="H6918">
        <v>-0.23</v>
      </c>
      <c r="I6918">
        <v>-0.23</v>
      </c>
      <c r="J6918">
        <v>7.0000000000000007E-2</v>
      </c>
      <c r="K6918">
        <v>0.03</v>
      </c>
    </row>
    <row r="6924" spans="8:11" x14ac:dyDescent="0.2">
      <c r="H6924">
        <v>-0.24</v>
      </c>
      <c r="I6924">
        <v>-0.21</v>
      </c>
      <c r="J6924">
        <v>7.0000000000000007E-2</v>
      </c>
      <c r="K6924">
        <v>0.01</v>
      </c>
    </row>
    <row r="6930" spans="8:11" x14ac:dyDescent="0.2">
      <c r="H6930">
        <v>-0.24</v>
      </c>
      <c r="I6930">
        <v>-0.19</v>
      </c>
      <c r="J6930">
        <v>7.0000000000000007E-2</v>
      </c>
      <c r="K6930">
        <v>-0.08</v>
      </c>
    </row>
    <row r="6936" spans="8:11" x14ac:dyDescent="0.2">
      <c r="H6936">
        <v>-0.25</v>
      </c>
      <c r="I6936">
        <v>-0.17</v>
      </c>
      <c r="J6936">
        <v>7.0000000000000007E-2</v>
      </c>
      <c r="K6936">
        <v>-0.02</v>
      </c>
    </row>
    <row r="6942" spans="8:11" x14ac:dyDescent="0.2">
      <c r="H6942">
        <v>-0.25</v>
      </c>
      <c r="I6942">
        <v>-0.14000000000000001</v>
      </c>
      <c r="J6942">
        <v>0.06</v>
      </c>
      <c r="K6942">
        <v>-0.19</v>
      </c>
    </row>
    <row r="6948" spans="8:11" x14ac:dyDescent="0.2">
      <c r="H6948">
        <v>-0.25</v>
      </c>
      <c r="I6948">
        <v>-0.12</v>
      </c>
      <c r="J6948">
        <v>0.06</v>
      </c>
      <c r="K6948">
        <v>-0.26</v>
      </c>
    </row>
    <row r="6954" spans="8:11" x14ac:dyDescent="0.2">
      <c r="H6954">
        <v>-0.25</v>
      </c>
      <c r="I6954">
        <v>-0.1</v>
      </c>
      <c r="J6954">
        <v>0.05</v>
      </c>
      <c r="K6954">
        <v>-0.14000000000000001</v>
      </c>
    </row>
    <row r="6960" spans="8:11" x14ac:dyDescent="0.2">
      <c r="H6960">
        <v>-0.26</v>
      </c>
      <c r="I6960">
        <v>-0.08</v>
      </c>
      <c r="J6960">
        <v>0.05</v>
      </c>
      <c r="K6960">
        <v>-0.27</v>
      </c>
    </row>
    <row r="6966" spans="8:11" x14ac:dyDescent="0.2">
      <c r="H6966">
        <v>-0.26</v>
      </c>
      <c r="I6966">
        <v>-7.0000000000000007E-2</v>
      </c>
      <c r="J6966">
        <v>0.04</v>
      </c>
      <c r="K6966">
        <v>-0.15</v>
      </c>
    </row>
    <row r="6972" spans="8:11" x14ac:dyDescent="0.2">
      <c r="H6972">
        <v>-0.26</v>
      </c>
      <c r="I6972">
        <v>-0.05</v>
      </c>
      <c r="J6972">
        <v>0.04</v>
      </c>
      <c r="K6972">
        <v>-0.24</v>
      </c>
    </row>
    <row r="6978" spans="8:11" x14ac:dyDescent="0.2">
      <c r="H6978">
        <v>-0.26</v>
      </c>
      <c r="I6978">
        <v>-0.05</v>
      </c>
      <c r="J6978">
        <v>0.03</v>
      </c>
      <c r="K6978">
        <v>-0.19</v>
      </c>
    </row>
    <row r="6984" spans="8:11" x14ac:dyDescent="0.2">
      <c r="H6984">
        <v>-0.26</v>
      </c>
      <c r="I6984">
        <v>-0.06</v>
      </c>
      <c r="J6984">
        <v>0.03</v>
      </c>
      <c r="K6984">
        <v>-0.06</v>
      </c>
    </row>
    <row r="6990" spans="8:11" x14ac:dyDescent="0.2">
      <c r="H6990">
        <v>-0.27</v>
      </c>
      <c r="I6990">
        <v>-0.12</v>
      </c>
      <c r="J6990">
        <v>0.04</v>
      </c>
      <c r="K6990">
        <v>0.41</v>
      </c>
    </row>
    <row r="6996" spans="8:11" x14ac:dyDescent="0.2">
      <c r="H6996">
        <v>-0.27</v>
      </c>
      <c r="I6996">
        <v>-0.16</v>
      </c>
      <c r="J6996">
        <v>7.0000000000000007E-2</v>
      </c>
      <c r="K6996">
        <v>0.79</v>
      </c>
    </row>
    <row r="7003" spans="8:11" x14ac:dyDescent="0.2">
      <c r="H7003">
        <v>-0.27</v>
      </c>
      <c r="I7003">
        <v>-0.16</v>
      </c>
      <c r="J7003">
        <v>0.09</v>
      </c>
      <c r="K7003">
        <v>0.91</v>
      </c>
    </row>
    <row r="7009" spans="8:11" x14ac:dyDescent="0.2">
      <c r="H7009">
        <v>-0.28000000000000003</v>
      </c>
      <c r="I7009">
        <v>-0.11</v>
      </c>
      <c r="J7009">
        <v>0.11</v>
      </c>
      <c r="K7009">
        <v>0.82</v>
      </c>
    </row>
    <row r="7015" spans="8:11" x14ac:dyDescent="0.2">
      <c r="H7015">
        <v>-0.27</v>
      </c>
      <c r="I7015">
        <v>0.02</v>
      </c>
      <c r="J7015">
        <v>0.1</v>
      </c>
      <c r="K7015">
        <v>0.03</v>
      </c>
    </row>
    <row r="7021" spans="8:11" x14ac:dyDescent="0.2">
      <c r="H7021">
        <v>-0.27</v>
      </c>
      <c r="I7021">
        <v>0.08</v>
      </c>
      <c r="J7021">
        <v>0.09</v>
      </c>
      <c r="K7021">
        <v>-0.25</v>
      </c>
    </row>
    <row r="7027" spans="8:11" x14ac:dyDescent="0.2">
      <c r="H7027">
        <v>-0.27</v>
      </c>
      <c r="I7027">
        <v>0.11</v>
      </c>
      <c r="J7027">
        <v>0.08</v>
      </c>
      <c r="K7027">
        <v>-0.37</v>
      </c>
    </row>
    <row r="7033" spans="8:11" x14ac:dyDescent="0.2">
      <c r="H7033">
        <v>-0.27</v>
      </c>
      <c r="I7033">
        <v>0.13</v>
      </c>
      <c r="J7033">
        <v>0.08</v>
      </c>
      <c r="K7033">
        <v>-0.26</v>
      </c>
    </row>
    <row r="7040" spans="8:11" x14ac:dyDescent="0.2">
      <c r="H7040">
        <v>-0.26</v>
      </c>
      <c r="I7040">
        <v>0.13</v>
      </c>
      <c r="J7040">
        <v>7.0000000000000007E-2</v>
      </c>
      <c r="K7040">
        <v>-0.25</v>
      </c>
    </row>
    <row r="7047" spans="8:11" x14ac:dyDescent="0.2">
      <c r="H7047">
        <v>-0.26</v>
      </c>
      <c r="I7047">
        <v>0.14000000000000001</v>
      </c>
      <c r="J7047">
        <v>7.0000000000000007E-2</v>
      </c>
      <c r="K7047">
        <v>-0.06</v>
      </c>
    </row>
    <row r="7053" spans="8:11" x14ac:dyDescent="0.2">
      <c r="H7053">
        <v>-0.26</v>
      </c>
      <c r="I7053">
        <v>0.16</v>
      </c>
      <c r="J7053">
        <v>7.0000000000000007E-2</v>
      </c>
      <c r="K7053">
        <v>-0.11</v>
      </c>
    </row>
    <row r="7059" spans="8:11" x14ac:dyDescent="0.2">
      <c r="H7059">
        <v>-0.25</v>
      </c>
      <c r="I7059">
        <v>0.2</v>
      </c>
      <c r="J7059">
        <v>7.0000000000000007E-2</v>
      </c>
      <c r="K7059">
        <v>-0.17</v>
      </c>
    </row>
    <row r="7065" spans="8:11" x14ac:dyDescent="0.2">
      <c r="H7065">
        <v>-0.24</v>
      </c>
      <c r="I7065">
        <v>0.24</v>
      </c>
      <c r="J7065">
        <v>0.05</v>
      </c>
      <c r="K7065">
        <v>-0.44</v>
      </c>
    </row>
    <row r="7072" spans="8:11" x14ac:dyDescent="0.2">
      <c r="H7072">
        <v>-0.24</v>
      </c>
      <c r="I7072">
        <v>0.26</v>
      </c>
      <c r="J7072">
        <v>0.04</v>
      </c>
      <c r="K7072">
        <v>-0.44</v>
      </c>
    </row>
    <row r="7079" spans="8:11" x14ac:dyDescent="0.2">
      <c r="H7079">
        <v>-0.23</v>
      </c>
      <c r="I7079">
        <v>0.25</v>
      </c>
      <c r="J7079">
        <v>0.03</v>
      </c>
      <c r="K7079">
        <v>-0.39</v>
      </c>
    </row>
    <row r="7086" spans="8:11" x14ac:dyDescent="0.2">
      <c r="H7086">
        <v>-0.23</v>
      </c>
      <c r="I7086">
        <v>0.25</v>
      </c>
      <c r="J7086">
        <v>0.03</v>
      </c>
      <c r="K7086">
        <v>-0.28999999999999998</v>
      </c>
    </row>
    <row r="7093" spans="8:11" x14ac:dyDescent="0.2">
      <c r="H7093">
        <v>-0.22</v>
      </c>
      <c r="I7093">
        <v>0.25</v>
      </c>
      <c r="J7093">
        <v>0.03</v>
      </c>
      <c r="K7093">
        <v>-0.16</v>
      </c>
    </row>
    <row r="7100" spans="8:11" x14ac:dyDescent="0.2">
      <c r="H7100">
        <v>-0.21</v>
      </c>
      <c r="I7100">
        <v>0.27</v>
      </c>
      <c r="J7100">
        <v>0.02</v>
      </c>
      <c r="K7100">
        <v>-0.19</v>
      </c>
    </row>
    <row r="7107" spans="8:11" x14ac:dyDescent="0.2">
      <c r="H7107">
        <v>-0.2</v>
      </c>
      <c r="I7107">
        <v>0.3</v>
      </c>
      <c r="J7107">
        <v>0.01</v>
      </c>
      <c r="K7107">
        <v>-0.27</v>
      </c>
    </row>
    <row r="7114" spans="8:11" x14ac:dyDescent="0.2">
      <c r="H7114">
        <v>-0.2</v>
      </c>
      <c r="I7114">
        <v>0.28999999999999998</v>
      </c>
      <c r="J7114">
        <v>0.01</v>
      </c>
      <c r="K7114">
        <v>-0.33</v>
      </c>
    </row>
    <row r="7121" spans="8:11" x14ac:dyDescent="0.2">
      <c r="H7121">
        <v>-0.19</v>
      </c>
      <c r="I7121">
        <v>0.28999999999999998</v>
      </c>
      <c r="J7121">
        <v>0</v>
      </c>
      <c r="K7121">
        <v>-0.28000000000000003</v>
      </c>
    </row>
    <row r="7127" spans="8:11" x14ac:dyDescent="0.2">
      <c r="H7127">
        <v>-0.18</v>
      </c>
      <c r="I7127">
        <v>0.28999999999999998</v>
      </c>
      <c r="J7127">
        <v>-0.01</v>
      </c>
      <c r="K7127">
        <v>-0.31</v>
      </c>
    </row>
    <row r="7133" spans="8:11" x14ac:dyDescent="0.2">
      <c r="H7133">
        <v>-0.18</v>
      </c>
      <c r="I7133">
        <v>0.28999999999999998</v>
      </c>
      <c r="J7133">
        <v>-0.01</v>
      </c>
      <c r="K7133">
        <v>-0.24</v>
      </c>
    </row>
    <row r="7139" spans="8:11" x14ac:dyDescent="0.2">
      <c r="H7139">
        <v>-0.17</v>
      </c>
      <c r="I7139">
        <v>0.28999999999999998</v>
      </c>
      <c r="J7139">
        <v>-0.02</v>
      </c>
      <c r="K7139">
        <v>-0.31</v>
      </c>
    </row>
    <row r="7145" spans="8:11" x14ac:dyDescent="0.2">
      <c r="H7145">
        <v>-0.16</v>
      </c>
      <c r="I7145">
        <v>0.28999999999999998</v>
      </c>
      <c r="J7145">
        <v>-0.03</v>
      </c>
      <c r="K7145">
        <v>-0.35</v>
      </c>
    </row>
    <row r="7151" spans="8:11" x14ac:dyDescent="0.2">
      <c r="H7151">
        <v>-0.15</v>
      </c>
      <c r="I7151">
        <v>0.28000000000000003</v>
      </c>
      <c r="J7151">
        <v>-0.04</v>
      </c>
      <c r="K7151">
        <v>-0.32</v>
      </c>
    </row>
    <row r="7157" spans="8:11" x14ac:dyDescent="0.2">
      <c r="H7157">
        <v>-0.15</v>
      </c>
      <c r="I7157">
        <v>0.26</v>
      </c>
      <c r="J7157">
        <v>-0.04</v>
      </c>
      <c r="K7157">
        <v>-0.16</v>
      </c>
    </row>
    <row r="7163" spans="8:11" x14ac:dyDescent="0.2">
      <c r="H7163">
        <v>-0.14000000000000001</v>
      </c>
      <c r="I7163">
        <v>0.24</v>
      </c>
      <c r="J7163">
        <v>-0.04</v>
      </c>
      <c r="K7163">
        <v>-0.1</v>
      </c>
    </row>
    <row r="7169" spans="8:11" x14ac:dyDescent="0.2">
      <c r="H7169">
        <v>-0.14000000000000001</v>
      </c>
      <c r="I7169">
        <v>0.23</v>
      </c>
      <c r="J7169">
        <v>-0.04</v>
      </c>
      <c r="K7169">
        <v>-0.1</v>
      </c>
    </row>
    <row r="7175" spans="8:11" x14ac:dyDescent="0.2">
      <c r="H7175">
        <v>-0.13</v>
      </c>
      <c r="I7175">
        <v>0.23</v>
      </c>
      <c r="J7175">
        <v>-0.05</v>
      </c>
      <c r="K7175">
        <v>-0.22</v>
      </c>
    </row>
    <row r="7181" spans="8:11" x14ac:dyDescent="0.2">
      <c r="H7181">
        <v>-0.12</v>
      </c>
      <c r="I7181">
        <v>0.24</v>
      </c>
      <c r="J7181">
        <v>-0.05</v>
      </c>
      <c r="K7181">
        <v>-0.24</v>
      </c>
    </row>
    <row r="7187" spans="8:11" x14ac:dyDescent="0.2">
      <c r="H7187">
        <v>-0.12</v>
      </c>
      <c r="I7187">
        <v>0.21</v>
      </c>
      <c r="J7187">
        <v>-0.06</v>
      </c>
      <c r="K7187">
        <v>-0.13</v>
      </c>
    </row>
    <row r="7194" spans="8:11" x14ac:dyDescent="0.2">
      <c r="H7194">
        <v>-0.11</v>
      </c>
      <c r="I7194">
        <v>0.18</v>
      </c>
      <c r="J7194">
        <v>-0.06</v>
      </c>
      <c r="K7194">
        <v>-0.11</v>
      </c>
    </row>
    <row r="7201" spans="8:11" x14ac:dyDescent="0.2">
      <c r="H7201">
        <v>-0.11</v>
      </c>
      <c r="I7201">
        <v>0.15</v>
      </c>
      <c r="J7201">
        <v>-0.05</v>
      </c>
      <c r="K7201">
        <v>0.14000000000000001</v>
      </c>
    </row>
    <row r="7207" spans="8:11" x14ac:dyDescent="0.2">
      <c r="H7207">
        <v>-0.11</v>
      </c>
      <c r="I7207">
        <v>0.13</v>
      </c>
      <c r="J7207">
        <v>-0.05</v>
      </c>
      <c r="K7207">
        <v>0.17</v>
      </c>
    </row>
    <row r="7213" spans="8:11" x14ac:dyDescent="0.2">
      <c r="H7213">
        <v>-0.11</v>
      </c>
      <c r="I7213">
        <v>0.1</v>
      </c>
      <c r="J7213">
        <v>-0.05</v>
      </c>
      <c r="K7213">
        <v>0.24</v>
      </c>
    </row>
    <row r="7219" spans="8:11" x14ac:dyDescent="0.2">
      <c r="H7219">
        <v>-0.1</v>
      </c>
      <c r="I7219">
        <v>0.08</v>
      </c>
      <c r="J7219">
        <v>-0.04</v>
      </c>
      <c r="K7219">
        <v>0.37</v>
      </c>
    </row>
    <row r="7225" spans="8:11" x14ac:dyDescent="0.2">
      <c r="H7225">
        <v>-0.1</v>
      </c>
      <c r="I7225">
        <v>0.04</v>
      </c>
      <c r="J7225">
        <v>-0.03</v>
      </c>
      <c r="K7225">
        <v>0.49</v>
      </c>
    </row>
    <row r="7231" spans="8:11" x14ac:dyDescent="0.2">
      <c r="H7231">
        <v>-0.1</v>
      </c>
      <c r="I7231">
        <v>0.04</v>
      </c>
      <c r="J7231">
        <v>-0.02</v>
      </c>
      <c r="K7231">
        <v>0.48</v>
      </c>
    </row>
    <row r="7237" spans="8:11" x14ac:dyDescent="0.2">
      <c r="H7237">
        <v>-0.1</v>
      </c>
      <c r="I7237">
        <v>0.06</v>
      </c>
      <c r="J7237">
        <v>-0.01</v>
      </c>
      <c r="K7237">
        <v>0.19</v>
      </c>
    </row>
    <row r="7243" spans="8:11" x14ac:dyDescent="0.2">
      <c r="H7243">
        <v>-0.1</v>
      </c>
      <c r="I7243">
        <v>7.0000000000000007E-2</v>
      </c>
      <c r="J7243">
        <v>-0.01</v>
      </c>
      <c r="K7243">
        <v>0.12</v>
      </c>
    </row>
    <row r="7249" spans="8:11" x14ac:dyDescent="0.2">
      <c r="H7249">
        <v>-0.1</v>
      </c>
      <c r="I7249">
        <v>0.09</v>
      </c>
      <c r="J7249">
        <v>-0.01</v>
      </c>
      <c r="K7249">
        <v>-0.1</v>
      </c>
    </row>
    <row r="7256" spans="8:11" x14ac:dyDescent="0.2">
      <c r="H7256">
        <v>-0.09</v>
      </c>
      <c r="I7256">
        <v>0.1</v>
      </c>
      <c r="J7256">
        <v>-0.02</v>
      </c>
      <c r="K7256">
        <v>-0.13</v>
      </c>
    </row>
    <row r="7263" spans="8:11" x14ac:dyDescent="0.2">
      <c r="H7263">
        <v>-0.09</v>
      </c>
      <c r="I7263">
        <v>0.09</v>
      </c>
      <c r="J7263">
        <v>-0.02</v>
      </c>
      <c r="K7263">
        <v>-0.11</v>
      </c>
    </row>
    <row r="7270" spans="8:11" x14ac:dyDescent="0.2">
      <c r="H7270">
        <v>-0.09</v>
      </c>
      <c r="I7270">
        <v>0.03</v>
      </c>
      <c r="J7270">
        <v>-0.01</v>
      </c>
      <c r="K7270">
        <v>0.27</v>
      </c>
    </row>
    <row r="7276" spans="8:11" x14ac:dyDescent="0.2">
      <c r="H7276">
        <v>-0.09</v>
      </c>
      <c r="I7276">
        <v>0.04</v>
      </c>
      <c r="J7276">
        <v>0</v>
      </c>
      <c r="K7276">
        <v>0.2</v>
      </c>
    </row>
    <row r="7282" spans="8:11" x14ac:dyDescent="0.2">
      <c r="H7282">
        <v>-0.09</v>
      </c>
      <c r="I7282">
        <v>0.08</v>
      </c>
      <c r="J7282">
        <v>-0.01</v>
      </c>
      <c r="K7282">
        <v>-0.04</v>
      </c>
    </row>
    <row r="7289" spans="8:11" x14ac:dyDescent="0.2">
      <c r="H7289">
        <v>-0.09</v>
      </c>
      <c r="I7289">
        <v>0.1</v>
      </c>
      <c r="J7289">
        <v>-0.01</v>
      </c>
      <c r="K7289">
        <v>-0.26</v>
      </c>
    </row>
    <row r="7295" spans="8:11" x14ac:dyDescent="0.2">
      <c r="H7295">
        <v>-0.08</v>
      </c>
      <c r="I7295">
        <v>0.03</v>
      </c>
      <c r="J7295">
        <v>-0.01</v>
      </c>
      <c r="K7295">
        <v>0.17</v>
      </c>
    </row>
    <row r="7301" spans="8:11" x14ac:dyDescent="0.2">
      <c r="H7301">
        <v>-0.08</v>
      </c>
      <c r="I7301">
        <v>0.04</v>
      </c>
      <c r="J7301">
        <v>0</v>
      </c>
      <c r="K7301">
        <v>0.2</v>
      </c>
    </row>
    <row r="7307" spans="8:11" x14ac:dyDescent="0.2">
      <c r="H7307">
        <v>-0.08</v>
      </c>
      <c r="I7307">
        <v>0.06</v>
      </c>
      <c r="J7307">
        <v>0</v>
      </c>
      <c r="K7307">
        <v>0.06</v>
      </c>
    </row>
    <row r="7313" spans="8:11" x14ac:dyDescent="0.2">
      <c r="H7313">
        <v>-0.08</v>
      </c>
      <c r="I7313">
        <v>0.09</v>
      </c>
      <c r="J7313">
        <v>0</v>
      </c>
      <c r="K7313">
        <v>-0.18</v>
      </c>
    </row>
    <row r="7320" spans="8:11" x14ac:dyDescent="0.2">
      <c r="H7320">
        <v>-0.08</v>
      </c>
      <c r="I7320">
        <v>0.09</v>
      </c>
      <c r="J7320">
        <v>-0.01</v>
      </c>
      <c r="K7320">
        <v>-0.13</v>
      </c>
    </row>
    <row r="7327" spans="8:11" x14ac:dyDescent="0.2">
      <c r="H7327">
        <v>-0.08</v>
      </c>
      <c r="I7327">
        <v>7.0000000000000007E-2</v>
      </c>
      <c r="J7327">
        <v>-0.01</v>
      </c>
      <c r="K7327">
        <v>0.03</v>
      </c>
    </row>
    <row r="7333" spans="8:11" x14ac:dyDescent="0.2">
      <c r="H7333">
        <v>-0.08</v>
      </c>
      <c r="I7333">
        <v>0.04</v>
      </c>
      <c r="J7333">
        <v>0</v>
      </c>
      <c r="K7333">
        <v>0.15</v>
      </c>
    </row>
    <row r="7339" spans="8:11" x14ac:dyDescent="0.2">
      <c r="H7339">
        <v>-7.0000000000000007E-2</v>
      </c>
      <c r="I7339">
        <v>7.0000000000000007E-2</v>
      </c>
      <c r="J7339">
        <v>0</v>
      </c>
      <c r="K7339">
        <v>0.04</v>
      </c>
    </row>
    <row r="7345" spans="8:11" x14ac:dyDescent="0.2">
      <c r="H7345">
        <v>-7.0000000000000007E-2</v>
      </c>
      <c r="I7345">
        <v>0.08</v>
      </c>
      <c r="J7345">
        <v>0</v>
      </c>
      <c r="K7345">
        <v>-0.08</v>
      </c>
    </row>
    <row r="7352" spans="8:11" x14ac:dyDescent="0.2">
      <c r="H7352">
        <v>-7.0000000000000007E-2</v>
      </c>
      <c r="I7352">
        <v>0.09</v>
      </c>
      <c r="J7352">
        <v>-0.01</v>
      </c>
      <c r="K7352">
        <v>-0.16</v>
      </c>
    </row>
    <row r="7359" spans="8:11" x14ac:dyDescent="0.2">
      <c r="H7359">
        <v>-7.0000000000000007E-2</v>
      </c>
      <c r="I7359">
        <v>0.09</v>
      </c>
      <c r="J7359">
        <v>-0.01</v>
      </c>
      <c r="K7359">
        <v>-0.1</v>
      </c>
    </row>
    <row r="7366" spans="8:11" x14ac:dyDescent="0.2">
      <c r="H7366">
        <v>-7.0000000000000007E-2</v>
      </c>
      <c r="I7366">
        <v>7.0000000000000007E-2</v>
      </c>
      <c r="J7366">
        <v>-0.01</v>
      </c>
      <c r="K7366">
        <v>-0.14000000000000001</v>
      </c>
    </row>
    <row r="7373" spans="8:11" x14ac:dyDescent="0.2">
      <c r="H7373">
        <v>-0.06</v>
      </c>
      <c r="I7373">
        <v>0.04</v>
      </c>
      <c r="J7373">
        <v>-0.01</v>
      </c>
      <c r="K7373">
        <v>0.26</v>
      </c>
    </row>
    <row r="7379" spans="8:11" x14ac:dyDescent="0.2">
      <c r="H7379">
        <v>-0.06</v>
      </c>
      <c r="I7379">
        <v>0.03</v>
      </c>
      <c r="J7379">
        <v>0</v>
      </c>
      <c r="K7379">
        <v>0.22</v>
      </c>
    </row>
    <row r="7385" spans="8:11" x14ac:dyDescent="0.2">
      <c r="H7385">
        <v>-0.06</v>
      </c>
      <c r="I7385">
        <v>0.04</v>
      </c>
      <c r="J7385">
        <v>0</v>
      </c>
      <c r="K7385">
        <v>0.11</v>
      </c>
    </row>
    <row r="7391" spans="8:11" x14ac:dyDescent="0.2">
      <c r="H7391">
        <v>-0.06</v>
      </c>
      <c r="I7391">
        <v>7.0000000000000007E-2</v>
      </c>
      <c r="J7391">
        <v>0</v>
      </c>
      <c r="K7391">
        <v>0.03</v>
      </c>
    </row>
    <row r="7397" spans="8:11" x14ac:dyDescent="0.2">
      <c r="H7397">
        <v>-0.06</v>
      </c>
      <c r="I7397">
        <v>0.08</v>
      </c>
      <c r="J7397">
        <v>0</v>
      </c>
      <c r="K7397">
        <v>-0.16</v>
      </c>
    </row>
    <row r="7404" spans="8:11" x14ac:dyDescent="0.2">
      <c r="H7404">
        <v>-0.06</v>
      </c>
      <c r="I7404">
        <v>0.1</v>
      </c>
      <c r="J7404">
        <v>-0.01</v>
      </c>
      <c r="K7404">
        <v>-0.19</v>
      </c>
    </row>
    <row r="7411" spans="8:11" x14ac:dyDescent="0.2">
      <c r="H7411">
        <v>-0.05</v>
      </c>
      <c r="I7411">
        <v>0.11</v>
      </c>
      <c r="J7411">
        <v>-0.02</v>
      </c>
      <c r="K7411">
        <v>-0.3</v>
      </c>
    </row>
    <row r="7418" spans="8:11" x14ac:dyDescent="0.2">
      <c r="H7418">
        <v>-0.05</v>
      </c>
      <c r="I7418">
        <v>7.0000000000000007E-2</v>
      </c>
      <c r="J7418">
        <v>-0.02</v>
      </c>
      <c r="K7418">
        <v>-0.14000000000000001</v>
      </c>
    </row>
    <row r="7425" spans="8:11" x14ac:dyDescent="0.2">
      <c r="H7425">
        <v>-0.05</v>
      </c>
      <c r="I7425">
        <v>0.02</v>
      </c>
      <c r="J7425">
        <v>-0.01</v>
      </c>
      <c r="K7425">
        <v>0.28000000000000003</v>
      </c>
    </row>
    <row r="7431" spans="8:11" x14ac:dyDescent="0.2">
      <c r="H7431">
        <v>-0.05</v>
      </c>
      <c r="I7431">
        <v>0.05</v>
      </c>
      <c r="J7431">
        <v>-0.01</v>
      </c>
      <c r="K7431">
        <v>-0.03</v>
      </c>
    </row>
    <row r="7438" spans="8:11" x14ac:dyDescent="0.2">
      <c r="H7438">
        <v>-0.05</v>
      </c>
      <c r="I7438">
        <v>7.0000000000000007E-2</v>
      </c>
      <c r="J7438">
        <v>-0.01</v>
      </c>
      <c r="K7438">
        <v>-0.06</v>
      </c>
    </row>
    <row r="7445" spans="8:11" x14ac:dyDescent="0.2">
      <c r="H7445">
        <v>-0.05</v>
      </c>
      <c r="I7445">
        <v>0.04</v>
      </c>
      <c r="J7445">
        <v>-0.02</v>
      </c>
      <c r="K7445">
        <v>-0.03</v>
      </c>
    </row>
    <row r="7451" spans="8:11" x14ac:dyDescent="0.2">
      <c r="H7451">
        <v>-0.05</v>
      </c>
      <c r="I7451">
        <v>0.01</v>
      </c>
      <c r="J7451">
        <v>0</v>
      </c>
      <c r="K7451">
        <v>0.32</v>
      </c>
    </row>
    <row r="7457" spans="8:11" x14ac:dyDescent="0.2">
      <c r="H7457">
        <v>-0.05</v>
      </c>
      <c r="I7457">
        <v>0.05</v>
      </c>
      <c r="J7457">
        <v>-0.01</v>
      </c>
      <c r="K7457">
        <v>0.01</v>
      </c>
    </row>
    <row r="7463" spans="8:11" x14ac:dyDescent="0.2">
      <c r="H7463">
        <v>-0.04</v>
      </c>
      <c r="I7463">
        <v>0.06</v>
      </c>
      <c r="J7463">
        <v>-0.01</v>
      </c>
      <c r="K7463">
        <v>-0.11</v>
      </c>
    </row>
    <row r="7470" spans="8:11" x14ac:dyDescent="0.2">
      <c r="H7470">
        <v>-0.04</v>
      </c>
      <c r="I7470">
        <v>0.01</v>
      </c>
      <c r="J7470">
        <v>0</v>
      </c>
      <c r="K7470">
        <v>0.25</v>
      </c>
    </row>
    <row r="7476" spans="8:11" x14ac:dyDescent="0.2">
      <c r="H7476">
        <v>-0.04</v>
      </c>
      <c r="I7476">
        <v>0.03</v>
      </c>
      <c r="J7476">
        <v>0</v>
      </c>
      <c r="K7476">
        <v>0.1</v>
      </c>
    </row>
    <row r="7482" spans="8:11" x14ac:dyDescent="0.2">
      <c r="H7482">
        <v>-0.04</v>
      </c>
      <c r="I7482">
        <v>0.05</v>
      </c>
      <c r="J7482">
        <v>0</v>
      </c>
      <c r="K7482">
        <v>-0.02</v>
      </c>
    </row>
    <row r="7489" spans="8:11" x14ac:dyDescent="0.2">
      <c r="H7489">
        <v>-0.04</v>
      </c>
      <c r="I7489">
        <v>0.05</v>
      </c>
      <c r="J7489">
        <v>-0.01</v>
      </c>
      <c r="K7489">
        <v>-0.06</v>
      </c>
    </row>
    <row r="7496" spans="8:11" x14ac:dyDescent="0.2">
      <c r="H7496">
        <v>-0.04</v>
      </c>
      <c r="I7496">
        <v>0.04</v>
      </c>
      <c r="J7496">
        <v>-0.01</v>
      </c>
      <c r="K7496">
        <v>-0.09</v>
      </c>
    </row>
    <row r="7503" spans="8:11" x14ac:dyDescent="0.2">
      <c r="H7503">
        <v>-0.04</v>
      </c>
      <c r="I7503">
        <v>0.01</v>
      </c>
      <c r="J7503">
        <v>0</v>
      </c>
      <c r="K7503">
        <v>0.18</v>
      </c>
    </row>
    <row r="7509" spans="8:11" x14ac:dyDescent="0.2">
      <c r="H7509">
        <v>-0.04</v>
      </c>
      <c r="I7509">
        <v>0.02</v>
      </c>
      <c r="J7509">
        <v>0</v>
      </c>
      <c r="K7509">
        <v>0.1</v>
      </c>
    </row>
    <row r="7515" spans="8:11" x14ac:dyDescent="0.2">
      <c r="H7515">
        <v>-0.04</v>
      </c>
      <c r="I7515">
        <v>0.03</v>
      </c>
      <c r="J7515">
        <v>0.01</v>
      </c>
      <c r="K7515">
        <v>0.08</v>
      </c>
    </row>
    <row r="7521" spans="8:11" x14ac:dyDescent="0.2">
      <c r="H7521">
        <v>-0.04</v>
      </c>
      <c r="I7521">
        <v>0.06</v>
      </c>
      <c r="J7521">
        <v>0</v>
      </c>
      <c r="K7521">
        <v>-0.24</v>
      </c>
    </row>
    <row r="7528" spans="8:11" x14ac:dyDescent="0.2">
      <c r="H7528">
        <v>-0.04</v>
      </c>
      <c r="I7528">
        <v>0.01</v>
      </c>
      <c r="J7528">
        <v>0.01</v>
      </c>
      <c r="K7528">
        <v>0.21</v>
      </c>
    </row>
    <row r="7534" spans="8:11" x14ac:dyDescent="0.2">
      <c r="H7534">
        <v>-0.04</v>
      </c>
      <c r="I7534">
        <v>0.02</v>
      </c>
      <c r="J7534">
        <v>0.01</v>
      </c>
      <c r="K7534">
        <v>0.15</v>
      </c>
    </row>
    <row r="7540" spans="8:11" x14ac:dyDescent="0.2">
      <c r="H7540">
        <v>-0.03</v>
      </c>
      <c r="I7540">
        <v>0.05</v>
      </c>
      <c r="J7540">
        <v>0.01</v>
      </c>
      <c r="K7540">
        <v>-0.02</v>
      </c>
    </row>
    <row r="7546" spans="8:11" x14ac:dyDescent="0.2">
      <c r="H7546">
        <v>-0.03</v>
      </c>
      <c r="I7546">
        <v>7.0000000000000007E-2</v>
      </c>
      <c r="J7546">
        <v>0</v>
      </c>
      <c r="K7546">
        <v>-0.24</v>
      </c>
    </row>
    <row r="7553" spans="8:11" x14ac:dyDescent="0.2">
      <c r="H7553">
        <v>-0.03</v>
      </c>
      <c r="I7553">
        <v>0.06</v>
      </c>
      <c r="J7553">
        <v>-0.01</v>
      </c>
      <c r="K7553">
        <v>-0.12</v>
      </c>
    </row>
    <row r="7560" spans="8:11" x14ac:dyDescent="0.2">
      <c r="H7560">
        <v>-0.03</v>
      </c>
      <c r="I7560">
        <v>0.06</v>
      </c>
      <c r="J7560">
        <v>-0.01</v>
      </c>
      <c r="K7560">
        <v>-0.19</v>
      </c>
    </row>
    <row r="7567" spans="8:11" x14ac:dyDescent="0.2">
      <c r="H7567">
        <v>-0.03</v>
      </c>
      <c r="I7567">
        <v>0.01</v>
      </c>
      <c r="J7567">
        <v>0</v>
      </c>
      <c r="K7567">
        <v>0.26</v>
      </c>
    </row>
    <row r="7573" spans="8:11" x14ac:dyDescent="0.2">
      <c r="H7573">
        <v>-0.03</v>
      </c>
      <c r="I7573">
        <v>0.02</v>
      </c>
      <c r="J7573">
        <v>0</v>
      </c>
      <c r="K7573">
        <v>7.0000000000000007E-2</v>
      </c>
    </row>
    <row r="7579" spans="8:11" x14ac:dyDescent="0.2">
      <c r="H7579">
        <v>-0.03</v>
      </c>
      <c r="I7579">
        <v>0.04</v>
      </c>
      <c r="J7579">
        <v>0</v>
      </c>
      <c r="K7579">
        <v>-0.03</v>
      </c>
    </row>
    <row r="7585" spans="8:11" x14ac:dyDescent="0.2">
      <c r="H7585">
        <v>-0.03</v>
      </c>
      <c r="I7585">
        <v>0.06</v>
      </c>
      <c r="J7585">
        <v>-0.01</v>
      </c>
      <c r="K7585">
        <v>-0.17</v>
      </c>
    </row>
    <row r="7592" spans="8:11" x14ac:dyDescent="0.2">
      <c r="H7592">
        <v>-0.03</v>
      </c>
      <c r="I7592">
        <v>0.06</v>
      </c>
      <c r="J7592">
        <v>-0.01</v>
      </c>
      <c r="K7592">
        <v>-0.17</v>
      </c>
    </row>
    <row r="7599" spans="8:11" x14ac:dyDescent="0.2">
      <c r="H7599">
        <v>-0.02</v>
      </c>
      <c r="I7599">
        <v>0.05</v>
      </c>
      <c r="J7599">
        <v>-0.01</v>
      </c>
      <c r="K7599">
        <v>-0.18</v>
      </c>
    </row>
    <row r="7606" spans="8:11" x14ac:dyDescent="0.2">
      <c r="H7606">
        <v>-0.02</v>
      </c>
      <c r="I7606">
        <v>0.01</v>
      </c>
      <c r="J7606">
        <v>-0.01</v>
      </c>
      <c r="K7606">
        <v>0.14000000000000001</v>
      </c>
    </row>
    <row r="7612" spans="8:11" x14ac:dyDescent="0.2">
      <c r="H7612">
        <v>-0.02</v>
      </c>
      <c r="I7612">
        <v>0.02</v>
      </c>
      <c r="J7612">
        <v>0</v>
      </c>
      <c r="K7612">
        <v>0.16</v>
      </c>
    </row>
    <row r="7618" spans="8:11" x14ac:dyDescent="0.2">
      <c r="H7618">
        <v>-0.02</v>
      </c>
      <c r="I7618">
        <v>0.03</v>
      </c>
      <c r="J7618">
        <v>0</v>
      </c>
      <c r="K7618">
        <v>0.04</v>
      </c>
    </row>
    <row r="7624" spans="8:11" x14ac:dyDescent="0.2">
      <c r="H7624">
        <v>-0.02</v>
      </c>
      <c r="I7624">
        <v>0.05</v>
      </c>
      <c r="J7624">
        <v>-0.01</v>
      </c>
      <c r="K7624">
        <v>-0.17</v>
      </c>
    </row>
    <row r="7631" spans="8:11" x14ac:dyDescent="0.2">
      <c r="H7631">
        <v>-0.02</v>
      </c>
      <c r="I7631">
        <v>0.04</v>
      </c>
      <c r="J7631">
        <v>-0.01</v>
      </c>
      <c r="K7631">
        <v>-0.04</v>
      </c>
    </row>
    <row r="7638" spans="8:11" x14ac:dyDescent="0.2">
      <c r="H7638">
        <v>-0.02</v>
      </c>
      <c r="I7638">
        <v>0.03</v>
      </c>
      <c r="J7638">
        <v>-0.01</v>
      </c>
      <c r="K7638">
        <v>-0.01</v>
      </c>
    </row>
    <row r="7645" spans="8:11" x14ac:dyDescent="0.2">
      <c r="H7645">
        <v>-0.02</v>
      </c>
      <c r="I7645">
        <v>0.05</v>
      </c>
      <c r="J7645">
        <v>-0.01</v>
      </c>
      <c r="K7645">
        <v>0</v>
      </c>
    </row>
    <row r="7651" spans="8:11" x14ac:dyDescent="0.2">
      <c r="H7651">
        <v>-0.02</v>
      </c>
      <c r="I7651">
        <v>0.06</v>
      </c>
      <c r="J7651">
        <v>-0.01</v>
      </c>
      <c r="K7651">
        <v>-0.23</v>
      </c>
    </row>
    <row r="7658" spans="8:11" x14ac:dyDescent="0.2">
      <c r="H7658">
        <v>-0.02</v>
      </c>
      <c r="I7658">
        <v>0.01</v>
      </c>
      <c r="J7658">
        <v>-0.01</v>
      </c>
      <c r="K7658">
        <v>0.15</v>
      </c>
    </row>
    <row r="7664" spans="8:11" x14ac:dyDescent="0.2">
      <c r="H7664">
        <v>-0.02</v>
      </c>
      <c r="I7664">
        <v>0.02</v>
      </c>
      <c r="J7664">
        <v>-0.01</v>
      </c>
      <c r="K7664">
        <v>0.11</v>
      </c>
    </row>
    <row r="7670" spans="8:11" x14ac:dyDescent="0.2">
      <c r="H7670">
        <v>-0.01</v>
      </c>
      <c r="I7670">
        <v>0.05</v>
      </c>
      <c r="J7670">
        <v>-0.01</v>
      </c>
      <c r="K7670">
        <v>-0.12</v>
      </c>
    </row>
    <row r="7677" spans="8:11" x14ac:dyDescent="0.2">
      <c r="H7677">
        <v>-0.01</v>
      </c>
      <c r="I7677">
        <v>0.01</v>
      </c>
      <c r="J7677">
        <v>-0.01</v>
      </c>
      <c r="K7677">
        <v>0.16</v>
      </c>
    </row>
    <row r="7683" spans="8:11" x14ac:dyDescent="0.2">
      <c r="H7683">
        <v>-0.01</v>
      </c>
      <c r="I7683">
        <v>0.01</v>
      </c>
      <c r="J7683">
        <v>-0.01</v>
      </c>
      <c r="K7683">
        <v>0.09</v>
      </c>
    </row>
    <row r="7689" spans="8:11" x14ac:dyDescent="0.2">
      <c r="H7689">
        <v>-0.01</v>
      </c>
      <c r="I7689">
        <v>0.04</v>
      </c>
      <c r="J7689">
        <v>-0.01</v>
      </c>
      <c r="K7689">
        <v>-0.17</v>
      </c>
    </row>
    <row r="7695" spans="8:11" x14ac:dyDescent="0.2">
      <c r="H7695">
        <v>-0.01</v>
      </c>
      <c r="I7695">
        <v>-0.01</v>
      </c>
      <c r="J7695">
        <v>0</v>
      </c>
      <c r="K7695">
        <v>0.22</v>
      </c>
    </row>
    <row r="7701" spans="8:11" x14ac:dyDescent="0.2">
      <c r="H7701">
        <v>-0.01</v>
      </c>
      <c r="I7701">
        <v>0.02</v>
      </c>
      <c r="J7701">
        <v>0</v>
      </c>
      <c r="K7701">
        <v>0.06</v>
      </c>
    </row>
    <row r="7707" spans="8:11" x14ac:dyDescent="0.2">
      <c r="H7707">
        <v>-0.01</v>
      </c>
      <c r="I7707">
        <v>0.05</v>
      </c>
      <c r="J7707">
        <v>-0.01</v>
      </c>
      <c r="K7707">
        <v>-0.22</v>
      </c>
    </row>
    <row r="7713" spans="8:11" x14ac:dyDescent="0.2">
      <c r="H7713">
        <v>-0.01</v>
      </c>
      <c r="I7713">
        <v>0.01</v>
      </c>
      <c r="J7713">
        <v>-0.01</v>
      </c>
      <c r="K7713">
        <v>0.1</v>
      </c>
    </row>
    <row r="7719" spans="8:11" x14ac:dyDescent="0.2">
      <c r="H7719">
        <v>-0.01</v>
      </c>
      <c r="I7719">
        <v>0.02</v>
      </c>
      <c r="J7719">
        <v>-0.01</v>
      </c>
      <c r="K7719">
        <v>-0.06</v>
      </c>
    </row>
    <row r="7726" spans="8:11" x14ac:dyDescent="0.2">
      <c r="H7726">
        <v>-0.01</v>
      </c>
      <c r="I7726">
        <v>0</v>
      </c>
      <c r="J7726">
        <v>-0.01</v>
      </c>
      <c r="K7726">
        <v>0.15</v>
      </c>
    </row>
    <row r="7732" spans="8:11" x14ac:dyDescent="0.2">
      <c r="H7732">
        <v>-0.01</v>
      </c>
      <c r="I7732">
        <v>0</v>
      </c>
      <c r="J7732">
        <v>0</v>
      </c>
      <c r="K7732">
        <v>0.05</v>
      </c>
    </row>
    <row r="7738" spans="8:11" x14ac:dyDescent="0.2">
      <c r="H7738">
        <v>-0.01</v>
      </c>
      <c r="I7738">
        <v>0.03</v>
      </c>
      <c r="J7738">
        <v>-0.01</v>
      </c>
      <c r="K7738">
        <v>-0.16</v>
      </c>
    </row>
    <row r="7744" spans="8:11" x14ac:dyDescent="0.2">
      <c r="H7744">
        <v>-0.01</v>
      </c>
      <c r="I7744">
        <v>-0.01</v>
      </c>
      <c r="J7744">
        <v>0</v>
      </c>
      <c r="K7744">
        <v>0.14000000000000001</v>
      </c>
    </row>
    <row r="7750" spans="8:11" x14ac:dyDescent="0.2">
      <c r="H7750">
        <v>-0.01</v>
      </c>
      <c r="I7750">
        <v>0.01</v>
      </c>
      <c r="J7750">
        <v>0</v>
      </c>
      <c r="K7750">
        <v>-0.01</v>
      </c>
    </row>
    <row r="7756" spans="8:11" x14ac:dyDescent="0.2">
      <c r="H7756">
        <v>-0.01</v>
      </c>
      <c r="I7756">
        <v>0.04</v>
      </c>
      <c r="J7756">
        <v>-0.01</v>
      </c>
      <c r="K7756">
        <v>-0.14000000000000001</v>
      </c>
    </row>
    <row r="7763" spans="8:11" x14ac:dyDescent="0.2">
      <c r="H7763">
        <v>-0.01</v>
      </c>
      <c r="I7763">
        <v>0</v>
      </c>
      <c r="J7763">
        <v>0</v>
      </c>
      <c r="K7763">
        <v>0.05</v>
      </c>
    </row>
    <row r="7769" spans="8:11" x14ac:dyDescent="0.2">
      <c r="H7769">
        <v>-0.01</v>
      </c>
      <c r="I7769">
        <v>0.02</v>
      </c>
      <c r="J7769">
        <v>0</v>
      </c>
      <c r="K7769">
        <v>-0.04</v>
      </c>
    </row>
    <row r="7776" spans="8:11" x14ac:dyDescent="0.2">
      <c r="H7776">
        <v>-0.01</v>
      </c>
      <c r="I7776">
        <v>0.02</v>
      </c>
      <c r="J7776">
        <v>-0.01</v>
      </c>
      <c r="K7776">
        <v>0.02</v>
      </c>
    </row>
    <row r="7782" spans="8:11" x14ac:dyDescent="0.2">
      <c r="H7782">
        <v>-0.01</v>
      </c>
      <c r="I7782">
        <v>0.01</v>
      </c>
      <c r="J7782">
        <v>0</v>
      </c>
      <c r="K7782">
        <v>0.06</v>
      </c>
    </row>
    <row r="7788" spans="8:11" x14ac:dyDescent="0.2">
      <c r="H7788">
        <v>-0.01</v>
      </c>
      <c r="I7788">
        <v>0.02</v>
      </c>
      <c r="J7788">
        <v>-0.01</v>
      </c>
      <c r="K7788">
        <v>-0.17</v>
      </c>
    </row>
    <row r="7794" spans="8:11" x14ac:dyDescent="0.2">
      <c r="H7794">
        <v>-0.01</v>
      </c>
      <c r="I7794">
        <v>0</v>
      </c>
      <c r="J7794">
        <v>0</v>
      </c>
      <c r="K7794">
        <v>7.0000000000000007E-2</v>
      </c>
    </row>
    <row r="7800" spans="8:11" x14ac:dyDescent="0.2">
      <c r="H7800">
        <v>-0.01</v>
      </c>
      <c r="I7800">
        <v>0.02</v>
      </c>
      <c r="J7800">
        <v>-0.01</v>
      </c>
      <c r="K7800">
        <v>-0.16</v>
      </c>
    </row>
    <row r="7806" spans="8:11" x14ac:dyDescent="0.2">
      <c r="H7806">
        <v>-0.01</v>
      </c>
      <c r="I7806">
        <v>-0.03</v>
      </c>
      <c r="J7806">
        <v>0</v>
      </c>
      <c r="K7806">
        <v>0.25</v>
      </c>
    </row>
    <row r="7812" spans="8:11" x14ac:dyDescent="0.2">
      <c r="H7812">
        <v>-0.01</v>
      </c>
      <c r="I7812">
        <v>0.01</v>
      </c>
      <c r="J7812">
        <v>0</v>
      </c>
      <c r="K7812">
        <v>0.02</v>
      </c>
    </row>
    <row r="7818" spans="8:11" x14ac:dyDescent="0.2">
      <c r="H7818">
        <v>-0.01</v>
      </c>
      <c r="I7818">
        <v>0.02</v>
      </c>
      <c r="J7818">
        <v>0</v>
      </c>
      <c r="K7818">
        <v>-0.13</v>
      </c>
    </row>
    <row r="7824" spans="8:11" x14ac:dyDescent="0.2">
      <c r="H7824">
        <v>-0.01</v>
      </c>
      <c r="I7824">
        <v>-0.01</v>
      </c>
      <c r="J7824">
        <v>0</v>
      </c>
      <c r="K7824">
        <v>0.11</v>
      </c>
    </row>
    <row r="7830" spans="8:11" x14ac:dyDescent="0.2">
      <c r="H7830">
        <v>-0.01</v>
      </c>
      <c r="I7830">
        <v>0.03</v>
      </c>
      <c r="J7830">
        <v>0</v>
      </c>
      <c r="K7830">
        <v>-0.16</v>
      </c>
    </row>
    <row r="7837" spans="8:11" x14ac:dyDescent="0.2">
      <c r="H7837">
        <v>-0.01</v>
      </c>
      <c r="I7837">
        <v>0.02</v>
      </c>
      <c r="J7837">
        <v>-0.01</v>
      </c>
      <c r="K7837">
        <v>-0.1</v>
      </c>
    </row>
    <row r="7843" spans="8:11" x14ac:dyDescent="0.2">
      <c r="H7843">
        <v>-0.01</v>
      </c>
      <c r="I7843">
        <v>0.01</v>
      </c>
      <c r="J7843">
        <v>0</v>
      </c>
      <c r="K7843">
        <v>0.09</v>
      </c>
    </row>
    <row r="7849" spans="8:11" x14ac:dyDescent="0.2">
      <c r="H7849">
        <v>0</v>
      </c>
      <c r="I7849">
        <v>0.03</v>
      </c>
      <c r="J7849">
        <v>-0.01</v>
      </c>
      <c r="K7849">
        <v>-0.24</v>
      </c>
    </row>
    <row r="7855" spans="8:11" x14ac:dyDescent="0.2">
      <c r="H7855">
        <v>0</v>
      </c>
      <c r="I7855">
        <v>0</v>
      </c>
      <c r="J7855">
        <v>-0.01</v>
      </c>
      <c r="K7855">
        <v>0.03</v>
      </c>
    </row>
    <row r="7861" spans="8:11" x14ac:dyDescent="0.2">
      <c r="H7861">
        <v>0</v>
      </c>
      <c r="I7861">
        <v>0</v>
      </c>
      <c r="J7861">
        <v>0</v>
      </c>
      <c r="K7861">
        <v>0.1</v>
      </c>
    </row>
    <row r="7867" spans="8:11" x14ac:dyDescent="0.2">
      <c r="H7867">
        <v>0</v>
      </c>
      <c r="I7867">
        <v>0.01</v>
      </c>
      <c r="J7867">
        <v>-0.01</v>
      </c>
      <c r="K7867">
        <v>-0.05</v>
      </c>
    </row>
    <row r="7874" spans="8:11" x14ac:dyDescent="0.2">
      <c r="H7874">
        <v>0</v>
      </c>
      <c r="I7874">
        <v>0</v>
      </c>
      <c r="J7874">
        <v>0</v>
      </c>
      <c r="K7874">
        <v>0.15</v>
      </c>
    </row>
    <row r="7880" spans="8:11" x14ac:dyDescent="0.2">
      <c r="H7880">
        <v>0</v>
      </c>
      <c r="I7880">
        <v>0.01</v>
      </c>
      <c r="J7880">
        <v>0</v>
      </c>
      <c r="K7880">
        <v>-0.01</v>
      </c>
    </row>
    <row r="7887" spans="8:11" x14ac:dyDescent="0.2">
      <c r="H7887">
        <v>0</v>
      </c>
      <c r="I7887">
        <v>0</v>
      </c>
      <c r="J7887">
        <v>0</v>
      </c>
      <c r="K7887">
        <v>0.06</v>
      </c>
    </row>
    <row r="7893" spans="8:11" x14ac:dyDescent="0.2">
      <c r="H7893">
        <v>0</v>
      </c>
      <c r="I7893">
        <v>0.02</v>
      </c>
      <c r="J7893">
        <v>-0.01</v>
      </c>
      <c r="K7893">
        <v>-0.18</v>
      </c>
    </row>
    <row r="7899" spans="8:11" x14ac:dyDescent="0.2">
      <c r="H7899">
        <v>0</v>
      </c>
      <c r="I7899">
        <v>-0.02</v>
      </c>
      <c r="J7899">
        <v>0.01</v>
      </c>
      <c r="K7899">
        <v>0.27</v>
      </c>
    </row>
    <row r="7905" spans="8:11" x14ac:dyDescent="0.2">
      <c r="H7905">
        <v>0</v>
      </c>
      <c r="I7905">
        <v>0.02</v>
      </c>
      <c r="J7905">
        <v>0</v>
      </c>
      <c r="K7905">
        <v>-0.09</v>
      </c>
    </row>
    <row r="7911" spans="8:11" x14ac:dyDescent="0.2">
      <c r="H7911">
        <v>0</v>
      </c>
      <c r="I7911">
        <v>0.01</v>
      </c>
      <c r="J7911">
        <v>0</v>
      </c>
      <c r="K7911">
        <v>-0.08</v>
      </c>
    </row>
    <row r="7917" spans="8:11" x14ac:dyDescent="0.2">
      <c r="H7917">
        <v>0</v>
      </c>
      <c r="I7917">
        <v>0</v>
      </c>
      <c r="J7917">
        <v>0</v>
      </c>
      <c r="K7917">
        <v>0.09</v>
      </c>
    </row>
    <row r="7923" spans="8:11" x14ac:dyDescent="0.2">
      <c r="H7923">
        <v>0</v>
      </c>
      <c r="I7923">
        <v>0.03</v>
      </c>
      <c r="J7923">
        <v>0</v>
      </c>
      <c r="K7923">
        <v>-0.15</v>
      </c>
    </row>
    <row r="7930" spans="8:11" x14ac:dyDescent="0.2">
      <c r="H7930">
        <v>0</v>
      </c>
      <c r="I7930">
        <v>0.02</v>
      </c>
      <c r="J7930">
        <v>-0.01</v>
      </c>
      <c r="K7930">
        <v>-0.08</v>
      </c>
    </row>
    <row r="7936" spans="8:11" x14ac:dyDescent="0.2">
      <c r="H7936">
        <v>0</v>
      </c>
      <c r="I7936">
        <v>-0.01</v>
      </c>
      <c r="J7936">
        <v>0</v>
      </c>
      <c r="K7936">
        <v>0.11</v>
      </c>
    </row>
    <row r="7942" spans="8:11" x14ac:dyDescent="0.2">
      <c r="H7942">
        <v>0</v>
      </c>
      <c r="I7942">
        <v>0.02</v>
      </c>
      <c r="J7942">
        <v>-0.01</v>
      </c>
      <c r="K7942">
        <v>-0.17</v>
      </c>
    </row>
    <row r="7948" spans="8:11" x14ac:dyDescent="0.2">
      <c r="H7948">
        <v>0</v>
      </c>
      <c r="I7948">
        <v>0</v>
      </c>
      <c r="J7948">
        <v>0</v>
      </c>
      <c r="K7948">
        <v>0.08</v>
      </c>
    </row>
    <row r="7954" spans="8:11" x14ac:dyDescent="0.2">
      <c r="H7954">
        <v>0</v>
      </c>
      <c r="I7954">
        <v>0.02</v>
      </c>
      <c r="J7954">
        <v>-0.01</v>
      </c>
      <c r="K7954">
        <v>-0.1</v>
      </c>
    </row>
    <row r="7960" spans="8:11" x14ac:dyDescent="0.2">
      <c r="H7960">
        <v>0</v>
      </c>
      <c r="I7960">
        <v>0</v>
      </c>
      <c r="J7960">
        <v>0</v>
      </c>
      <c r="K7960">
        <v>7.0000000000000007E-2</v>
      </c>
    </row>
    <row r="7966" spans="8:11" x14ac:dyDescent="0.2">
      <c r="H7966">
        <v>0</v>
      </c>
      <c r="I7966">
        <v>0.01</v>
      </c>
      <c r="J7966">
        <v>0</v>
      </c>
      <c r="K7966">
        <v>-0.04</v>
      </c>
    </row>
    <row r="7973" spans="8:11" x14ac:dyDescent="0.2">
      <c r="H7973">
        <v>0</v>
      </c>
      <c r="I7973">
        <v>0</v>
      </c>
      <c r="J7973">
        <v>0</v>
      </c>
      <c r="K7973">
        <v>-0.01</v>
      </c>
    </row>
    <row r="7980" spans="8:11" x14ac:dyDescent="0.2">
      <c r="H7980">
        <v>0</v>
      </c>
      <c r="I7980">
        <v>0.01</v>
      </c>
      <c r="J7980">
        <v>0</v>
      </c>
      <c r="K7980">
        <v>-0.05</v>
      </c>
    </row>
    <row r="7987" spans="8:11" x14ac:dyDescent="0.2">
      <c r="H7987">
        <v>0</v>
      </c>
      <c r="I7987">
        <v>0</v>
      </c>
      <c r="J7987">
        <v>0</v>
      </c>
      <c r="K7987">
        <v>0.1</v>
      </c>
    </row>
    <row r="7993" spans="8:11" x14ac:dyDescent="0.2">
      <c r="H7993">
        <v>0</v>
      </c>
      <c r="I7993">
        <v>0.01</v>
      </c>
      <c r="J7993">
        <v>0</v>
      </c>
      <c r="K7993">
        <v>0.03</v>
      </c>
    </row>
    <row r="7999" spans="8:11" x14ac:dyDescent="0.2">
      <c r="H7999">
        <v>0</v>
      </c>
      <c r="I7999">
        <v>0</v>
      </c>
      <c r="J7999">
        <v>0</v>
      </c>
      <c r="K7999">
        <v>0.09</v>
      </c>
    </row>
    <row r="8005" spans="8:11" x14ac:dyDescent="0.2">
      <c r="H8005">
        <v>0</v>
      </c>
      <c r="I8005">
        <v>0.01</v>
      </c>
      <c r="J8005">
        <v>0</v>
      </c>
      <c r="K8005">
        <v>-0.11</v>
      </c>
    </row>
    <row r="8012" spans="8:11" x14ac:dyDescent="0.2">
      <c r="H8012">
        <v>0</v>
      </c>
      <c r="I8012">
        <v>0</v>
      </c>
      <c r="J8012">
        <v>0</v>
      </c>
      <c r="K8012">
        <v>0.1</v>
      </c>
    </row>
    <row r="8018" spans="8:11" x14ac:dyDescent="0.2">
      <c r="H8018">
        <v>0</v>
      </c>
      <c r="I8018">
        <v>0.01</v>
      </c>
      <c r="J8018">
        <v>0</v>
      </c>
      <c r="K8018">
        <v>0.03</v>
      </c>
    </row>
    <row r="8024" spans="8:11" x14ac:dyDescent="0.2">
      <c r="H8024">
        <v>0</v>
      </c>
      <c r="I8024">
        <v>0.01</v>
      </c>
      <c r="J8024">
        <v>0</v>
      </c>
      <c r="K8024">
        <v>0.01</v>
      </c>
    </row>
    <row r="8030" spans="8:11" x14ac:dyDescent="0.2">
      <c r="H8030">
        <v>0</v>
      </c>
      <c r="I8030">
        <v>0</v>
      </c>
      <c r="J8030">
        <v>0</v>
      </c>
      <c r="K8030">
        <v>0</v>
      </c>
    </row>
    <row r="8036" spans="8:11" x14ac:dyDescent="0.2">
      <c r="H8036">
        <v>0</v>
      </c>
      <c r="I8036">
        <v>0.01</v>
      </c>
      <c r="J8036">
        <v>0</v>
      </c>
      <c r="K8036">
        <v>0</v>
      </c>
    </row>
    <row r="8042" spans="8:11" x14ac:dyDescent="0.2">
      <c r="H8042">
        <v>0</v>
      </c>
      <c r="I8042">
        <v>0.02</v>
      </c>
      <c r="J8042">
        <v>0</v>
      </c>
      <c r="K8042">
        <v>-0.09</v>
      </c>
    </row>
    <row r="8048" spans="8:11" x14ac:dyDescent="0.2">
      <c r="H8048">
        <v>0</v>
      </c>
      <c r="I8048">
        <v>0</v>
      </c>
      <c r="J8048">
        <v>0</v>
      </c>
      <c r="K8048">
        <v>0.04</v>
      </c>
    </row>
    <row r="8054" spans="8:11" x14ac:dyDescent="0.2">
      <c r="H8054">
        <v>0</v>
      </c>
      <c r="I8054">
        <v>0.03</v>
      </c>
      <c r="J8054">
        <v>-0.01</v>
      </c>
      <c r="K8054">
        <v>-0.17</v>
      </c>
    </row>
    <row r="8061" spans="8:11" x14ac:dyDescent="0.2">
      <c r="H8061">
        <v>0</v>
      </c>
      <c r="I8061">
        <v>0</v>
      </c>
      <c r="J8061">
        <v>0</v>
      </c>
      <c r="K8061">
        <v>0.08</v>
      </c>
    </row>
    <row r="8067" spans="8:11" x14ac:dyDescent="0.2">
      <c r="H8067">
        <v>0</v>
      </c>
      <c r="I8067">
        <v>0.01</v>
      </c>
      <c r="J8067">
        <v>0</v>
      </c>
      <c r="K8067">
        <v>0.02</v>
      </c>
    </row>
    <row r="8073" spans="8:11" x14ac:dyDescent="0.2">
      <c r="H8073">
        <v>0</v>
      </c>
      <c r="I8073">
        <v>0</v>
      </c>
      <c r="J8073">
        <v>0</v>
      </c>
      <c r="K8073">
        <v>0.1</v>
      </c>
    </row>
    <row r="8079" spans="8:11" x14ac:dyDescent="0.2">
      <c r="H8079">
        <v>0</v>
      </c>
      <c r="I8079">
        <v>0</v>
      </c>
      <c r="J8079">
        <v>0</v>
      </c>
      <c r="K8079">
        <v>0.09</v>
      </c>
    </row>
    <row r="8085" spans="8:11" x14ac:dyDescent="0.2">
      <c r="H8085">
        <v>0</v>
      </c>
      <c r="I8085">
        <v>0</v>
      </c>
      <c r="J8085">
        <v>0</v>
      </c>
      <c r="K8085">
        <v>-0.02</v>
      </c>
    </row>
    <row r="8091" spans="8:11" x14ac:dyDescent="0.2">
      <c r="H8091">
        <v>0</v>
      </c>
      <c r="I8091">
        <v>0.01</v>
      </c>
      <c r="J8091">
        <v>0</v>
      </c>
      <c r="K8091">
        <v>-7.0000000000000007E-2</v>
      </c>
    </row>
    <row r="8097" spans="8:11" x14ac:dyDescent="0.2">
      <c r="H8097">
        <v>0</v>
      </c>
      <c r="I8097">
        <v>0.01</v>
      </c>
      <c r="J8097">
        <v>-0.01</v>
      </c>
      <c r="K8097">
        <v>-0.11</v>
      </c>
    </row>
    <row r="8104" spans="8:11" x14ac:dyDescent="0.2">
      <c r="H8104">
        <v>0</v>
      </c>
      <c r="I8104">
        <v>-0.01</v>
      </c>
      <c r="J8104">
        <v>0</v>
      </c>
      <c r="K8104">
        <v>0.1</v>
      </c>
    </row>
    <row r="8110" spans="8:11" x14ac:dyDescent="0.2">
      <c r="H8110">
        <v>0</v>
      </c>
      <c r="I8110">
        <v>0.02</v>
      </c>
      <c r="J8110">
        <v>0</v>
      </c>
      <c r="K8110">
        <v>-0.08</v>
      </c>
    </row>
    <row r="8116" spans="8:11" x14ac:dyDescent="0.2">
      <c r="H8116">
        <v>0</v>
      </c>
      <c r="I8116">
        <v>0.01</v>
      </c>
      <c r="J8116">
        <v>0</v>
      </c>
      <c r="K8116">
        <v>-0.02</v>
      </c>
    </row>
    <row r="8122" spans="8:11" x14ac:dyDescent="0.2">
      <c r="H8122">
        <v>0</v>
      </c>
      <c r="I8122">
        <v>0</v>
      </c>
      <c r="J8122">
        <v>0</v>
      </c>
      <c r="K8122">
        <v>-0.01</v>
      </c>
    </row>
    <row r="8129" spans="8:11" x14ac:dyDescent="0.2">
      <c r="H8129">
        <v>0</v>
      </c>
      <c r="I8129">
        <v>0.01</v>
      </c>
      <c r="J8129">
        <v>0</v>
      </c>
      <c r="K8129">
        <v>-7.0000000000000007E-2</v>
      </c>
    </row>
    <row r="8136" spans="8:11" x14ac:dyDescent="0.2">
      <c r="H8136">
        <v>0</v>
      </c>
      <c r="I8136">
        <v>0</v>
      </c>
      <c r="J8136">
        <v>0</v>
      </c>
      <c r="K8136">
        <v>0.06</v>
      </c>
    </row>
    <row r="8142" spans="8:11" x14ac:dyDescent="0.2">
      <c r="H8142">
        <v>0</v>
      </c>
      <c r="I8142">
        <v>0.01</v>
      </c>
      <c r="J8142">
        <v>0</v>
      </c>
      <c r="K8142">
        <v>0.01</v>
      </c>
    </row>
    <row r="8148" spans="8:11" x14ac:dyDescent="0.2">
      <c r="H8148">
        <v>0</v>
      </c>
      <c r="I8148">
        <v>-0.02</v>
      </c>
      <c r="J8148">
        <v>0</v>
      </c>
      <c r="K8148">
        <v>0.16</v>
      </c>
    </row>
    <row r="8154" spans="8:11" x14ac:dyDescent="0.2">
      <c r="H8154">
        <v>0</v>
      </c>
      <c r="I8154">
        <v>0.01</v>
      </c>
      <c r="J8154">
        <v>0</v>
      </c>
      <c r="K8154">
        <v>-0.01</v>
      </c>
    </row>
    <row r="8160" spans="8:11" x14ac:dyDescent="0.2">
      <c r="H8160">
        <v>0</v>
      </c>
      <c r="I8160">
        <v>-0.01</v>
      </c>
      <c r="J8160">
        <v>0.01</v>
      </c>
      <c r="K8160">
        <v>0.18</v>
      </c>
    </row>
    <row r="8166" spans="8:11" x14ac:dyDescent="0.2">
      <c r="H8166">
        <v>0</v>
      </c>
      <c r="I8166">
        <v>0.01</v>
      </c>
      <c r="J8166">
        <v>0</v>
      </c>
      <c r="K8166">
        <v>-0.05</v>
      </c>
    </row>
    <row r="8172" spans="8:11" x14ac:dyDescent="0.2">
      <c r="H8172">
        <v>0</v>
      </c>
      <c r="I8172">
        <v>0.02</v>
      </c>
      <c r="J8172">
        <v>0</v>
      </c>
      <c r="K8172">
        <v>-0.02</v>
      </c>
    </row>
    <row r="8178" spans="8:11" x14ac:dyDescent="0.2">
      <c r="H8178">
        <v>0</v>
      </c>
      <c r="I8178">
        <v>0.03</v>
      </c>
      <c r="J8178">
        <v>0</v>
      </c>
      <c r="K8178">
        <v>-0.16</v>
      </c>
    </row>
    <row r="8184" spans="8:11" x14ac:dyDescent="0.2">
      <c r="H8184">
        <v>0.01</v>
      </c>
      <c r="I8184">
        <v>0.02</v>
      </c>
      <c r="J8184">
        <v>0</v>
      </c>
      <c r="K8184">
        <v>-0.04</v>
      </c>
    </row>
    <row r="8190" spans="8:11" x14ac:dyDescent="0.2">
      <c r="H8190">
        <v>0.01</v>
      </c>
      <c r="I8190">
        <v>0.02</v>
      </c>
      <c r="J8190">
        <v>-0.01</v>
      </c>
      <c r="K8190">
        <v>-0.11</v>
      </c>
    </row>
    <row r="8196" spans="8:11" x14ac:dyDescent="0.2">
      <c r="H8196">
        <v>0.01</v>
      </c>
      <c r="I8196">
        <v>0.02</v>
      </c>
      <c r="J8196">
        <v>-0.01</v>
      </c>
      <c r="K8196">
        <v>-0.09</v>
      </c>
    </row>
    <row r="8203" spans="8:11" x14ac:dyDescent="0.2">
      <c r="H8203">
        <v>0.01</v>
      </c>
      <c r="I8203">
        <v>0</v>
      </c>
      <c r="J8203">
        <v>0</v>
      </c>
      <c r="K8203">
        <v>0.08</v>
      </c>
    </row>
    <row r="8209" spans="8:11" x14ac:dyDescent="0.2">
      <c r="H8209">
        <v>0.01</v>
      </c>
      <c r="I8209">
        <v>0.01</v>
      </c>
      <c r="J8209">
        <v>-0.01</v>
      </c>
      <c r="K8209">
        <v>-0.03</v>
      </c>
    </row>
    <row r="8215" spans="8:11" x14ac:dyDescent="0.2">
      <c r="H8215">
        <v>0.01</v>
      </c>
      <c r="I8215">
        <v>0.01</v>
      </c>
      <c r="J8215">
        <v>0</v>
      </c>
      <c r="K8215">
        <v>0.03</v>
      </c>
    </row>
    <row r="8221" spans="8:11" x14ac:dyDescent="0.2">
      <c r="H8221">
        <v>0.01</v>
      </c>
      <c r="I8221">
        <v>0.01</v>
      </c>
      <c r="J8221">
        <v>-0.01</v>
      </c>
      <c r="K8221">
        <v>-0.04</v>
      </c>
    </row>
    <row r="8227" spans="8:11" x14ac:dyDescent="0.2">
      <c r="H8227">
        <v>0.01</v>
      </c>
      <c r="I8227">
        <v>0.01</v>
      </c>
      <c r="J8227">
        <v>0</v>
      </c>
      <c r="K8227">
        <v>0.04</v>
      </c>
    </row>
    <row r="8233" spans="8:11" x14ac:dyDescent="0.2">
      <c r="H8233">
        <v>0.01</v>
      </c>
      <c r="I8233">
        <v>0</v>
      </c>
      <c r="J8233">
        <v>-0.01</v>
      </c>
      <c r="K8233">
        <v>-7.0000000000000007E-2</v>
      </c>
    </row>
    <row r="8240" spans="8:11" x14ac:dyDescent="0.2">
      <c r="H8240">
        <v>0.01</v>
      </c>
      <c r="I8240">
        <v>-0.01</v>
      </c>
      <c r="J8240">
        <v>0</v>
      </c>
      <c r="K8240">
        <v>0.14000000000000001</v>
      </c>
    </row>
    <row r="8246" spans="8:11" x14ac:dyDescent="0.2">
      <c r="H8246">
        <v>0.01</v>
      </c>
      <c r="I8246">
        <v>0.02</v>
      </c>
      <c r="J8246">
        <v>0</v>
      </c>
      <c r="K8246">
        <v>-0.1</v>
      </c>
    </row>
    <row r="8252" spans="8:11" x14ac:dyDescent="0.2">
      <c r="H8252">
        <v>0.01</v>
      </c>
      <c r="I8252">
        <v>0</v>
      </c>
      <c r="J8252">
        <v>0</v>
      </c>
      <c r="K8252">
        <v>0.06</v>
      </c>
    </row>
    <row r="8258" spans="8:11" x14ac:dyDescent="0.2">
      <c r="H8258">
        <v>0.01</v>
      </c>
      <c r="I8258">
        <v>0.02</v>
      </c>
      <c r="J8258">
        <v>0</v>
      </c>
      <c r="K8258">
        <v>-0.08</v>
      </c>
    </row>
    <row r="8264" spans="8:11" x14ac:dyDescent="0.2">
      <c r="H8264">
        <v>0.01</v>
      </c>
      <c r="I8264">
        <v>0.01</v>
      </c>
      <c r="J8264">
        <v>-0.01</v>
      </c>
      <c r="K8264">
        <v>-0.06</v>
      </c>
    </row>
    <row r="8270" spans="8:11" x14ac:dyDescent="0.2">
      <c r="H8270">
        <v>0.01</v>
      </c>
      <c r="I8270">
        <v>0.02</v>
      </c>
      <c r="J8270">
        <v>-0.01</v>
      </c>
      <c r="K8270">
        <v>-0.08</v>
      </c>
    </row>
    <row r="8276" spans="8:11" x14ac:dyDescent="0.2">
      <c r="H8276">
        <v>0.01</v>
      </c>
      <c r="I8276">
        <v>0</v>
      </c>
      <c r="J8276">
        <v>-0.01</v>
      </c>
      <c r="K8276">
        <v>0.04</v>
      </c>
    </row>
    <row r="8282" spans="8:11" x14ac:dyDescent="0.2">
      <c r="H8282">
        <v>0.01</v>
      </c>
      <c r="I8282">
        <v>0.01</v>
      </c>
      <c r="J8282">
        <v>-0.01</v>
      </c>
      <c r="K8282">
        <v>-0.05</v>
      </c>
    </row>
    <row r="8288" spans="8:11" x14ac:dyDescent="0.2">
      <c r="H8288">
        <v>0.01</v>
      </c>
      <c r="I8288">
        <v>0</v>
      </c>
      <c r="J8288">
        <v>0</v>
      </c>
      <c r="K8288">
        <v>0.12</v>
      </c>
    </row>
    <row r="8294" spans="8:11" x14ac:dyDescent="0.2">
      <c r="H8294">
        <v>0.01</v>
      </c>
      <c r="I8294">
        <v>0.01</v>
      </c>
      <c r="J8294">
        <v>-0.01</v>
      </c>
      <c r="K8294">
        <v>-0.05</v>
      </c>
    </row>
    <row r="8300" spans="8:11" x14ac:dyDescent="0.2">
      <c r="H8300">
        <v>0.01</v>
      </c>
      <c r="I8300">
        <v>0</v>
      </c>
      <c r="J8300">
        <v>0</v>
      </c>
      <c r="K8300">
        <v>0.09</v>
      </c>
    </row>
    <row r="8306" spans="8:11" x14ac:dyDescent="0.2">
      <c r="H8306">
        <v>0.01</v>
      </c>
      <c r="I8306">
        <v>0.01</v>
      </c>
      <c r="J8306">
        <v>-0.01</v>
      </c>
      <c r="K8306">
        <v>-0.11</v>
      </c>
    </row>
    <row r="8313" spans="8:11" x14ac:dyDescent="0.2">
      <c r="H8313">
        <v>0.01</v>
      </c>
      <c r="I8313">
        <v>-0.01</v>
      </c>
      <c r="J8313">
        <v>0</v>
      </c>
      <c r="K8313">
        <v>0.06</v>
      </c>
    </row>
    <row r="8319" spans="8:11" x14ac:dyDescent="0.2">
      <c r="H8319">
        <v>0.01</v>
      </c>
      <c r="I8319">
        <v>0.01</v>
      </c>
      <c r="J8319">
        <v>-0.01</v>
      </c>
      <c r="K8319">
        <v>-0.11</v>
      </c>
    </row>
    <row r="8326" spans="8:11" x14ac:dyDescent="0.2">
      <c r="H8326">
        <v>0.01</v>
      </c>
      <c r="I8326">
        <v>-0.01</v>
      </c>
      <c r="J8326">
        <v>-0.01</v>
      </c>
      <c r="K8326">
        <v>0.03</v>
      </c>
    </row>
    <row r="8332" spans="8:11" x14ac:dyDescent="0.2">
      <c r="H8332">
        <v>0.01</v>
      </c>
      <c r="I8332">
        <v>0</v>
      </c>
      <c r="J8332">
        <v>0</v>
      </c>
      <c r="K8332">
        <v>0.1</v>
      </c>
    </row>
    <row r="8338" spans="8:11" x14ac:dyDescent="0.2">
      <c r="H8338">
        <v>0.01</v>
      </c>
      <c r="I8338">
        <v>0.03</v>
      </c>
      <c r="J8338">
        <v>-0.01</v>
      </c>
      <c r="K8338">
        <v>-0.23</v>
      </c>
    </row>
    <row r="8345" spans="8:11" x14ac:dyDescent="0.2">
      <c r="H8345">
        <v>0.01</v>
      </c>
      <c r="I8345">
        <v>-0.02</v>
      </c>
      <c r="J8345">
        <v>0</v>
      </c>
      <c r="K8345">
        <v>0.12</v>
      </c>
    </row>
    <row r="8351" spans="8:11" x14ac:dyDescent="0.2">
      <c r="H8351">
        <v>0.01</v>
      </c>
      <c r="I8351">
        <v>0</v>
      </c>
      <c r="J8351">
        <v>0</v>
      </c>
      <c r="K8351">
        <v>0.11</v>
      </c>
    </row>
    <row r="8357" spans="8:11" x14ac:dyDescent="0.2">
      <c r="H8357">
        <v>0.01</v>
      </c>
      <c r="I8357">
        <v>0.03</v>
      </c>
      <c r="J8357">
        <v>-0.01</v>
      </c>
      <c r="K8357">
        <v>-0.2</v>
      </c>
    </row>
    <row r="8363" spans="8:11" x14ac:dyDescent="0.2">
      <c r="H8363">
        <v>0.01</v>
      </c>
      <c r="I8363">
        <v>-0.02</v>
      </c>
      <c r="J8363">
        <v>0</v>
      </c>
      <c r="K8363">
        <v>0.15</v>
      </c>
    </row>
    <row r="8369" spans="8:11" x14ac:dyDescent="0.2">
      <c r="H8369">
        <v>0.01</v>
      </c>
      <c r="I8369">
        <v>0.01</v>
      </c>
      <c r="J8369">
        <v>0</v>
      </c>
      <c r="K8369">
        <v>-0.12</v>
      </c>
    </row>
    <row r="8376" spans="8:11" x14ac:dyDescent="0.2">
      <c r="H8376">
        <v>0.01</v>
      </c>
      <c r="I8376">
        <v>0</v>
      </c>
      <c r="J8376">
        <v>0</v>
      </c>
      <c r="K8376">
        <v>0.04</v>
      </c>
    </row>
    <row r="8382" spans="8:11" x14ac:dyDescent="0.2">
      <c r="H8382">
        <v>0.01</v>
      </c>
      <c r="I8382">
        <v>-0.01</v>
      </c>
      <c r="J8382">
        <v>0</v>
      </c>
      <c r="K8382">
        <v>0.13</v>
      </c>
    </row>
    <row r="8388" spans="8:11" x14ac:dyDescent="0.2">
      <c r="H8388">
        <v>0.01</v>
      </c>
      <c r="I8388">
        <v>0.02</v>
      </c>
      <c r="J8388">
        <v>-0.01</v>
      </c>
      <c r="K8388">
        <v>-0.19</v>
      </c>
    </row>
    <row r="8395" spans="8:11" x14ac:dyDescent="0.2">
      <c r="H8395">
        <v>0.01</v>
      </c>
      <c r="I8395">
        <v>-0.02</v>
      </c>
      <c r="J8395">
        <v>0</v>
      </c>
      <c r="K8395">
        <v>0.25</v>
      </c>
    </row>
    <row r="8401" spans="8:11" x14ac:dyDescent="0.2">
      <c r="H8401">
        <v>0.01</v>
      </c>
      <c r="I8401">
        <v>0.01</v>
      </c>
      <c r="J8401">
        <v>0</v>
      </c>
      <c r="K8401">
        <v>0.01</v>
      </c>
    </row>
    <row r="8407" spans="8:11" x14ac:dyDescent="0.2">
      <c r="H8407">
        <v>0.01</v>
      </c>
      <c r="I8407">
        <v>0.02</v>
      </c>
      <c r="J8407">
        <v>-0.01</v>
      </c>
      <c r="K8407">
        <v>-0.19</v>
      </c>
    </row>
    <row r="8414" spans="8:11" x14ac:dyDescent="0.2">
      <c r="H8414">
        <v>0.01</v>
      </c>
      <c r="I8414">
        <v>0</v>
      </c>
      <c r="J8414">
        <v>0</v>
      </c>
      <c r="K8414">
        <v>0.13</v>
      </c>
    </row>
    <row r="8420" spans="8:11" x14ac:dyDescent="0.2">
      <c r="H8420">
        <v>0.01</v>
      </c>
      <c r="I8420">
        <v>0.01</v>
      </c>
      <c r="J8420">
        <v>0</v>
      </c>
      <c r="K8420">
        <v>-0.13</v>
      </c>
    </row>
    <row r="8427" spans="8:11" x14ac:dyDescent="0.2">
      <c r="H8427">
        <v>0.01</v>
      </c>
      <c r="I8427">
        <v>0</v>
      </c>
      <c r="J8427">
        <v>0</v>
      </c>
      <c r="K8427">
        <v>0.04</v>
      </c>
    </row>
    <row r="8433" spans="8:11" x14ac:dyDescent="0.2">
      <c r="H8433">
        <v>0.01</v>
      </c>
      <c r="I8433">
        <v>0.01</v>
      </c>
      <c r="J8433">
        <v>0</v>
      </c>
      <c r="K8433">
        <v>0.01</v>
      </c>
    </row>
    <row r="8439" spans="8:11" x14ac:dyDescent="0.2">
      <c r="H8439">
        <v>0.01</v>
      </c>
      <c r="I8439">
        <v>0</v>
      </c>
      <c r="J8439">
        <v>0</v>
      </c>
      <c r="K8439">
        <v>-0.03</v>
      </c>
    </row>
    <row r="8445" spans="8:11" x14ac:dyDescent="0.2">
      <c r="H8445">
        <v>0.01</v>
      </c>
      <c r="I8445">
        <v>0.01</v>
      </c>
      <c r="J8445">
        <v>0</v>
      </c>
      <c r="K8445">
        <v>-0.09</v>
      </c>
    </row>
    <row r="8452" spans="8:11" x14ac:dyDescent="0.2">
      <c r="H8452">
        <v>0.01</v>
      </c>
      <c r="I8452">
        <v>0.02</v>
      </c>
      <c r="J8452">
        <v>-0.01</v>
      </c>
      <c r="K8452">
        <v>-0.16</v>
      </c>
    </row>
    <row r="8459" spans="8:11" x14ac:dyDescent="0.2">
      <c r="H8459">
        <v>0.01</v>
      </c>
      <c r="I8459">
        <v>0</v>
      </c>
      <c r="J8459">
        <v>-0.01</v>
      </c>
      <c r="K8459">
        <v>-0.02</v>
      </c>
    </row>
    <row r="8465" spans="8:11" x14ac:dyDescent="0.2">
      <c r="H8465">
        <v>0.01</v>
      </c>
      <c r="I8465">
        <v>0.02</v>
      </c>
      <c r="J8465">
        <v>-0.01</v>
      </c>
      <c r="K8465">
        <v>-0.04</v>
      </c>
    </row>
    <row r="8471" spans="8:11" x14ac:dyDescent="0.2">
      <c r="H8471">
        <v>0.01</v>
      </c>
      <c r="I8471">
        <v>0</v>
      </c>
      <c r="J8471">
        <v>-0.01</v>
      </c>
      <c r="K8471">
        <v>0.06</v>
      </c>
    </row>
    <row r="8477" spans="8:11" x14ac:dyDescent="0.2">
      <c r="H8477">
        <v>0.01</v>
      </c>
      <c r="I8477">
        <v>0</v>
      </c>
      <c r="J8477">
        <v>-0.01</v>
      </c>
      <c r="K8477">
        <v>0.01</v>
      </c>
    </row>
    <row r="8483" spans="8:11" x14ac:dyDescent="0.2">
      <c r="H8483">
        <v>0.01</v>
      </c>
      <c r="I8483">
        <v>0</v>
      </c>
      <c r="J8483">
        <v>-0.01</v>
      </c>
      <c r="K8483">
        <v>0</v>
      </c>
    </row>
    <row r="8489" spans="8:11" x14ac:dyDescent="0.2">
      <c r="H8489">
        <v>0.01</v>
      </c>
      <c r="I8489">
        <v>0</v>
      </c>
      <c r="J8489">
        <v>-0.01</v>
      </c>
      <c r="K8489">
        <v>0</v>
      </c>
    </row>
    <row r="8495" spans="8:11" x14ac:dyDescent="0.2">
      <c r="H8495">
        <v>0.01</v>
      </c>
      <c r="I8495">
        <v>0</v>
      </c>
      <c r="J8495">
        <v>-0.01</v>
      </c>
      <c r="K8495">
        <v>0</v>
      </c>
    </row>
    <row r="8501" spans="8:11" x14ac:dyDescent="0.2">
      <c r="H8501">
        <v>0.01</v>
      </c>
      <c r="I8501">
        <v>0</v>
      </c>
      <c r="J8501">
        <v>-0.01</v>
      </c>
      <c r="K8501">
        <v>0</v>
      </c>
    </row>
    <row r="8507" spans="8:11" x14ac:dyDescent="0.2">
      <c r="H8507">
        <v>0.01</v>
      </c>
      <c r="I8507">
        <v>0</v>
      </c>
      <c r="J8507">
        <v>-0.01</v>
      </c>
      <c r="K8507">
        <v>0</v>
      </c>
    </row>
    <row r="8513" spans="8:11" x14ac:dyDescent="0.2">
      <c r="H8513">
        <v>0.01</v>
      </c>
      <c r="I8513">
        <v>0</v>
      </c>
      <c r="J8513">
        <v>-0.01</v>
      </c>
      <c r="K8513">
        <v>0</v>
      </c>
    </row>
    <row r="8519" spans="8:11" x14ac:dyDescent="0.2">
      <c r="H8519">
        <v>0.01</v>
      </c>
      <c r="I8519">
        <v>0</v>
      </c>
      <c r="J8519">
        <v>-0.01</v>
      </c>
      <c r="K8519">
        <v>0</v>
      </c>
    </row>
    <row r="8525" spans="8:11" x14ac:dyDescent="0.2">
      <c r="H8525">
        <v>0.01</v>
      </c>
      <c r="I8525">
        <v>0</v>
      </c>
      <c r="J8525">
        <v>-0.01</v>
      </c>
      <c r="K8525">
        <v>0</v>
      </c>
    </row>
    <row r="8531" spans="8:11" x14ac:dyDescent="0.2">
      <c r="H8531">
        <v>0.01</v>
      </c>
      <c r="I8531">
        <v>0</v>
      </c>
      <c r="J8531">
        <v>-0.01</v>
      </c>
      <c r="K8531">
        <v>0</v>
      </c>
    </row>
    <row r="8537" spans="8:11" x14ac:dyDescent="0.2">
      <c r="H8537">
        <v>0.01</v>
      </c>
      <c r="I8537">
        <v>0</v>
      </c>
      <c r="J8537">
        <v>-0.01</v>
      </c>
      <c r="K8537">
        <v>0</v>
      </c>
    </row>
    <row r="8543" spans="8:11" x14ac:dyDescent="0.2">
      <c r="H8543">
        <v>0.01</v>
      </c>
      <c r="I8543">
        <v>0</v>
      </c>
      <c r="J8543">
        <v>-0.01</v>
      </c>
      <c r="K8543">
        <v>0</v>
      </c>
    </row>
    <row r="8549" spans="8:11" x14ac:dyDescent="0.2">
      <c r="H8549">
        <v>0.01</v>
      </c>
      <c r="I8549">
        <v>0</v>
      </c>
      <c r="J8549">
        <v>-0.01</v>
      </c>
      <c r="K8549">
        <v>0</v>
      </c>
    </row>
    <row r="8555" spans="8:11" x14ac:dyDescent="0.2">
      <c r="H8555">
        <v>0.01</v>
      </c>
      <c r="I8555">
        <v>0</v>
      </c>
      <c r="J8555">
        <v>-0.01</v>
      </c>
      <c r="K8555">
        <v>0</v>
      </c>
    </row>
    <row r="8561" spans="8:11" x14ac:dyDescent="0.2">
      <c r="H8561">
        <v>0.01</v>
      </c>
      <c r="I8561">
        <v>0</v>
      </c>
      <c r="J8561">
        <v>-0.01</v>
      </c>
      <c r="K8561">
        <v>0.06</v>
      </c>
    </row>
    <row r="8567" spans="8:11" x14ac:dyDescent="0.2">
      <c r="H8567">
        <v>0.01</v>
      </c>
      <c r="I8567">
        <v>0</v>
      </c>
      <c r="J8567">
        <v>-0.01</v>
      </c>
      <c r="K8567">
        <v>0.02</v>
      </c>
    </row>
    <row r="8573" spans="8:11" x14ac:dyDescent="0.2">
      <c r="H8573">
        <v>0.01</v>
      </c>
      <c r="I8573">
        <v>-0.01</v>
      </c>
      <c r="J8573">
        <v>-0.01</v>
      </c>
      <c r="K8573">
        <v>0.04</v>
      </c>
    </row>
    <row r="8579" spans="8:11" x14ac:dyDescent="0.2">
      <c r="H8579">
        <v>0.01</v>
      </c>
      <c r="I8579">
        <v>-0.01</v>
      </c>
      <c r="J8579">
        <v>-0.01</v>
      </c>
      <c r="K8579">
        <v>-0.05</v>
      </c>
    </row>
    <row r="8585" spans="8:11" x14ac:dyDescent="0.2">
      <c r="H8585">
        <v>0.01</v>
      </c>
      <c r="I8585">
        <v>0</v>
      </c>
      <c r="J8585">
        <v>-0.01</v>
      </c>
      <c r="K8585">
        <v>0.03</v>
      </c>
    </row>
    <row r="8591" spans="8:11" x14ac:dyDescent="0.2">
      <c r="H8591">
        <v>0.01</v>
      </c>
      <c r="I8591">
        <v>-0.01</v>
      </c>
      <c r="J8591">
        <v>-0.01</v>
      </c>
      <c r="K8591">
        <v>0.08</v>
      </c>
    </row>
    <row r="8597" spans="8:11" x14ac:dyDescent="0.2">
      <c r="H8597">
        <v>0.01</v>
      </c>
      <c r="I8597">
        <v>0</v>
      </c>
      <c r="J8597">
        <v>-0.01</v>
      </c>
      <c r="K8597">
        <v>-0.09</v>
      </c>
    </row>
    <row r="8603" spans="8:11" x14ac:dyDescent="0.2">
      <c r="H8603">
        <v>0.01</v>
      </c>
      <c r="I8603">
        <v>-0.02</v>
      </c>
      <c r="J8603">
        <v>-0.01</v>
      </c>
      <c r="K8603">
        <v>0.09</v>
      </c>
    </row>
    <row r="8609" spans="8:11" x14ac:dyDescent="0.2">
      <c r="H8609">
        <v>0.01</v>
      </c>
      <c r="I8609">
        <v>-0.03</v>
      </c>
      <c r="J8609">
        <v>0</v>
      </c>
      <c r="K8609">
        <v>0.13</v>
      </c>
    </row>
    <row r="8615" spans="8:11" x14ac:dyDescent="0.2">
      <c r="H8615">
        <v>0.01</v>
      </c>
      <c r="I8615">
        <v>-0.02</v>
      </c>
      <c r="J8615">
        <v>0</v>
      </c>
      <c r="K8615">
        <v>0.13</v>
      </c>
    </row>
    <row r="8621" spans="8:11" x14ac:dyDescent="0.2">
      <c r="H8621">
        <v>0.01</v>
      </c>
      <c r="I8621">
        <v>0</v>
      </c>
      <c r="J8621">
        <v>-0.01</v>
      </c>
      <c r="K8621">
        <v>-0.21</v>
      </c>
    </row>
    <row r="8627" spans="8:11" x14ac:dyDescent="0.2">
      <c r="H8627">
        <v>0.01</v>
      </c>
      <c r="I8627">
        <v>-0.02</v>
      </c>
      <c r="J8627">
        <v>0</v>
      </c>
      <c r="K8627">
        <v>0.06</v>
      </c>
    </row>
    <row r="8633" spans="8:11" x14ac:dyDescent="0.2">
      <c r="H8633">
        <v>0.01</v>
      </c>
      <c r="I8633">
        <v>-0.01</v>
      </c>
      <c r="J8633">
        <v>0</v>
      </c>
      <c r="K8633">
        <v>-0.04</v>
      </c>
    </row>
    <row r="8639" spans="8:11" x14ac:dyDescent="0.2">
      <c r="H8639">
        <v>0.01</v>
      </c>
      <c r="I8639">
        <v>-0.01</v>
      </c>
      <c r="J8639">
        <v>0</v>
      </c>
      <c r="K8639">
        <v>0.06</v>
      </c>
    </row>
    <row r="8645" spans="8:11" x14ac:dyDescent="0.2">
      <c r="H8645">
        <v>0.01</v>
      </c>
      <c r="I8645">
        <v>-0.01</v>
      </c>
      <c r="J8645">
        <v>0</v>
      </c>
      <c r="K8645">
        <v>-0.03</v>
      </c>
    </row>
    <row r="8651" spans="8:11" x14ac:dyDescent="0.2">
      <c r="H8651">
        <v>0.01</v>
      </c>
      <c r="I8651">
        <v>-0.02</v>
      </c>
      <c r="J8651">
        <v>0</v>
      </c>
      <c r="K8651">
        <v>-0.01</v>
      </c>
    </row>
    <row r="8657" spans="8:11" x14ac:dyDescent="0.2">
      <c r="H8657">
        <v>0.01</v>
      </c>
      <c r="I8657">
        <v>-0.01</v>
      </c>
      <c r="J8657">
        <v>0</v>
      </c>
      <c r="K8657">
        <v>0.05</v>
      </c>
    </row>
    <row r="8663" spans="8:11" x14ac:dyDescent="0.2">
      <c r="H8663">
        <v>0.01</v>
      </c>
      <c r="I8663">
        <v>-0.01</v>
      </c>
      <c r="J8663">
        <v>0</v>
      </c>
      <c r="K8663">
        <v>-0.04</v>
      </c>
    </row>
    <row r="8669" spans="8:11" x14ac:dyDescent="0.2">
      <c r="H8669">
        <v>0.01</v>
      </c>
      <c r="I8669">
        <v>-0.03</v>
      </c>
      <c r="J8669">
        <v>0</v>
      </c>
      <c r="K8669">
        <v>0.15</v>
      </c>
    </row>
    <row r="8675" spans="8:11" x14ac:dyDescent="0.2">
      <c r="H8675">
        <v>0.01</v>
      </c>
      <c r="I8675">
        <v>-0.02</v>
      </c>
      <c r="J8675">
        <v>0.01</v>
      </c>
      <c r="K8675">
        <v>0.1</v>
      </c>
    </row>
    <row r="8681" spans="8:11" x14ac:dyDescent="0.2">
      <c r="H8681">
        <v>0.01</v>
      </c>
      <c r="I8681">
        <v>-0.01</v>
      </c>
      <c r="J8681">
        <v>0</v>
      </c>
      <c r="K8681">
        <v>-0.08</v>
      </c>
    </row>
    <row r="8688" spans="8:11" x14ac:dyDescent="0.2">
      <c r="H8688">
        <v>0.01</v>
      </c>
      <c r="I8688">
        <v>0</v>
      </c>
      <c r="J8688">
        <v>0</v>
      </c>
      <c r="K8688">
        <v>-0.09</v>
      </c>
    </row>
    <row r="8695" spans="8:11" x14ac:dyDescent="0.2">
      <c r="H8695">
        <v>0.01</v>
      </c>
      <c r="I8695">
        <v>-0.02</v>
      </c>
      <c r="J8695">
        <v>0</v>
      </c>
      <c r="K8695">
        <v>-0.03</v>
      </c>
    </row>
    <row r="8701" spans="8:11" x14ac:dyDescent="0.2">
      <c r="H8701">
        <v>0.01</v>
      </c>
      <c r="I8701">
        <v>-0.01</v>
      </c>
      <c r="J8701">
        <v>0</v>
      </c>
      <c r="K8701">
        <v>-0.09</v>
      </c>
    </row>
    <row r="8708" spans="8:11" x14ac:dyDescent="0.2">
      <c r="H8708">
        <v>0.01</v>
      </c>
      <c r="I8708">
        <v>-0.01</v>
      </c>
      <c r="J8708">
        <v>0</v>
      </c>
      <c r="K8708">
        <v>-0.03</v>
      </c>
    </row>
    <row r="8715" spans="8:11" x14ac:dyDescent="0.2">
      <c r="H8715">
        <v>0</v>
      </c>
      <c r="I8715">
        <v>-0.02</v>
      </c>
      <c r="J8715">
        <v>0</v>
      </c>
      <c r="K8715">
        <v>0.1</v>
      </c>
    </row>
    <row r="8721" spans="8:11" x14ac:dyDescent="0.2">
      <c r="H8721">
        <v>0.01</v>
      </c>
      <c r="I8721">
        <v>0.01</v>
      </c>
      <c r="J8721">
        <v>0</v>
      </c>
      <c r="K8721">
        <v>-0.15</v>
      </c>
    </row>
    <row r="8728" spans="8:11" x14ac:dyDescent="0.2">
      <c r="H8728">
        <v>0</v>
      </c>
      <c r="I8728">
        <v>-0.01</v>
      </c>
      <c r="J8728">
        <v>0</v>
      </c>
      <c r="K8728">
        <v>0.09</v>
      </c>
    </row>
    <row r="8734" spans="8:11" x14ac:dyDescent="0.2">
      <c r="H8734">
        <v>0</v>
      </c>
      <c r="I8734">
        <v>-0.02</v>
      </c>
      <c r="J8734">
        <v>0</v>
      </c>
      <c r="K8734">
        <v>0.1</v>
      </c>
    </row>
    <row r="8740" spans="8:11" x14ac:dyDescent="0.2">
      <c r="H8740">
        <v>0</v>
      </c>
      <c r="I8740">
        <v>0</v>
      </c>
      <c r="J8740">
        <v>0</v>
      </c>
      <c r="K8740">
        <v>-0.06</v>
      </c>
    </row>
    <row r="8746" spans="8:11" x14ac:dyDescent="0.2">
      <c r="H8746">
        <v>0</v>
      </c>
      <c r="I8746">
        <v>-0.01</v>
      </c>
      <c r="J8746">
        <v>0</v>
      </c>
      <c r="K8746">
        <v>0</v>
      </c>
    </row>
    <row r="8752" spans="8:11" x14ac:dyDescent="0.2">
      <c r="H8752">
        <v>0</v>
      </c>
      <c r="I8752">
        <v>-0.01</v>
      </c>
      <c r="J8752">
        <v>0</v>
      </c>
      <c r="K8752">
        <v>0.03</v>
      </c>
    </row>
    <row r="8758" spans="8:11" x14ac:dyDescent="0.2">
      <c r="H8758">
        <v>0</v>
      </c>
      <c r="I8758">
        <v>0</v>
      </c>
      <c r="J8758">
        <v>0</v>
      </c>
      <c r="K8758">
        <v>0.01</v>
      </c>
    </row>
    <row r="8764" spans="8:11" x14ac:dyDescent="0.2">
      <c r="H8764">
        <v>0</v>
      </c>
      <c r="I8764">
        <v>-0.02</v>
      </c>
      <c r="J8764">
        <v>0.01</v>
      </c>
      <c r="K8764">
        <v>0.18</v>
      </c>
    </row>
    <row r="8770" spans="8:11" x14ac:dyDescent="0.2">
      <c r="H8770">
        <v>0</v>
      </c>
      <c r="I8770">
        <v>0.01</v>
      </c>
      <c r="J8770">
        <v>0</v>
      </c>
      <c r="K8770">
        <v>-0.17</v>
      </c>
    </row>
    <row r="8776" spans="8:11" x14ac:dyDescent="0.2">
      <c r="H8776">
        <v>0</v>
      </c>
      <c r="I8776">
        <v>-0.02</v>
      </c>
      <c r="J8776">
        <v>0.01</v>
      </c>
      <c r="K8776">
        <v>0.16</v>
      </c>
    </row>
    <row r="8782" spans="8:11" x14ac:dyDescent="0.2">
      <c r="H8782">
        <v>0</v>
      </c>
      <c r="I8782">
        <v>0.01</v>
      </c>
      <c r="J8782">
        <v>0</v>
      </c>
      <c r="K8782">
        <v>-0.17</v>
      </c>
    </row>
    <row r="8788" spans="8:11" x14ac:dyDescent="0.2">
      <c r="H8788">
        <v>0</v>
      </c>
      <c r="I8788">
        <v>0</v>
      </c>
      <c r="J8788">
        <v>0</v>
      </c>
      <c r="K8788">
        <v>-0.05</v>
      </c>
    </row>
    <row r="8795" spans="8:11" x14ac:dyDescent="0.2">
      <c r="H8795">
        <v>0</v>
      </c>
      <c r="I8795">
        <v>0</v>
      </c>
      <c r="J8795">
        <v>0</v>
      </c>
      <c r="K8795">
        <v>0.02</v>
      </c>
    </row>
    <row r="8801" spans="8:11" x14ac:dyDescent="0.2">
      <c r="H8801">
        <v>0</v>
      </c>
      <c r="I8801">
        <v>0.01</v>
      </c>
      <c r="J8801">
        <v>0</v>
      </c>
      <c r="K8801">
        <v>-0.06</v>
      </c>
    </row>
    <row r="8807" spans="8:11" x14ac:dyDescent="0.2">
      <c r="H8807">
        <v>0</v>
      </c>
      <c r="I8807">
        <v>-0.01</v>
      </c>
      <c r="J8807">
        <v>0</v>
      </c>
      <c r="K8807">
        <v>0.08</v>
      </c>
    </row>
    <row r="8813" spans="8:11" x14ac:dyDescent="0.2">
      <c r="H8813">
        <v>0</v>
      </c>
      <c r="I8813">
        <v>0</v>
      </c>
      <c r="J8813">
        <v>0</v>
      </c>
      <c r="K8813">
        <v>0.02</v>
      </c>
    </row>
    <row r="8819" spans="8:11" x14ac:dyDescent="0.2">
      <c r="H8819">
        <v>0</v>
      </c>
      <c r="I8819">
        <v>0.01</v>
      </c>
      <c r="J8819">
        <v>0</v>
      </c>
      <c r="K8819">
        <v>-0.05</v>
      </c>
    </row>
    <row r="8825" spans="8:11" x14ac:dyDescent="0.2">
      <c r="H8825">
        <v>0</v>
      </c>
      <c r="I8825">
        <v>0</v>
      </c>
      <c r="J8825">
        <v>0</v>
      </c>
      <c r="K8825">
        <v>-0.01</v>
      </c>
    </row>
    <row r="8831" spans="8:11" x14ac:dyDescent="0.2">
      <c r="H8831">
        <v>0</v>
      </c>
      <c r="I8831">
        <v>0</v>
      </c>
      <c r="J8831">
        <v>0</v>
      </c>
      <c r="K8831">
        <v>0</v>
      </c>
    </row>
    <row r="8837" spans="8:11" x14ac:dyDescent="0.2">
      <c r="H8837">
        <v>0</v>
      </c>
      <c r="I8837">
        <v>0</v>
      </c>
      <c r="J8837">
        <v>0</v>
      </c>
      <c r="K8837">
        <v>0</v>
      </c>
    </row>
    <row r="8843" spans="8:11" x14ac:dyDescent="0.2">
      <c r="H8843">
        <v>0</v>
      </c>
      <c r="I8843">
        <v>0.01</v>
      </c>
      <c r="J8843">
        <v>0</v>
      </c>
      <c r="K8843">
        <v>-0.03</v>
      </c>
    </row>
    <row r="8849" spans="8:11" x14ac:dyDescent="0.2">
      <c r="H8849">
        <v>0</v>
      </c>
      <c r="I8849">
        <v>0.01</v>
      </c>
      <c r="J8849">
        <v>0</v>
      </c>
      <c r="K8849">
        <v>-0.08</v>
      </c>
    </row>
    <row r="8855" spans="8:11" x14ac:dyDescent="0.2">
      <c r="H8855">
        <v>0</v>
      </c>
      <c r="I8855">
        <v>-0.01</v>
      </c>
      <c r="J8855">
        <v>0</v>
      </c>
      <c r="K8855">
        <v>0.13</v>
      </c>
    </row>
    <row r="8861" spans="8:11" x14ac:dyDescent="0.2">
      <c r="H8861">
        <v>0</v>
      </c>
      <c r="I8861">
        <v>0.02</v>
      </c>
      <c r="J8861">
        <v>0</v>
      </c>
      <c r="K8861">
        <v>-0.1</v>
      </c>
    </row>
    <row r="8867" spans="8:11" x14ac:dyDescent="0.2">
      <c r="H8867">
        <v>0</v>
      </c>
      <c r="I8867">
        <v>0</v>
      </c>
      <c r="J8867">
        <v>0</v>
      </c>
      <c r="K8867">
        <v>0.05</v>
      </c>
    </row>
    <row r="8873" spans="8:11" x14ac:dyDescent="0.2">
      <c r="H8873">
        <v>0</v>
      </c>
      <c r="I8873">
        <v>0.01</v>
      </c>
      <c r="J8873">
        <v>0</v>
      </c>
      <c r="K8873">
        <v>0.01</v>
      </c>
    </row>
    <row r="8879" spans="8:11" x14ac:dyDescent="0.2">
      <c r="H8879">
        <v>0</v>
      </c>
      <c r="I8879">
        <v>0</v>
      </c>
      <c r="J8879">
        <v>0</v>
      </c>
      <c r="K8879">
        <v>-0.04</v>
      </c>
    </row>
    <row r="8886" spans="8:11" x14ac:dyDescent="0.2">
      <c r="H8886">
        <v>0</v>
      </c>
      <c r="I8886">
        <v>-0.01</v>
      </c>
      <c r="J8886">
        <v>0</v>
      </c>
      <c r="K8886">
        <v>0.13</v>
      </c>
    </row>
    <row r="8892" spans="8:11" x14ac:dyDescent="0.2">
      <c r="H8892">
        <v>0</v>
      </c>
      <c r="I8892">
        <v>0.01</v>
      </c>
      <c r="J8892">
        <v>0</v>
      </c>
      <c r="K8892">
        <v>-0.04</v>
      </c>
    </row>
    <row r="8898" spans="8:11" x14ac:dyDescent="0.2">
      <c r="H8898">
        <v>0</v>
      </c>
      <c r="I8898">
        <v>0.02</v>
      </c>
      <c r="J8898">
        <v>0</v>
      </c>
      <c r="K8898">
        <v>-0.1</v>
      </c>
    </row>
    <row r="8904" spans="8:11" x14ac:dyDescent="0.2">
      <c r="H8904">
        <v>0</v>
      </c>
      <c r="I8904">
        <v>0</v>
      </c>
      <c r="J8904">
        <v>0</v>
      </c>
      <c r="K8904">
        <v>-0.03</v>
      </c>
    </row>
    <row r="8910" spans="8:11" x14ac:dyDescent="0.2">
      <c r="H8910">
        <v>0</v>
      </c>
      <c r="I8910">
        <v>0.01</v>
      </c>
      <c r="J8910">
        <v>0</v>
      </c>
      <c r="K8910">
        <v>-0.04</v>
      </c>
    </row>
    <row r="8916" spans="8:11" x14ac:dyDescent="0.2">
      <c r="H8916">
        <v>0.01</v>
      </c>
      <c r="I8916">
        <v>0.02</v>
      </c>
      <c r="J8916">
        <v>-0.01</v>
      </c>
      <c r="K8916">
        <v>-0.19</v>
      </c>
    </row>
    <row r="8923" spans="8:11" x14ac:dyDescent="0.2">
      <c r="H8923">
        <v>0</v>
      </c>
      <c r="I8923">
        <v>-0.01</v>
      </c>
      <c r="J8923">
        <v>0</v>
      </c>
      <c r="K8923">
        <v>0.08</v>
      </c>
    </row>
    <row r="8929" spans="8:11" x14ac:dyDescent="0.2">
      <c r="H8929">
        <v>0.01</v>
      </c>
      <c r="I8929">
        <v>0.01</v>
      </c>
      <c r="J8929">
        <v>0</v>
      </c>
      <c r="K8929">
        <v>0.01</v>
      </c>
    </row>
    <row r="8935" spans="8:11" x14ac:dyDescent="0.2">
      <c r="H8935">
        <v>0.01</v>
      </c>
      <c r="I8935">
        <v>0.02</v>
      </c>
      <c r="J8935">
        <v>-0.01</v>
      </c>
      <c r="K8935">
        <v>-0.12</v>
      </c>
    </row>
    <row r="8942" spans="8:11" x14ac:dyDescent="0.2">
      <c r="H8942">
        <v>0.01</v>
      </c>
      <c r="I8942">
        <v>-0.01</v>
      </c>
      <c r="J8942">
        <v>0</v>
      </c>
      <c r="K8942">
        <v>0.17</v>
      </c>
    </row>
    <row r="8948" spans="8:11" x14ac:dyDescent="0.2">
      <c r="H8948">
        <v>0.01</v>
      </c>
      <c r="I8948">
        <v>0.02</v>
      </c>
      <c r="J8948">
        <v>-0.01</v>
      </c>
      <c r="K8948">
        <v>-0.22</v>
      </c>
    </row>
    <row r="8955" spans="8:11" x14ac:dyDescent="0.2">
      <c r="H8955">
        <v>0.01</v>
      </c>
      <c r="I8955">
        <v>-0.01</v>
      </c>
      <c r="J8955">
        <v>0</v>
      </c>
      <c r="K8955">
        <v>0.15</v>
      </c>
    </row>
    <row r="8961" spans="8:11" x14ac:dyDescent="0.2">
      <c r="H8961">
        <v>0.01</v>
      </c>
      <c r="I8961">
        <v>0</v>
      </c>
      <c r="J8961">
        <v>0</v>
      </c>
      <c r="K8961">
        <v>-0.02</v>
      </c>
    </row>
    <row r="8967" spans="8:11" x14ac:dyDescent="0.2">
      <c r="H8967">
        <v>0.01</v>
      </c>
      <c r="I8967">
        <v>0</v>
      </c>
      <c r="J8967">
        <v>0</v>
      </c>
      <c r="K8967">
        <v>0.08</v>
      </c>
    </row>
    <row r="8973" spans="8:11" x14ac:dyDescent="0.2">
      <c r="H8973">
        <v>0.01</v>
      </c>
      <c r="I8973">
        <v>0</v>
      </c>
      <c r="J8973">
        <v>0</v>
      </c>
      <c r="K8973">
        <v>0.08</v>
      </c>
    </row>
    <row r="8979" spans="8:11" x14ac:dyDescent="0.2">
      <c r="H8979">
        <v>0.01</v>
      </c>
      <c r="I8979">
        <v>0</v>
      </c>
      <c r="J8979">
        <v>0</v>
      </c>
      <c r="K8979">
        <v>-0.02</v>
      </c>
    </row>
    <row r="8985" spans="8:11" x14ac:dyDescent="0.2">
      <c r="H8985">
        <v>0.01</v>
      </c>
      <c r="I8985">
        <v>0</v>
      </c>
      <c r="J8985">
        <v>0</v>
      </c>
      <c r="K8985">
        <v>-0.01</v>
      </c>
    </row>
    <row r="8991" spans="8:11" x14ac:dyDescent="0.2">
      <c r="H8991">
        <v>0.01</v>
      </c>
      <c r="I8991">
        <v>0</v>
      </c>
      <c r="J8991">
        <v>0</v>
      </c>
      <c r="K8991">
        <v>0</v>
      </c>
    </row>
    <row r="8997" spans="8:11" x14ac:dyDescent="0.2">
      <c r="H8997">
        <v>0.01</v>
      </c>
      <c r="I8997">
        <v>0</v>
      </c>
      <c r="J8997">
        <v>0</v>
      </c>
      <c r="K8997">
        <v>0</v>
      </c>
    </row>
    <row r="9003" spans="8:11" x14ac:dyDescent="0.2">
      <c r="H9003">
        <v>0.01</v>
      </c>
      <c r="I9003">
        <v>0</v>
      </c>
      <c r="J9003">
        <v>0</v>
      </c>
      <c r="K9003">
        <v>0</v>
      </c>
    </row>
    <row r="9009" spans="8:11" x14ac:dyDescent="0.2">
      <c r="H9009">
        <v>0.01</v>
      </c>
      <c r="I9009">
        <v>0</v>
      </c>
      <c r="J9009">
        <v>0</v>
      </c>
      <c r="K9009">
        <v>0</v>
      </c>
    </row>
    <row r="9016" spans="8:11" x14ac:dyDescent="0.2">
      <c r="H9016">
        <v>0.01</v>
      </c>
      <c r="I9016">
        <v>0</v>
      </c>
      <c r="J9016">
        <v>0</v>
      </c>
      <c r="K9016">
        <v>0</v>
      </c>
    </row>
    <row r="9022" spans="8:11" x14ac:dyDescent="0.2">
      <c r="H9022">
        <v>0.01</v>
      </c>
      <c r="I9022">
        <v>0</v>
      </c>
      <c r="J9022">
        <v>0</v>
      </c>
      <c r="K9022">
        <v>0</v>
      </c>
    </row>
    <row r="9028" spans="8:11" x14ac:dyDescent="0.2">
      <c r="H9028">
        <v>0.01</v>
      </c>
      <c r="I9028">
        <v>0</v>
      </c>
      <c r="J9028">
        <v>0</v>
      </c>
      <c r="K9028">
        <v>0</v>
      </c>
    </row>
    <row r="9035" spans="8:11" x14ac:dyDescent="0.2">
      <c r="H9035">
        <v>0.01</v>
      </c>
      <c r="I9035">
        <v>0</v>
      </c>
      <c r="J9035">
        <v>0</v>
      </c>
      <c r="K9035">
        <v>0</v>
      </c>
    </row>
    <row r="9041" spans="8:11" x14ac:dyDescent="0.2">
      <c r="H9041">
        <v>0.01</v>
      </c>
      <c r="I9041">
        <v>0</v>
      </c>
      <c r="J9041">
        <v>0</v>
      </c>
      <c r="K9041">
        <v>0</v>
      </c>
    </row>
    <row r="9047" spans="8:11" x14ac:dyDescent="0.2">
      <c r="H9047">
        <v>0.01</v>
      </c>
      <c r="I9047">
        <v>0</v>
      </c>
      <c r="J9047">
        <v>0</v>
      </c>
      <c r="K9047">
        <v>0</v>
      </c>
    </row>
    <row r="9053" spans="8:11" x14ac:dyDescent="0.2">
      <c r="H9053">
        <v>0.01</v>
      </c>
      <c r="I9053">
        <v>0</v>
      </c>
      <c r="J9053">
        <v>0</v>
      </c>
      <c r="K9053">
        <v>0</v>
      </c>
    </row>
    <row r="9059" spans="8:11" x14ac:dyDescent="0.2">
      <c r="H9059">
        <v>0.01</v>
      </c>
      <c r="I9059">
        <v>0</v>
      </c>
      <c r="J9059">
        <v>0</v>
      </c>
      <c r="K9059">
        <v>0</v>
      </c>
    </row>
    <row r="9065" spans="8:11" x14ac:dyDescent="0.2">
      <c r="H9065">
        <v>0.01</v>
      </c>
      <c r="I9065">
        <v>0</v>
      </c>
      <c r="J9065">
        <v>0</v>
      </c>
      <c r="K9065">
        <v>0</v>
      </c>
    </row>
    <row r="9071" spans="8:11" x14ac:dyDescent="0.2">
      <c r="H9071">
        <v>0.01</v>
      </c>
      <c r="I9071">
        <v>0</v>
      </c>
      <c r="J9071">
        <v>0</v>
      </c>
      <c r="K9071">
        <v>0</v>
      </c>
    </row>
    <row r="9077" spans="8:11" x14ac:dyDescent="0.2">
      <c r="H9077">
        <v>0.01</v>
      </c>
      <c r="I9077">
        <v>0</v>
      </c>
      <c r="J9077">
        <v>0</v>
      </c>
      <c r="K9077">
        <v>0</v>
      </c>
    </row>
    <row r="9083" spans="8:11" x14ac:dyDescent="0.2">
      <c r="H9083">
        <v>0.01</v>
      </c>
      <c r="I9083">
        <v>0</v>
      </c>
      <c r="J9083">
        <v>0</v>
      </c>
      <c r="K9083">
        <v>0</v>
      </c>
    </row>
    <row r="9089" spans="8:11" x14ac:dyDescent="0.2">
      <c r="H9089">
        <v>0.01</v>
      </c>
      <c r="I9089">
        <v>0</v>
      </c>
      <c r="J9089">
        <v>0</v>
      </c>
      <c r="K9089">
        <v>0</v>
      </c>
    </row>
    <row r="9095" spans="8:11" x14ac:dyDescent="0.2">
      <c r="H9095">
        <v>0.01</v>
      </c>
      <c r="I9095">
        <v>0</v>
      </c>
      <c r="J9095">
        <v>0</v>
      </c>
      <c r="K9095">
        <v>0</v>
      </c>
    </row>
    <row r="9101" spans="8:11" x14ac:dyDescent="0.2">
      <c r="H9101">
        <v>0.01</v>
      </c>
      <c r="I9101">
        <v>0</v>
      </c>
      <c r="J9101">
        <v>0</v>
      </c>
      <c r="K9101">
        <v>0</v>
      </c>
    </row>
    <row r="9107" spans="8:11" x14ac:dyDescent="0.2">
      <c r="H9107">
        <v>0.01</v>
      </c>
      <c r="I9107">
        <v>0</v>
      </c>
      <c r="J9107">
        <v>0</v>
      </c>
      <c r="K9107">
        <v>0</v>
      </c>
    </row>
    <row r="9113" spans="8:11" x14ac:dyDescent="0.2">
      <c r="H9113">
        <v>0.01</v>
      </c>
      <c r="I9113">
        <v>0</v>
      </c>
      <c r="J9113">
        <v>0</v>
      </c>
      <c r="K9113">
        <v>0</v>
      </c>
    </row>
    <row r="9119" spans="8:11" x14ac:dyDescent="0.2">
      <c r="H9119">
        <v>0.01</v>
      </c>
      <c r="I9119">
        <v>0</v>
      </c>
      <c r="J9119">
        <v>0</v>
      </c>
      <c r="K9119">
        <v>0</v>
      </c>
    </row>
    <row r="9125" spans="8:11" x14ac:dyDescent="0.2">
      <c r="H9125">
        <v>0.01</v>
      </c>
      <c r="I9125">
        <v>0</v>
      </c>
      <c r="J9125">
        <v>0</v>
      </c>
      <c r="K9125">
        <v>0</v>
      </c>
    </row>
    <row r="9131" spans="8:11" x14ac:dyDescent="0.2">
      <c r="H9131">
        <v>0.01</v>
      </c>
      <c r="I9131">
        <v>0</v>
      </c>
      <c r="J9131">
        <v>0</v>
      </c>
      <c r="K9131">
        <v>0</v>
      </c>
    </row>
    <row r="9137" spans="8:11" x14ac:dyDescent="0.2">
      <c r="H9137">
        <v>0.01</v>
      </c>
      <c r="I9137">
        <v>0</v>
      </c>
      <c r="J9137">
        <v>0</v>
      </c>
      <c r="K9137">
        <v>0</v>
      </c>
    </row>
    <row r="9143" spans="8:11" x14ac:dyDescent="0.2">
      <c r="H9143">
        <v>0.01</v>
      </c>
      <c r="I9143">
        <v>0</v>
      </c>
      <c r="J9143">
        <v>0</v>
      </c>
      <c r="K9143">
        <v>0</v>
      </c>
    </row>
    <row r="9149" spans="8:11" x14ac:dyDescent="0.2">
      <c r="H9149">
        <v>0.01</v>
      </c>
      <c r="I9149">
        <v>0</v>
      </c>
      <c r="J9149">
        <v>0</v>
      </c>
      <c r="K9149">
        <v>0</v>
      </c>
    </row>
    <row r="9155" spans="8:11" x14ac:dyDescent="0.2">
      <c r="H9155">
        <v>0.01</v>
      </c>
      <c r="I9155">
        <v>0</v>
      </c>
      <c r="J9155">
        <v>0</v>
      </c>
      <c r="K9155">
        <v>0</v>
      </c>
    </row>
    <row r="9161" spans="8:11" x14ac:dyDescent="0.2">
      <c r="H9161">
        <v>0.01</v>
      </c>
      <c r="I9161">
        <v>0</v>
      </c>
      <c r="J9161">
        <v>0</v>
      </c>
      <c r="K9161">
        <v>0</v>
      </c>
    </row>
    <row r="9167" spans="8:11" x14ac:dyDescent="0.2">
      <c r="H9167">
        <v>0.01</v>
      </c>
      <c r="I9167">
        <v>0</v>
      </c>
      <c r="J9167">
        <v>0</v>
      </c>
      <c r="K9167">
        <v>0</v>
      </c>
    </row>
    <row r="9173" spans="8:11" x14ac:dyDescent="0.2">
      <c r="H9173">
        <v>0.01</v>
      </c>
      <c r="I9173">
        <v>0</v>
      </c>
      <c r="J9173">
        <v>0</v>
      </c>
      <c r="K9173">
        <v>0</v>
      </c>
    </row>
    <row r="9179" spans="8:11" x14ac:dyDescent="0.2">
      <c r="H9179">
        <v>0.01</v>
      </c>
      <c r="I9179">
        <v>0</v>
      </c>
      <c r="J9179">
        <v>0</v>
      </c>
      <c r="K9179">
        <v>0</v>
      </c>
    </row>
    <row r="9185" spans="8:11" x14ac:dyDescent="0.2">
      <c r="H9185">
        <v>0.01</v>
      </c>
      <c r="I9185">
        <v>0</v>
      </c>
      <c r="J9185">
        <v>0</v>
      </c>
      <c r="K9185">
        <v>0</v>
      </c>
    </row>
    <row r="9191" spans="8:11" x14ac:dyDescent="0.2">
      <c r="H9191">
        <v>0.01</v>
      </c>
      <c r="I9191">
        <v>0</v>
      </c>
      <c r="J9191">
        <v>0</v>
      </c>
      <c r="K9191">
        <v>0</v>
      </c>
    </row>
    <row r="9197" spans="8:11" x14ac:dyDescent="0.2">
      <c r="H9197">
        <v>0.01</v>
      </c>
      <c r="I9197">
        <v>0</v>
      </c>
      <c r="J9197">
        <v>-0.01</v>
      </c>
      <c r="K9197">
        <v>-0.24</v>
      </c>
    </row>
    <row r="9204" spans="8:11" x14ac:dyDescent="0.2">
      <c r="H9204">
        <v>0</v>
      </c>
      <c r="I9204">
        <v>-0.04</v>
      </c>
      <c r="J9204">
        <v>-0.04</v>
      </c>
      <c r="K9204">
        <v>-1.1299999999999999</v>
      </c>
    </row>
    <row r="9210" spans="8:11" x14ac:dyDescent="0.2">
      <c r="H9210">
        <v>0</v>
      </c>
      <c r="I9210">
        <v>-0.12</v>
      </c>
      <c r="J9210">
        <v>-0.08</v>
      </c>
      <c r="K9210">
        <v>-1.47</v>
      </c>
    </row>
    <row r="9216" spans="8:11" x14ac:dyDescent="0.2">
      <c r="H9216">
        <v>0</v>
      </c>
      <c r="I9216">
        <v>-0.23</v>
      </c>
      <c r="J9216">
        <v>-0.1</v>
      </c>
      <c r="K9216">
        <v>-1.04</v>
      </c>
    </row>
    <row r="9222" spans="8:11" x14ac:dyDescent="0.2">
      <c r="H9222">
        <v>-0.02</v>
      </c>
      <c r="I9222">
        <v>-0.37</v>
      </c>
      <c r="J9222">
        <v>-0.11</v>
      </c>
      <c r="K9222">
        <v>-0.33</v>
      </c>
    </row>
    <row r="9228" spans="8:11" x14ac:dyDescent="0.2">
      <c r="H9228">
        <v>-0.03</v>
      </c>
      <c r="I9228">
        <v>-0.47</v>
      </c>
      <c r="J9228">
        <v>-0.09</v>
      </c>
      <c r="K9228">
        <v>0.42</v>
      </c>
    </row>
    <row r="9234" spans="8:11" x14ac:dyDescent="0.2">
      <c r="H9234">
        <v>-0.04</v>
      </c>
      <c r="I9234">
        <v>-0.55000000000000004</v>
      </c>
      <c r="J9234">
        <v>-0.08</v>
      </c>
      <c r="K9234">
        <v>0.61</v>
      </c>
    </row>
    <row r="9240" spans="8:11" x14ac:dyDescent="0.2">
      <c r="H9240">
        <v>-0.06</v>
      </c>
      <c r="I9240">
        <v>-0.6</v>
      </c>
      <c r="J9240">
        <v>-0.05</v>
      </c>
      <c r="K9240">
        <v>0.85</v>
      </c>
    </row>
    <row r="9246" spans="8:11" x14ac:dyDescent="0.2">
      <c r="H9246">
        <v>-7.0000000000000007E-2</v>
      </c>
      <c r="I9246">
        <v>-0.62</v>
      </c>
      <c r="J9246">
        <v>-0.03</v>
      </c>
      <c r="K9246">
        <v>0.97</v>
      </c>
    </row>
    <row r="9252" spans="8:11" x14ac:dyDescent="0.2">
      <c r="H9252">
        <v>-0.09</v>
      </c>
      <c r="I9252">
        <v>-0.63</v>
      </c>
      <c r="J9252">
        <v>-0.01</v>
      </c>
      <c r="K9252">
        <v>0.81</v>
      </c>
    </row>
    <row r="9258" spans="8:11" x14ac:dyDescent="0.2">
      <c r="H9258">
        <v>-0.1</v>
      </c>
      <c r="I9258">
        <v>-0.6</v>
      </c>
      <c r="J9258">
        <v>0.01</v>
      </c>
      <c r="K9258">
        <v>0.8</v>
      </c>
    </row>
    <row r="9264" spans="8:11" x14ac:dyDescent="0.2">
      <c r="H9264">
        <v>-0.12</v>
      </c>
      <c r="I9264">
        <v>-0.61</v>
      </c>
      <c r="J9264">
        <v>0.03</v>
      </c>
      <c r="K9264">
        <v>0.7</v>
      </c>
    </row>
    <row r="9270" spans="8:11" x14ac:dyDescent="0.2">
      <c r="H9270">
        <v>-0.13</v>
      </c>
      <c r="I9270">
        <v>-0.6</v>
      </c>
      <c r="J9270">
        <v>0.04</v>
      </c>
      <c r="K9270">
        <v>0.67</v>
      </c>
    </row>
    <row r="9276" spans="8:11" x14ac:dyDescent="0.2">
      <c r="H9276">
        <v>-0.15</v>
      </c>
      <c r="I9276">
        <v>-0.56999999999999995</v>
      </c>
      <c r="J9276">
        <v>0.06</v>
      </c>
      <c r="K9276">
        <v>0.63</v>
      </c>
    </row>
    <row r="9282" spans="8:11" x14ac:dyDescent="0.2">
      <c r="H9282">
        <v>-0.16</v>
      </c>
      <c r="I9282">
        <v>-0.56000000000000005</v>
      </c>
      <c r="J9282">
        <v>7.0000000000000007E-2</v>
      </c>
      <c r="K9282">
        <v>0.55000000000000004</v>
      </c>
    </row>
    <row r="9288" spans="8:11" x14ac:dyDescent="0.2">
      <c r="H9288">
        <v>-0.17</v>
      </c>
      <c r="I9288">
        <v>-0.53</v>
      </c>
      <c r="J9288">
        <v>0.08</v>
      </c>
      <c r="K9288">
        <v>0.38</v>
      </c>
    </row>
    <row r="9294" spans="8:11" x14ac:dyDescent="0.2">
      <c r="H9294">
        <v>-0.19</v>
      </c>
      <c r="I9294">
        <v>-0.49</v>
      </c>
      <c r="J9294">
        <v>0.09</v>
      </c>
      <c r="K9294">
        <v>0.38</v>
      </c>
    </row>
    <row r="9300" spans="8:11" x14ac:dyDescent="0.2">
      <c r="H9300">
        <v>-0.2</v>
      </c>
      <c r="I9300">
        <v>-0.46</v>
      </c>
      <c r="J9300">
        <v>0.1</v>
      </c>
      <c r="K9300">
        <v>0.3</v>
      </c>
    </row>
    <row r="9306" spans="8:11" x14ac:dyDescent="0.2">
      <c r="H9306">
        <v>-0.21</v>
      </c>
      <c r="I9306">
        <v>-0.45</v>
      </c>
      <c r="J9306">
        <v>0.1</v>
      </c>
      <c r="K9306">
        <v>0.34</v>
      </c>
    </row>
    <row r="9312" spans="8:11" x14ac:dyDescent="0.2">
      <c r="H9312">
        <v>-0.22</v>
      </c>
      <c r="I9312">
        <v>-0.4</v>
      </c>
      <c r="J9312">
        <v>0.11</v>
      </c>
      <c r="K9312">
        <v>0.19</v>
      </c>
    </row>
    <row r="9318" spans="8:11" x14ac:dyDescent="0.2">
      <c r="H9318">
        <v>-0.23</v>
      </c>
      <c r="I9318">
        <v>-0.37</v>
      </c>
      <c r="J9318">
        <v>0.11</v>
      </c>
      <c r="K9318">
        <v>0.12</v>
      </c>
    </row>
    <row r="9324" spans="8:11" x14ac:dyDescent="0.2">
      <c r="H9324">
        <v>-0.24</v>
      </c>
      <c r="I9324">
        <v>-0.33</v>
      </c>
      <c r="J9324">
        <v>0.11</v>
      </c>
      <c r="K9324">
        <v>0.13</v>
      </c>
    </row>
    <row r="9330" spans="8:11" x14ac:dyDescent="0.2">
      <c r="H9330">
        <v>-0.24</v>
      </c>
      <c r="I9330">
        <v>-0.3</v>
      </c>
      <c r="J9330">
        <v>0.11</v>
      </c>
      <c r="K9330">
        <v>0.04</v>
      </c>
    </row>
    <row r="9336" spans="8:11" x14ac:dyDescent="0.2">
      <c r="H9336">
        <v>-0.25</v>
      </c>
      <c r="I9336">
        <v>-0.26</v>
      </c>
      <c r="J9336">
        <v>0.11</v>
      </c>
      <c r="K9336">
        <v>-0.03</v>
      </c>
    </row>
    <row r="9342" spans="8:11" x14ac:dyDescent="0.2">
      <c r="H9342">
        <v>-0.25</v>
      </c>
      <c r="I9342">
        <v>-0.22</v>
      </c>
      <c r="J9342">
        <v>0.1</v>
      </c>
      <c r="K9342">
        <v>-0.16</v>
      </c>
    </row>
    <row r="9348" spans="8:11" x14ac:dyDescent="0.2">
      <c r="H9348">
        <v>-0.26</v>
      </c>
      <c r="I9348">
        <v>-0.2</v>
      </c>
      <c r="J9348">
        <v>0.1</v>
      </c>
      <c r="K9348">
        <v>-0.2</v>
      </c>
    </row>
    <row r="9354" spans="8:11" x14ac:dyDescent="0.2">
      <c r="H9354">
        <v>-0.26</v>
      </c>
      <c r="I9354">
        <v>-0.16</v>
      </c>
      <c r="J9354">
        <v>0.09</v>
      </c>
      <c r="K9354">
        <v>-0.25</v>
      </c>
    </row>
    <row r="9360" spans="8:11" x14ac:dyDescent="0.2">
      <c r="H9360">
        <v>-0.27</v>
      </c>
      <c r="I9360">
        <v>-0.14000000000000001</v>
      </c>
      <c r="J9360">
        <v>0.09</v>
      </c>
      <c r="K9360">
        <v>-0.19</v>
      </c>
    </row>
    <row r="9366" spans="8:11" x14ac:dyDescent="0.2">
      <c r="H9366">
        <v>-0.27</v>
      </c>
      <c r="I9366">
        <v>-0.13</v>
      </c>
      <c r="J9366">
        <v>0.09</v>
      </c>
      <c r="K9366">
        <v>-0.18</v>
      </c>
    </row>
    <row r="9372" spans="8:11" x14ac:dyDescent="0.2">
      <c r="H9372">
        <v>-0.27</v>
      </c>
      <c r="I9372">
        <v>-0.15</v>
      </c>
      <c r="J9372">
        <v>0.1</v>
      </c>
      <c r="K9372">
        <v>0.3</v>
      </c>
    </row>
    <row r="9378" spans="8:11" x14ac:dyDescent="0.2">
      <c r="H9378">
        <v>-0.28000000000000003</v>
      </c>
      <c r="I9378">
        <v>-0.18</v>
      </c>
      <c r="J9378">
        <v>0.12</v>
      </c>
      <c r="K9378">
        <v>0.64</v>
      </c>
    </row>
    <row r="9384" spans="8:11" x14ac:dyDescent="0.2">
      <c r="H9384">
        <v>-0.28000000000000003</v>
      </c>
      <c r="I9384">
        <v>-0.17</v>
      </c>
      <c r="J9384">
        <v>0.14000000000000001</v>
      </c>
      <c r="K9384">
        <v>0.79</v>
      </c>
    </row>
    <row r="9390" spans="8:11" x14ac:dyDescent="0.2">
      <c r="H9390">
        <v>-0.28000000000000003</v>
      </c>
      <c r="I9390">
        <v>-0.04</v>
      </c>
      <c r="J9390">
        <v>0.14000000000000001</v>
      </c>
      <c r="K9390">
        <v>0.09</v>
      </c>
    </row>
    <row r="9396" spans="8:11" x14ac:dyDescent="0.2">
      <c r="H9396">
        <v>-0.28000000000000003</v>
      </c>
      <c r="I9396">
        <v>0.06</v>
      </c>
      <c r="J9396">
        <v>0.12</v>
      </c>
      <c r="K9396">
        <v>-0.37</v>
      </c>
    </row>
    <row r="9402" spans="8:11" x14ac:dyDescent="0.2">
      <c r="H9402">
        <v>-0.28000000000000003</v>
      </c>
      <c r="I9402">
        <v>0.1</v>
      </c>
      <c r="J9402">
        <v>0.11</v>
      </c>
      <c r="K9402">
        <v>-0.51</v>
      </c>
    </row>
    <row r="9408" spans="8:11" x14ac:dyDescent="0.2">
      <c r="H9408">
        <v>-0.27</v>
      </c>
      <c r="I9408">
        <v>0.11</v>
      </c>
      <c r="J9408">
        <v>0.1</v>
      </c>
      <c r="K9408">
        <v>-0.34</v>
      </c>
    </row>
    <row r="9415" spans="8:11" x14ac:dyDescent="0.2">
      <c r="H9415">
        <v>-0.27</v>
      </c>
      <c r="I9415">
        <v>0.13</v>
      </c>
      <c r="J9415">
        <v>0.09</v>
      </c>
      <c r="K9415">
        <v>-0.36</v>
      </c>
    </row>
    <row r="9422" spans="8:11" x14ac:dyDescent="0.2">
      <c r="H9422">
        <v>-0.27</v>
      </c>
      <c r="I9422">
        <v>0.15</v>
      </c>
      <c r="J9422">
        <v>0.09</v>
      </c>
      <c r="K9422">
        <v>-0.22</v>
      </c>
    </row>
    <row r="9428" spans="8:11" x14ac:dyDescent="0.2">
      <c r="H9428">
        <v>-0.26</v>
      </c>
      <c r="I9428">
        <v>0.17</v>
      </c>
      <c r="J9428">
        <v>0.08</v>
      </c>
      <c r="K9428">
        <v>-0.31</v>
      </c>
    </row>
    <row r="9435" spans="8:11" x14ac:dyDescent="0.2">
      <c r="H9435">
        <v>-0.26</v>
      </c>
      <c r="I9435">
        <v>0.19</v>
      </c>
      <c r="J9435">
        <v>0.08</v>
      </c>
      <c r="K9435">
        <v>-0.26</v>
      </c>
    </row>
    <row r="9441" spans="8:11" x14ac:dyDescent="0.2">
      <c r="H9441">
        <v>-0.25</v>
      </c>
      <c r="I9441">
        <v>0.22</v>
      </c>
      <c r="J9441">
        <v>7.0000000000000007E-2</v>
      </c>
      <c r="K9441">
        <v>-0.33</v>
      </c>
    </row>
    <row r="9447" spans="8:11" x14ac:dyDescent="0.2">
      <c r="H9447">
        <v>-0.25</v>
      </c>
      <c r="I9447">
        <v>0.26</v>
      </c>
      <c r="J9447">
        <v>0.05</v>
      </c>
      <c r="K9447">
        <v>-0.51</v>
      </c>
    </row>
    <row r="9454" spans="8:11" x14ac:dyDescent="0.2">
      <c r="H9454">
        <v>-0.24</v>
      </c>
      <c r="I9454">
        <v>0.28999999999999998</v>
      </c>
      <c r="J9454">
        <v>0.04</v>
      </c>
      <c r="K9454">
        <v>-0.56000000000000005</v>
      </c>
    </row>
    <row r="9461" spans="8:11" x14ac:dyDescent="0.2">
      <c r="H9461">
        <v>-0.23</v>
      </c>
      <c r="I9461">
        <v>0.28000000000000003</v>
      </c>
      <c r="J9461">
        <v>0.03</v>
      </c>
      <c r="K9461">
        <v>-0.48</v>
      </c>
    </row>
    <row r="9468" spans="8:11" x14ac:dyDescent="0.2">
      <c r="H9468">
        <v>-0.22</v>
      </c>
      <c r="I9468">
        <v>0.28000000000000003</v>
      </c>
      <c r="J9468">
        <v>0.02</v>
      </c>
      <c r="K9468">
        <v>-0.4</v>
      </c>
    </row>
    <row r="9475" spans="8:11" x14ac:dyDescent="0.2">
      <c r="H9475">
        <v>-0.22</v>
      </c>
      <c r="I9475">
        <v>0.27</v>
      </c>
      <c r="J9475">
        <v>0.02</v>
      </c>
      <c r="K9475">
        <v>-0.19</v>
      </c>
    </row>
    <row r="9482" spans="8:11" x14ac:dyDescent="0.2">
      <c r="H9482">
        <v>-0.21</v>
      </c>
      <c r="I9482">
        <v>0.28000000000000003</v>
      </c>
      <c r="J9482">
        <v>0.01</v>
      </c>
      <c r="K9482">
        <v>-0.3</v>
      </c>
    </row>
    <row r="9489" spans="8:11" x14ac:dyDescent="0.2">
      <c r="H9489">
        <v>-0.2</v>
      </c>
      <c r="I9489">
        <v>0.28999999999999998</v>
      </c>
      <c r="J9489">
        <v>0.01</v>
      </c>
      <c r="K9489">
        <v>-0.24</v>
      </c>
    </row>
    <row r="9496" spans="8:11" x14ac:dyDescent="0.2">
      <c r="H9496">
        <v>-0.2</v>
      </c>
      <c r="I9496">
        <v>0.28999999999999998</v>
      </c>
      <c r="J9496">
        <v>0</v>
      </c>
      <c r="K9496">
        <v>-0.22</v>
      </c>
    </row>
    <row r="9503" spans="8:11" x14ac:dyDescent="0.2">
      <c r="H9503">
        <v>-0.19</v>
      </c>
      <c r="I9503">
        <v>0.28999999999999998</v>
      </c>
      <c r="J9503">
        <v>0</v>
      </c>
      <c r="K9503">
        <v>-0.19</v>
      </c>
    </row>
    <row r="9509" spans="8:11" x14ac:dyDescent="0.2">
      <c r="H9509">
        <v>-0.18</v>
      </c>
      <c r="I9509">
        <v>0.28999999999999998</v>
      </c>
      <c r="J9509">
        <v>-0.01</v>
      </c>
      <c r="K9509">
        <v>-0.21</v>
      </c>
    </row>
    <row r="9515" spans="8:11" x14ac:dyDescent="0.2">
      <c r="H9515">
        <v>-0.17</v>
      </c>
      <c r="I9515">
        <v>0.3</v>
      </c>
      <c r="J9515">
        <v>-0.01</v>
      </c>
      <c r="K9515">
        <v>-0.18</v>
      </c>
    </row>
    <row r="9521" spans="8:11" x14ac:dyDescent="0.2">
      <c r="H9521">
        <v>-0.17</v>
      </c>
      <c r="I9521">
        <v>0.31</v>
      </c>
      <c r="J9521">
        <v>-0.02</v>
      </c>
      <c r="K9521">
        <v>-0.37</v>
      </c>
    </row>
    <row r="9527" spans="8:11" x14ac:dyDescent="0.2">
      <c r="H9527">
        <v>-0.16</v>
      </c>
      <c r="I9527">
        <v>0.31</v>
      </c>
      <c r="J9527">
        <v>-0.03</v>
      </c>
      <c r="K9527">
        <v>-0.32</v>
      </c>
    </row>
    <row r="9533" spans="8:11" x14ac:dyDescent="0.2">
      <c r="H9533">
        <v>-0.15</v>
      </c>
      <c r="I9533">
        <v>0.28000000000000003</v>
      </c>
      <c r="J9533">
        <v>-0.04</v>
      </c>
      <c r="K9533">
        <v>-0.31</v>
      </c>
    </row>
    <row r="9539" spans="8:11" x14ac:dyDescent="0.2">
      <c r="H9539">
        <v>-0.14000000000000001</v>
      </c>
      <c r="I9539">
        <v>0.28000000000000003</v>
      </c>
      <c r="J9539">
        <v>-0.04</v>
      </c>
      <c r="K9539">
        <v>-0.25</v>
      </c>
    </row>
    <row r="9545" spans="8:11" x14ac:dyDescent="0.2">
      <c r="H9545">
        <v>-0.14000000000000001</v>
      </c>
      <c r="I9545">
        <v>0.25</v>
      </c>
      <c r="J9545">
        <v>-0.05</v>
      </c>
      <c r="K9545">
        <v>-0.13</v>
      </c>
    </row>
    <row r="9551" spans="8:11" x14ac:dyDescent="0.2">
      <c r="H9551">
        <v>-0.13</v>
      </c>
      <c r="I9551">
        <v>0.24</v>
      </c>
      <c r="J9551">
        <v>-0.05</v>
      </c>
      <c r="K9551">
        <v>-0.14000000000000001</v>
      </c>
    </row>
    <row r="9557" spans="8:11" x14ac:dyDescent="0.2">
      <c r="H9557">
        <v>-0.13</v>
      </c>
      <c r="I9557">
        <v>0.24</v>
      </c>
      <c r="J9557">
        <v>-0.05</v>
      </c>
      <c r="K9557">
        <v>-0.22</v>
      </c>
    </row>
    <row r="9563" spans="8:11" x14ac:dyDescent="0.2">
      <c r="H9563">
        <v>-0.12</v>
      </c>
      <c r="I9563">
        <v>0.23</v>
      </c>
      <c r="J9563">
        <v>-0.06</v>
      </c>
      <c r="K9563">
        <v>-0.25</v>
      </c>
    </row>
    <row r="9570" spans="8:11" x14ac:dyDescent="0.2">
      <c r="H9570">
        <v>-0.12</v>
      </c>
      <c r="I9570">
        <v>0.19</v>
      </c>
      <c r="J9570">
        <v>-0.06</v>
      </c>
      <c r="K9570">
        <v>-0.06</v>
      </c>
    </row>
    <row r="9577" spans="8:11" x14ac:dyDescent="0.2">
      <c r="H9577">
        <v>-0.11</v>
      </c>
      <c r="I9577">
        <v>0.16</v>
      </c>
      <c r="J9577">
        <v>-0.06</v>
      </c>
      <c r="K9577">
        <v>0.06</v>
      </c>
    </row>
    <row r="9583" spans="8:11" x14ac:dyDescent="0.2">
      <c r="H9583">
        <v>-0.11</v>
      </c>
      <c r="I9583">
        <v>0.14000000000000001</v>
      </c>
      <c r="J9583">
        <v>-0.05</v>
      </c>
      <c r="K9583">
        <v>0.08</v>
      </c>
    </row>
    <row r="9589" spans="8:11" x14ac:dyDescent="0.2">
      <c r="H9589">
        <v>-0.11</v>
      </c>
      <c r="I9589">
        <v>0.13</v>
      </c>
      <c r="J9589">
        <v>-0.05</v>
      </c>
      <c r="K9589">
        <v>0.1</v>
      </c>
    </row>
    <row r="9595" spans="8:11" x14ac:dyDescent="0.2">
      <c r="H9595">
        <v>-0.1</v>
      </c>
      <c r="I9595">
        <v>0.1</v>
      </c>
      <c r="J9595">
        <v>-0.05</v>
      </c>
      <c r="K9595">
        <v>0.2</v>
      </c>
    </row>
    <row r="9601" spans="8:11" x14ac:dyDescent="0.2">
      <c r="H9601">
        <v>-0.1</v>
      </c>
      <c r="I9601">
        <v>0.05</v>
      </c>
      <c r="J9601">
        <v>-0.03</v>
      </c>
      <c r="K9601">
        <v>0.42</v>
      </c>
    </row>
    <row r="9607" spans="8:11" x14ac:dyDescent="0.2">
      <c r="H9607">
        <v>-0.1</v>
      </c>
      <c r="I9607">
        <v>0.06</v>
      </c>
      <c r="J9607">
        <v>-0.03</v>
      </c>
      <c r="K9607">
        <v>0.28999999999999998</v>
      </c>
    </row>
    <row r="9613" spans="8:11" x14ac:dyDescent="0.2">
      <c r="H9613">
        <v>-0.1</v>
      </c>
      <c r="I9613">
        <v>7.0000000000000007E-2</v>
      </c>
      <c r="J9613">
        <v>-0.02</v>
      </c>
      <c r="K9613">
        <v>0.13</v>
      </c>
    </row>
    <row r="9619" spans="8:11" x14ac:dyDescent="0.2">
      <c r="H9619">
        <v>-0.1</v>
      </c>
      <c r="I9619">
        <v>0.09</v>
      </c>
      <c r="J9619">
        <v>-0.02</v>
      </c>
      <c r="K9619">
        <v>7.0000000000000007E-2</v>
      </c>
    </row>
    <row r="9625" spans="8:11" x14ac:dyDescent="0.2">
      <c r="H9625">
        <v>-0.1</v>
      </c>
      <c r="I9625">
        <v>7.0000000000000007E-2</v>
      </c>
      <c r="J9625">
        <v>-0.02</v>
      </c>
      <c r="K9625">
        <v>7.0000000000000007E-2</v>
      </c>
    </row>
    <row r="9631" spans="8:11" x14ac:dyDescent="0.2">
      <c r="H9631">
        <v>-0.09</v>
      </c>
      <c r="I9631">
        <v>0.04</v>
      </c>
      <c r="J9631">
        <v>-0.01</v>
      </c>
      <c r="K9631">
        <v>0.37</v>
      </c>
    </row>
    <row r="9637" spans="8:11" x14ac:dyDescent="0.2">
      <c r="H9637">
        <v>-0.09</v>
      </c>
      <c r="I9637">
        <v>7.0000000000000007E-2</v>
      </c>
      <c r="J9637">
        <v>-0.01</v>
      </c>
      <c r="K9637">
        <v>0.1</v>
      </c>
    </row>
    <row r="9643" spans="8:11" x14ac:dyDescent="0.2">
      <c r="H9643">
        <v>-0.09</v>
      </c>
      <c r="I9643">
        <v>0.09</v>
      </c>
      <c r="J9643">
        <v>-0.01</v>
      </c>
      <c r="K9643">
        <v>-0.14000000000000001</v>
      </c>
    </row>
    <row r="9650" spans="8:11" x14ac:dyDescent="0.2">
      <c r="H9650">
        <v>-0.09</v>
      </c>
      <c r="I9650">
        <v>0.06</v>
      </c>
      <c r="J9650">
        <v>-0.01</v>
      </c>
      <c r="K9650">
        <v>0.01</v>
      </c>
    </row>
    <row r="9656" spans="8:11" x14ac:dyDescent="0.2">
      <c r="H9656">
        <v>-0.09</v>
      </c>
      <c r="I9656">
        <v>0.03</v>
      </c>
      <c r="J9656">
        <v>0</v>
      </c>
      <c r="K9656">
        <v>0.44</v>
      </c>
    </row>
    <row r="9662" spans="8:11" x14ac:dyDescent="0.2">
      <c r="H9662">
        <v>-0.09</v>
      </c>
      <c r="I9662">
        <v>7.0000000000000007E-2</v>
      </c>
      <c r="J9662">
        <v>0</v>
      </c>
      <c r="K9662">
        <v>0.19</v>
      </c>
    </row>
    <row r="9668" spans="8:11" x14ac:dyDescent="0.2">
      <c r="H9668">
        <v>-0.08</v>
      </c>
      <c r="I9668">
        <v>0.1</v>
      </c>
      <c r="J9668">
        <v>-0.01</v>
      </c>
      <c r="K9668">
        <v>-0.23</v>
      </c>
    </row>
    <row r="9675" spans="8:11" x14ac:dyDescent="0.2">
      <c r="H9675">
        <v>-0.08</v>
      </c>
      <c r="I9675">
        <v>0.09</v>
      </c>
      <c r="J9675">
        <v>-0.01</v>
      </c>
      <c r="K9675">
        <v>-0.12</v>
      </c>
    </row>
    <row r="9682" spans="8:11" x14ac:dyDescent="0.2">
      <c r="H9682">
        <v>-0.08</v>
      </c>
      <c r="I9682">
        <v>7.0000000000000007E-2</v>
      </c>
      <c r="J9682">
        <v>-0.01</v>
      </c>
      <c r="K9682">
        <v>-0.03</v>
      </c>
    </row>
    <row r="9689" spans="8:11" x14ac:dyDescent="0.2">
      <c r="H9689">
        <v>-0.08</v>
      </c>
      <c r="I9689">
        <v>0.03</v>
      </c>
      <c r="J9689">
        <v>-0.01</v>
      </c>
      <c r="K9689">
        <v>0.17</v>
      </c>
    </row>
    <row r="9695" spans="8:11" x14ac:dyDescent="0.2">
      <c r="H9695">
        <v>-0.08</v>
      </c>
      <c r="I9695">
        <v>0.03</v>
      </c>
      <c r="J9695">
        <v>0</v>
      </c>
      <c r="K9695">
        <v>0.21</v>
      </c>
    </row>
    <row r="9701" spans="8:11" x14ac:dyDescent="0.2">
      <c r="H9701">
        <v>-0.08</v>
      </c>
      <c r="I9701">
        <v>7.0000000000000007E-2</v>
      </c>
      <c r="J9701">
        <v>0</v>
      </c>
      <c r="K9701">
        <v>0.02</v>
      </c>
    </row>
    <row r="9707" spans="8:11" x14ac:dyDescent="0.2">
      <c r="H9707">
        <v>-7.0000000000000007E-2</v>
      </c>
      <c r="I9707">
        <v>0.08</v>
      </c>
      <c r="J9707">
        <v>0</v>
      </c>
      <c r="K9707">
        <v>-0.03</v>
      </c>
    </row>
    <row r="9713" spans="8:11" x14ac:dyDescent="0.2">
      <c r="H9713">
        <v>-7.0000000000000007E-2</v>
      </c>
      <c r="I9713">
        <v>0.08</v>
      </c>
      <c r="J9713">
        <v>-0.01</v>
      </c>
      <c r="K9713">
        <v>-0.13</v>
      </c>
    </row>
    <row r="9720" spans="8:11" x14ac:dyDescent="0.2">
      <c r="H9720">
        <v>-7.0000000000000007E-2</v>
      </c>
      <c r="I9720">
        <v>0.06</v>
      </c>
      <c r="J9720">
        <v>0</v>
      </c>
      <c r="K9720">
        <v>0.02</v>
      </c>
    </row>
    <row r="9726" spans="8:11" x14ac:dyDescent="0.2">
      <c r="H9726">
        <v>-7.0000000000000007E-2</v>
      </c>
      <c r="I9726">
        <v>7.0000000000000007E-2</v>
      </c>
      <c r="J9726">
        <v>0</v>
      </c>
      <c r="K9726">
        <v>0.01</v>
      </c>
    </row>
    <row r="9732" spans="8:11" x14ac:dyDescent="0.2">
      <c r="H9732">
        <v>-7.0000000000000007E-2</v>
      </c>
      <c r="I9732">
        <v>0.08</v>
      </c>
      <c r="J9732">
        <v>-0.01</v>
      </c>
      <c r="K9732">
        <v>-0.17</v>
      </c>
    </row>
    <row r="9739" spans="8:11" x14ac:dyDescent="0.2">
      <c r="H9739">
        <v>-7.0000000000000007E-2</v>
      </c>
      <c r="I9739">
        <v>7.0000000000000007E-2</v>
      </c>
      <c r="J9739">
        <v>-0.01</v>
      </c>
      <c r="K9739">
        <v>-0.05</v>
      </c>
    </row>
    <row r="9746" spans="8:11" x14ac:dyDescent="0.2">
      <c r="H9746">
        <v>-0.06</v>
      </c>
      <c r="I9746">
        <v>7.0000000000000007E-2</v>
      </c>
      <c r="J9746">
        <v>-0.01</v>
      </c>
      <c r="K9746">
        <v>-7.0000000000000007E-2</v>
      </c>
    </row>
    <row r="9753" spans="8:11" x14ac:dyDescent="0.2">
      <c r="H9753">
        <v>-0.06</v>
      </c>
      <c r="I9753">
        <v>0.06</v>
      </c>
      <c r="J9753">
        <v>-0.01</v>
      </c>
      <c r="K9753">
        <v>-0.02</v>
      </c>
    </row>
    <row r="9760" spans="8:11" x14ac:dyDescent="0.2">
      <c r="H9760">
        <v>-0.06</v>
      </c>
      <c r="I9760">
        <v>0.06</v>
      </c>
      <c r="J9760">
        <v>-0.01</v>
      </c>
      <c r="K9760">
        <v>0.04</v>
      </c>
    </row>
    <row r="9766" spans="8:11" x14ac:dyDescent="0.2">
      <c r="H9766">
        <v>-0.06</v>
      </c>
      <c r="I9766">
        <v>0.06</v>
      </c>
      <c r="J9766">
        <v>-0.01</v>
      </c>
      <c r="K9766">
        <v>-0.04</v>
      </c>
    </row>
    <row r="9773" spans="8:11" x14ac:dyDescent="0.2">
      <c r="H9773">
        <v>-0.06</v>
      </c>
      <c r="I9773">
        <v>0.02</v>
      </c>
      <c r="J9773">
        <v>-0.01</v>
      </c>
      <c r="K9773">
        <v>0.16</v>
      </c>
    </row>
    <row r="9779" spans="8:11" x14ac:dyDescent="0.2">
      <c r="H9779">
        <v>-0.06</v>
      </c>
      <c r="I9779">
        <v>0.04</v>
      </c>
      <c r="J9779">
        <v>0</v>
      </c>
      <c r="K9779">
        <v>0.15</v>
      </c>
    </row>
    <row r="9785" spans="8:11" x14ac:dyDescent="0.2">
      <c r="H9785">
        <v>-0.06</v>
      </c>
      <c r="I9785">
        <v>0.08</v>
      </c>
      <c r="J9785">
        <v>-0.01</v>
      </c>
      <c r="K9785">
        <v>-0.09</v>
      </c>
    </row>
    <row r="9792" spans="8:11" x14ac:dyDescent="0.2">
      <c r="H9792">
        <v>-0.05</v>
      </c>
      <c r="I9792">
        <v>7.0000000000000007E-2</v>
      </c>
      <c r="J9792">
        <v>-0.01</v>
      </c>
      <c r="K9792">
        <v>-0.08</v>
      </c>
    </row>
    <row r="9799" spans="8:11" x14ac:dyDescent="0.2">
      <c r="H9799">
        <v>-0.05</v>
      </c>
      <c r="I9799">
        <v>7.0000000000000007E-2</v>
      </c>
      <c r="J9799">
        <v>-0.01</v>
      </c>
      <c r="K9799">
        <v>-0.13</v>
      </c>
    </row>
    <row r="9806" spans="8:11" x14ac:dyDescent="0.2">
      <c r="H9806">
        <v>-0.05</v>
      </c>
      <c r="I9806">
        <v>0.02</v>
      </c>
      <c r="J9806">
        <v>-0.01</v>
      </c>
      <c r="K9806">
        <v>0.26</v>
      </c>
    </row>
    <row r="9812" spans="8:11" x14ac:dyDescent="0.2">
      <c r="H9812">
        <v>-0.05</v>
      </c>
      <c r="I9812">
        <v>0.05</v>
      </c>
      <c r="J9812">
        <v>-0.01</v>
      </c>
      <c r="K9812">
        <v>7.0000000000000007E-2</v>
      </c>
    </row>
    <row r="9818" spans="8:11" x14ac:dyDescent="0.2">
      <c r="H9818">
        <v>-0.05</v>
      </c>
      <c r="I9818">
        <v>0.08</v>
      </c>
      <c r="J9818">
        <v>-0.01</v>
      </c>
      <c r="K9818">
        <v>-0.12</v>
      </c>
    </row>
    <row r="9825" spans="8:11" x14ac:dyDescent="0.2">
      <c r="H9825">
        <v>-0.05</v>
      </c>
      <c r="I9825">
        <v>0.05</v>
      </c>
      <c r="J9825">
        <v>-0.02</v>
      </c>
      <c r="K9825">
        <v>-0.06</v>
      </c>
    </row>
    <row r="9831" spans="8:11" x14ac:dyDescent="0.2">
      <c r="H9831">
        <v>-0.05</v>
      </c>
      <c r="I9831">
        <v>0.01</v>
      </c>
      <c r="J9831">
        <v>-0.01</v>
      </c>
      <c r="K9831">
        <v>0.24</v>
      </c>
    </row>
    <row r="9837" spans="8:11" x14ac:dyDescent="0.2">
      <c r="H9837">
        <v>-0.05</v>
      </c>
      <c r="I9837">
        <v>0.04</v>
      </c>
      <c r="J9837">
        <v>-0.01</v>
      </c>
      <c r="K9837">
        <v>0.04</v>
      </c>
    </row>
    <row r="9843" spans="8:11" x14ac:dyDescent="0.2">
      <c r="H9843">
        <v>-0.04</v>
      </c>
      <c r="I9843">
        <v>0.06</v>
      </c>
      <c r="J9843">
        <v>-0.01</v>
      </c>
      <c r="K9843">
        <v>-0.15</v>
      </c>
    </row>
    <row r="9850" spans="8:11" x14ac:dyDescent="0.2">
      <c r="H9850">
        <v>-0.04</v>
      </c>
      <c r="I9850">
        <v>0.01</v>
      </c>
      <c r="J9850">
        <v>-0.01</v>
      </c>
      <c r="K9850">
        <v>0.15</v>
      </c>
    </row>
    <row r="9856" spans="8:11" x14ac:dyDescent="0.2">
      <c r="H9856">
        <v>-0.04</v>
      </c>
      <c r="I9856">
        <v>0.03</v>
      </c>
      <c r="J9856">
        <v>0</v>
      </c>
      <c r="K9856">
        <v>0.01</v>
      </c>
    </row>
    <row r="9862" spans="8:11" x14ac:dyDescent="0.2">
      <c r="H9862">
        <v>-0.04</v>
      </c>
      <c r="I9862">
        <v>0.05</v>
      </c>
      <c r="J9862">
        <v>-0.01</v>
      </c>
      <c r="K9862">
        <v>-7.0000000000000007E-2</v>
      </c>
    </row>
    <row r="9869" spans="8:11" x14ac:dyDescent="0.2">
      <c r="H9869">
        <v>-0.04</v>
      </c>
      <c r="I9869">
        <v>0.02</v>
      </c>
      <c r="J9869">
        <v>0</v>
      </c>
      <c r="K9869">
        <v>0.14000000000000001</v>
      </c>
    </row>
    <row r="9875" spans="8:11" x14ac:dyDescent="0.2">
      <c r="H9875">
        <v>-0.04</v>
      </c>
      <c r="I9875">
        <v>0.04</v>
      </c>
      <c r="J9875">
        <v>0</v>
      </c>
      <c r="K9875">
        <v>-0.1</v>
      </c>
    </row>
    <row r="9882" spans="8:11" x14ac:dyDescent="0.2">
      <c r="H9882">
        <v>-0.04</v>
      </c>
      <c r="I9882">
        <v>0.05</v>
      </c>
      <c r="J9882">
        <v>-0.01</v>
      </c>
      <c r="K9882">
        <v>-0.23</v>
      </c>
    </row>
    <row r="9888" spans="8:11" x14ac:dyDescent="0.2">
      <c r="H9888">
        <v>-0.04</v>
      </c>
      <c r="I9888">
        <v>0.02</v>
      </c>
      <c r="J9888">
        <v>0</v>
      </c>
      <c r="K9888">
        <v>0.23</v>
      </c>
    </row>
    <row r="9894" spans="8:11" x14ac:dyDescent="0.2">
      <c r="H9894">
        <v>-0.04</v>
      </c>
      <c r="I9894">
        <v>0.03</v>
      </c>
      <c r="J9894">
        <v>0</v>
      </c>
      <c r="K9894">
        <v>0.06</v>
      </c>
    </row>
    <row r="9900" spans="8:11" x14ac:dyDescent="0.2">
      <c r="H9900">
        <v>-0.04</v>
      </c>
      <c r="I9900">
        <v>0.05</v>
      </c>
      <c r="J9900">
        <v>0</v>
      </c>
      <c r="K9900">
        <v>-7.0000000000000007E-2</v>
      </c>
    </row>
    <row r="9906" spans="8:11" x14ac:dyDescent="0.2">
      <c r="H9906">
        <v>-0.04</v>
      </c>
      <c r="I9906">
        <v>0.04</v>
      </c>
      <c r="J9906">
        <v>-0.01</v>
      </c>
      <c r="K9906">
        <v>-0.13</v>
      </c>
    </row>
    <row r="9912" spans="8:11" x14ac:dyDescent="0.2">
      <c r="H9912">
        <v>-0.04</v>
      </c>
      <c r="I9912">
        <v>0.01</v>
      </c>
      <c r="J9912">
        <v>0.01</v>
      </c>
      <c r="K9912">
        <v>0.22</v>
      </c>
    </row>
    <row r="9918" spans="8:11" x14ac:dyDescent="0.2">
      <c r="H9918">
        <v>-0.04</v>
      </c>
      <c r="I9918">
        <v>0.03</v>
      </c>
      <c r="J9918">
        <v>0.01</v>
      </c>
      <c r="K9918">
        <v>0.05</v>
      </c>
    </row>
    <row r="9924" spans="8:11" x14ac:dyDescent="0.2">
      <c r="H9924">
        <v>-0.03</v>
      </c>
      <c r="I9924">
        <v>0.06</v>
      </c>
      <c r="J9924">
        <v>0</v>
      </c>
      <c r="K9924">
        <v>-0.17</v>
      </c>
    </row>
    <row r="9930" spans="8:11" x14ac:dyDescent="0.2">
      <c r="H9930">
        <v>-0.03</v>
      </c>
      <c r="I9930">
        <v>7.0000000000000007E-2</v>
      </c>
      <c r="J9930">
        <v>-0.01</v>
      </c>
      <c r="K9930">
        <v>-0.18</v>
      </c>
    </row>
    <row r="9937" spans="8:11" x14ac:dyDescent="0.2">
      <c r="H9937">
        <v>-0.03</v>
      </c>
      <c r="I9937">
        <v>0.06</v>
      </c>
      <c r="J9937">
        <v>-0.01</v>
      </c>
      <c r="K9937">
        <v>-0.25</v>
      </c>
    </row>
    <row r="9943" spans="8:11" x14ac:dyDescent="0.2">
      <c r="H9943">
        <v>-0.03</v>
      </c>
      <c r="I9943">
        <v>0.01</v>
      </c>
      <c r="J9943">
        <v>0</v>
      </c>
      <c r="K9943">
        <v>0.2</v>
      </c>
    </row>
    <row r="9949" spans="8:11" x14ac:dyDescent="0.2">
      <c r="H9949">
        <v>-0.03</v>
      </c>
      <c r="I9949">
        <v>0.03</v>
      </c>
      <c r="J9949">
        <v>0</v>
      </c>
      <c r="K9949">
        <v>0.13</v>
      </c>
    </row>
    <row r="9955" spans="8:11" x14ac:dyDescent="0.2">
      <c r="H9955">
        <v>-0.03</v>
      </c>
      <c r="I9955">
        <v>0.05</v>
      </c>
      <c r="J9955">
        <v>0</v>
      </c>
      <c r="K9955">
        <v>-0.01</v>
      </c>
    </row>
    <row r="9962" spans="8:11" x14ac:dyDescent="0.2">
      <c r="H9962">
        <v>-0.03</v>
      </c>
      <c r="I9962">
        <v>0.05</v>
      </c>
      <c r="J9962">
        <v>-0.01</v>
      </c>
      <c r="K9962">
        <v>-0.18</v>
      </c>
    </row>
    <row r="9969" spans="8:11" x14ac:dyDescent="0.2">
      <c r="H9969">
        <v>-0.03</v>
      </c>
      <c r="I9969">
        <v>0.02</v>
      </c>
      <c r="J9969">
        <v>-0.01</v>
      </c>
      <c r="K9969">
        <v>0.05</v>
      </c>
    </row>
    <row r="9975" spans="8:11" x14ac:dyDescent="0.2">
      <c r="H9975">
        <v>-0.03</v>
      </c>
      <c r="I9975">
        <v>0.02</v>
      </c>
      <c r="J9975">
        <v>0</v>
      </c>
      <c r="K9975">
        <v>0.11</v>
      </c>
    </row>
    <row r="9981" spans="8:11" x14ac:dyDescent="0.2">
      <c r="H9981">
        <v>-0.03</v>
      </c>
      <c r="I9981">
        <v>0.03</v>
      </c>
      <c r="J9981">
        <v>0</v>
      </c>
      <c r="K9981">
        <v>0.03</v>
      </c>
    </row>
    <row r="9987" spans="8:11" x14ac:dyDescent="0.2">
      <c r="H9987">
        <v>-0.02</v>
      </c>
      <c r="I9987">
        <v>0.04</v>
      </c>
      <c r="J9987">
        <v>0</v>
      </c>
      <c r="K9987">
        <v>0.01</v>
      </c>
    </row>
    <row r="9993" spans="8:11" x14ac:dyDescent="0.2">
      <c r="H9993">
        <v>-0.02</v>
      </c>
      <c r="I9993">
        <v>0.06</v>
      </c>
      <c r="J9993">
        <v>-0.01</v>
      </c>
      <c r="K9993">
        <v>-0.24</v>
      </c>
    </row>
    <row r="10000" spans="8:11" x14ac:dyDescent="0.2">
      <c r="H10000">
        <v>-0.02</v>
      </c>
      <c r="I10000">
        <v>0.01</v>
      </c>
      <c r="J10000">
        <v>0</v>
      </c>
      <c r="K10000">
        <v>0.12</v>
      </c>
    </row>
    <row r="10006" spans="8:11" x14ac:dyDescent="0.2">
      <c r="H10006">
        <v>-0.02</v>
      </c>
      <c r="I10006">
        <v>0.02</v>
      </c>
      <c r="J10006">
        <v>0</v>
      </c>
      <c r="K10006">
        <v>0.16</v>
      </c>
    </row>
    <row r="10012" spans="8:11" x14ac:dyDescent="0.2">
      <c r="H10012">
        <v>-0.02</v>
      </c>
      <c r="I10012">
        <v>0.03</v>
      </c>
      <c r="J10012">
        <v>0</v>
      </c>
      <c r="K10012">
        <v>0.05</v>
      </c>
    </row>
    <row r="10018" spans="8:11" x14ac:dyDescent="0.2">
      <c r="H10018">
        <v>-0.02</v>
      </c>
      <c r="I10018">
        <v>0.06</v>
      </c>
      <c r="J10018">
        <v>0</v>
      </c>
      <c r="K10018">
        <v>-0.11</v>
      </c>
    </row>
    <row r="10025" spans="8:11" x14ac:dyDescent="0.2">
      <c r="H10025">
        <v>-0.02</v>
      </c>
      <c r="I10025">
        <v>0.04</v>
      </c>
      <c r="J10025">
        <v>-0.01</v>
      </c>
      <c r="K10025">
        <v>-7.0000000000000007E-2</v>
      </c>
    </row>
    <row r="10031" spans="8:11" x14ac:dyDescent="0.2">
      <c r="H10031">
        <v>-0.02</v>
      </c>
      <c r="I10031">
        <v>0.06</v>
      </c>
      <c r="J10031">
        <v>-0.01</v>
      </c>
      <c r="K10031">
        <v>-0.12</v>
      </c>
    </row>
    <row r="10038" spans="8:11" x14ac:dyDescent="0.2">
      <c r="H10038">
        <v>-0.02</v>
      </c>
      <c r="I10038">
        <v>0.05</v>
      </c>
      <c r="J10038">
        <v>-0.01</v>
      </c>
      <c r="K10038">
        <v>-0.06</v>
      </c>
    </row>
    <row r="10045" spans="8:11" x14ac:dyDescent="0.2">
      <c r="H10045">
        <v>-0.02</v>
      </c>
      <c r="I10045">
        <v>0.04</v>
      </c>
      <c r="J10045">
        <v>-0.01</v>
      </c>
      <c r="K10045">
        <v>-0.08</v>
      </c>
    </row>
    <row r="10052" spans="8:11" x14ac:dyDescent="0.2">
      <c r="H10052">
        <v>-0.02</v>
      </c>
      <c r="I10052">
        <v>0.01</v>
      </c>
      <c r="J10052">
        <v>-0.01</v>
      </c>
      <c r="K10052">
        <v>0.15</v>
      </c>
    </row>
    <row r="10058" spans="8:11" x14ac:dyDescent="0.2">
      <c r="H10058">
        <v>-0.01</v>
      </c>
      <c r="I10058">
        <v>0.04</v>
      </c>
      <c r="J10058">
        <v>-0.01</v>
      </c>
      <c r="K10058">
        <v>-0.08</v>
      </c>
    </row>
    <row r="10065" spans="8:11" x14ac:dyDescent="0.2">
      <c r="H10065">
        <v>-0.01</v>
      </c>
      <c r="I10065">
        <v>0.02</v>
      </c>
      <c r="J10065">
        <v>-0.01</v>
      </c>
      <c r="K10065">
        <v>-0.08</v>
      </c>
    </row>
    <row r="10072" spans="8:11" x14ac:dyDescent="0.2">
      <c r="H10072">
        <v>-0.01</v>
      </c>
      <c r="I10072">
        <v>0</v>
      </c>
      <c r="J10072">
        <v>0</v>
      </c>
      <c r="K10072">
        <v>0.2</v>
      </c>
    </row>
    <row r="10078" spans="8:11" x14ac:dyDescent="0.2">
      <c r="H10078">
        <v>-0.01</v>
      </c>
      <c r="I10078">
        <v>0.04</v>
      </c>
      <c r="J10078">
        <v>-0.01</v>
      </c>
      <c r="K10078">
        <v>-0.03</v>
      </c>
    </row>
    <row r="10085" spans="8:11" x14ac:dyDescent="0.2">
      <c r="H10085">
        <v>-0.01</v>
      </c>
      <c r="I10085">
        <v>0.05</v>
      </c>
      <c r="J10085">
        <v>-0.01</v>
      </c>
      <c r="K10085">
        <v>-0.12</v>
      </c>
    </row>
    <row r="10092" spans="8:11" x14ac:dyDescent="0.2">
      <c r="H10092">
        <v>-0.01</v>
      </c>
      <c r="I10092">
        <v>0.01</v>
      </c>
      <c r="J10092">
        <v>-0.01</v>
      </c>
      <c r="K10092">
        <v>0.15</v>
      </c>
    </row>
    <row r="10098" spans="8:11" x14ac:dyDescent="0.2">
      <c r="H10098">
        <v>-0.01</v>
      </c>
      <c r="I10098">
        <v>0.01</v>
      </c>
      <c r="J10098">
        <v>-0.01</v>
      </c>
      <c r="K10098">
        <v>0.14000000000000001</v>
      </c>
    </row>
    <row r="10104" spans="8:11" x14ac:dyDescent="0.2">
      <c r="H10104">
        <v>-0.01</v>
      </c>
      <c r="I10104">
        <v>0.04</v>
      </c>
      <c r="J10104">
        <v>-0.01</v>
      </c>
      <c r="K10104">
        <v>-0.19</v>
      </c>
    </row>
    <row r="10110" spans="8:11" x14ac:dyDescent="0.2">
      <c r="H10110">
        <v>-0.01</v>
      </c>
      <c r="I10110">
        <v>-0.02</v>
      </c>
      <c r="J10110">
        <v>-0.01</v>
      </c>
      <c r="K10110">
        <v>0.21</v>
      </c>
    </row>
    <row r="10116" spans="8:11" x14ac:dyDescent="0.2">
      <c r="H10116">
        <v>-0.01</v>
      </c>
      <c r="I10116">
        <v>0.02</v>
      </c>
      <c r="J10116">
        <v>-0.01</v>
      </c>
      <c r="K10116">
        <v>-0.03</v>
      </c>
    </row>
    <row r="10123" spans="8:11" x14ac:dyDescent="0.2">
      <c r="H10123">
        <v>-0.01</v>
      </c>
      <c r="I10123">
        <v>0.02</v>
      </c>
      <c r="J10123">
        <v>-0.01</v>
      </c>
      <c r="K10123">
        <v>-0.06</v>
      </c>
    </row>
    <row r="10129" spans="8:11" x14ac:dyDescent="0.2">
      <c r="H10129">
        <v>-0.01</v>
      </c>
      <c r="I10129">
        <v>-0.02</v>
      </c>
      <c r="J10129">
        <v>0</v>
      </c>
      <c r="K10129">
        <v>0.22</v>
      </c>
    </row>
    <row r="10135" spans="8:11" x14ac:dyDescent="0.2">
      <c r="H10135">
        <v>-0.01</v>
      </c>
      <c r="I10135">
        <v>0.01</v>
      </c>
      <c r="J10135">
        <v>0</v>
      </c>
      <c r="K10135">
        <v>0.03</v>
      </c>
    </row>
    <row r="10141" spans="8:11" x14ac:dyDescent="0.2">
      <c r="H10141">
        <v>-0.01</v>
      </c>
      <c r="I10141">
        <v>0.01</v>
      </c>
      <c r="J10141">
        <v>-0.01</v>
      </c>
      <c r="K10141">
        <v>-0.11</v>
      </c>
    </row>
    <row r="10147" spans="8:11" x14ac:dyDescent="0.2">
      <c r="H10147">
        <v>-0.01</v>
      </c>
      <c r="I10147">
        <v>0</v>
      </c>
      <c r="J10147">
        <v>0</v>
      </c>
      <c r="K10147">
        <v>0.01</v>
      </c>
    </row>
    <row r="10153" spans="8:11" x14ac:dyDescent="0.2">
      <c r="H10153">
        <v>-0.01</v>
      </c>
      <c r="I10153">
        <v>0.03</v>
      </c>
      <c r="J10153">
        <v>0</v>
      </c>
      <c r="K10153">
        <v>-0.1</v>
      </c>
    </row>
    <row r="10160" spans="8:11" x14ac:dyDescent="0.2">
      <c r="H10160">
        <v>-0.01</v>
      </c>
      <c r="I10160">
        <v>0.03</v>
      </c>
      <c r="J10160">
        <v>-0.01</v>
      </c>
      <c r="K10160">
        <v>-0.16</v>
      </c>
    </row>
    <row r="10166" spans="8:11" x14ac:dyDescent="0.2">
      <c r="H10166">
        <v>-0.01</v>
      </c>
      <c r="I10166">
        <v>0</v>
      </c>
      <c r="J10166">
        <v>0</v>
      </c>
      <c r="K10166">
        <v>0.1</v>
      </c>
    </row>
    <row r="10172" spans="8:11" x14ac:dyDescent="0.2">
      <c r="H10172">
        <v>-0.01</v>
      </c>
      <c r="I10172">
        <v>0.03</v>
      </c>
      <c r="J10172">
        <v>-0.01</v>
      </c>
      <c r="K10172">
        <v>-0.06</v>
      </c>
    </row>
    <row r="10179" spans="8:11" x14ac:dyDescent="0.2">
      <c r="H10179">
        <v>-0.01</v>
      </c>
      <c r="I10179">
        <v>0</v>
      </c>
      <c r="J10179">
        <v>-0.01</v>
      </c>
      <c r="K10179">
        <v>7.0000000000000007E-2</v>
      </c>
    </row>
    <row r="10185" spans="8:11" x14ac:dyDescent="0.2">
      <c r="H10185">
        <v>-0.01</v>
      </c>
      <c r="I10185">
        <v>0</v>
      </c>
      <c r="J10185">
        <v>0</v>
      </c>
      <c r="K10185">
        <v>0.15</v>
      </c>
    </row>
    <row r="10191" spans="8:11" x14ac:dyDescent="0.2">
      <c r="H10191">
        <v>-0.01</v>
      </c>
      <c r="I10191">
        <v>0.02</v>
      </c>
      <c r="J10191">
        <v>-0.01</v>
      </c>
      <c r="K10191">
        <v>-7.0000000000000007E-2</v>
      </c>
    </row>
    <row r="10197" spans="8:11" x14ac:dyDescent="0.2">
      <c r="H10197">
        <v>-0.01</v>
      </c>
      <c r="I10197">
        <v>-0.01</v>
      </c>
      <c r="J10197">
        <v>0</v>
      </c>
      <c r="K10197">
        <v>0.12</v>
      </c>
    </row>
    <row r="10203" spans="8:11" x14ac:dyDescent="0.2">
      <c r="H10203">
        <v>-0.01</v>
      </c>
      <c r="I10203">
        <v>0.03</v>
      </c>
      <c r="J10203">
        <v>-0.01</v>
      </c>
      <c r="K10203">
        <v>-0.16</v>
      </c>
    </row>
    <row r="10209" spans="8:11" x14ac:dyDescent="0.2">
      <c r="H10209">
        <v>-0.01</v>
      </c>
      <c r="I10209">
        <v>-0.01</v>
      </c>
      <c r="J10209">
        <v>0</v>
      </c>
      <c r="K10209">
        <v>7.0000000000000007E-2</v>
      </c>
    </row>
    <row r="10215" spans="8:11" x14ac:dyDescent="0.2">
      <c r="H10215">
        <v>-0.01</v>
      </c>
      <c r="I10215">
        <v>0</v>
      </c>
      <c r="J10215">
        <v>0</v>
      </c>
      <c r="K10215">
        <v>0.12</v>
      </c>
    </row>
    <row r="10221" spans="8:11" x14ac:dyDescent="0.2">
      <c r="H10221">
        <v>-0.01</v>
      </c>
      <c r="I10221">
        <v>0.04</v>
      </c>
      <c r="J10221">
        <v>-0.01</v>
      </c>
      <c r="K10221">
        <v>-0.2</v>
      </c>
    </row>
    <row r="10228" spans="8:11" x14ac:dyDescent="0.2">
      <c r="H10228">
        <v>0</v>
      </c>
      <c r="I10228">
        <v>0.01</v>
      </c>
      <c r="J10228">
        <v>-0.01</v>
      </c>
      <c r="K10228">
        <v>-0.1</v>
      </c>
    </row>
    <row r="10234" spans="8:11" x14ac:dyDescent="0.2">
      <c r="H10234">
        <v>-0.01</v>
      </c>
      <c r="I10234">
        <v>0</v>
      </c>
      <c r="J10234">
        <v>0</v>
      </c>
      <c r="K10234">
        <v>0.09</v>
      </c>
    </row>
    <row r="10240" spans="8:11" x14ac:dyDescent="0.2">
      <c r="H10240">
        <v>0</v>
      </c>
      <c r="I10240">
        <v>0.01</v>
      </c>
      <c r="J10240">
        <v>-0.01</v>
      </c>
      <c r="K10240">
        <v>-0.12</v>
      </c>
    </row>
    <row r="10246" spans="8:11" x14ac:dyDescent="0.2">
      <c r="H10246">
        <v>0</v>
      </c>
      <c r="I10246">
        <v>0</v>
      </c>
      <c r="J10246">
        <v>0</v>
      </c>
      <c r="K10246">
        <v>7.0000000000000007E-2</v>
      </c>
    </row>
    <row r="10252" spans="8:11" x14ac:dyDescent="0.2">
      <c r="H10252">
        <v>0</v>
      </c>
      <c r="I10252">
        <v>0.01</v>
      </c>
      <c r="J10252">
        <v>-0.01</v>
      </c>
      <c r="K10252">
        <v>-0.01</v>
      </c>
    </row>
    <row r="10259" spans="8:11" x14ac:dyDescent="0.2">
      <c r="H10259">
        <v>0</v>
      </c>
      <c r="I10259">
        <v>0</v>
      </c>
      <c r="J10259">
        <v>0</v>
      </c>
      <c r="K10259">
        <v>0.05</v>
      </c>
    </row>
    <row r="10265" spans="8:11" x14ac:dyDescent="0.2">
      <c r="H10265">
        <v>0</v>
      </c>
      <c r="I10265">
        <v>0</v>
      </c>
      <c r="J10265">
        <v>0</v>
      </c>
      <c r="K10265">
        <v>0.02</v>
      </c>
    </row>
    <row r="10271" spans="8:11" x14ac:dyDescent="0.2">
      <c r="H10271">
        <v>0</v>
      </c>
      <c r="I10271">
        <v>0</v>
      </c>
      <c r="J10271">
        <v>0</v>
      </c>
      <c r="K10271">
        <v>0.12</v>
      </c>
    </row>
    <row r="10277" spans="8:11" x14ac:dyDescent="0.2">
      <c r="H10277">
        <v>0</v>
      </c>
      <c r="I10277">
        <v>0.01</v>
      </c>
      <c r="J10277">
        <v>-0.01</v>
      </c>
      <c r="K10277">
        <v>-0.15</v>
      </c>
    </row>
    <row r="10283" spans="8:11" x14ac:dyDescent="0.2">
      <c r="H10283">
        <v>0</v>
      </c>
      <c r="I10283">
        <v>-0.01</v>
      </c>
      <c r="J10283">
        <v>0</v>
      </c>
      <c r="K10283">
        <v>0.08</v>
      </c>
    </row>
    <row r="10289" spans="8:11" x14ac:dyDescent="0.2">
      <c r="H10289">
        <v>0</v>
      </c>
      <c r="I10289">
        <v>0.02</v>
      </c>
      <c r="J10289">
        <v>-0.01</v>
      </c>
      <c r="K10289">
        <v>-0.14000000000000001</v>
      </c>
    </row>
    <row r="10295" spans="8:11" x14ac:dyDescent="0.2">
      <c r="H10295">
        <v>0</v>
      </c>
      <c r="I10295">
        <v>-0.01</v>
      </c>
      <c r="J10295">
        <v>0</v>
      </c>
      <c r="K10295">
        <v>0.14000000000000001</v>
      </c>
    </row>
    <row r="10301" spans="8:11" x14ac:dyDescent="0.2">
      <c r="H10301">
        <v>0</v>
      </c>
      <c r="I10301">
        <v>0</v>
      </c>
      <c r="J10301">
        <v>0</v>
      </c>
      <c r="K10301">
        <v>0.04</v>
      </c>
    </row>
    <row r="10307" spans="8:11" x14ac:dyDescent="0.2">
      <c r="H10307">
        <v>0</v>
      </c>
      <c r="I10307">
        <v>-0.01</v>
      </c>
      <c r="J10307">
        <v>0</v>
      </c>
      <c r="K10307">
        <v>0.08</v>
      </c>
    </row>
    <row r="10313" spans="8:11" x14ac:dyDescent="0.2">
      <c r="H10313">
        <v>0</v>
      </c>
      <c r="I10313">
        <v>0</v>
      </c>
      <c r="J10313">
        <v>0</v>
      </c>
      <c r="K10313">
        <v>0.02</v>
      </c>
    </row>
    <row r="10319" spans="8:11" x14ac:dyDescent="0.2">
      <c r="H10319">
        <v>0</v>
      </c>
      <c r="I10319">
        <v>0</v>
      </c>
      <c r="J10319">
        <v>0</v>
      </c>
      <c r="K10319">
        <v>0.01</v>
      </c>
    </row>
    <row r="10325" spans="8:11" x14ac:dyDescent="0.2">
      <c r="H10325">
        <v>0</v>
      </c>
      <c r="I10325">
        <v>0</v>
      </c>
      <c r="J10325">
        <v>0</v>
      </c>
      <c r="K10325">
        <v>0</v>
      </c>
    </row>
    <row r="10331" spans="8:11" x14ac:dyDescent="0.2">
      <c r="H10331">
        <v>0</v>
      </c>
      <c r="I10331">
        <v>0</v>
      </c>
      <c r="J10331">
        <v>0</v>
      </c>
      <c r="K10331">
        <v>0.1</v>
      </c>
    </row>
    <row r="10337" spans="8:11" x14ac:dyDescent="0.2">
      <c r="H10337">
        <v>0</v>
      </c>
      <c r="I10337">
        <v>0.01</v>
      </c>
      <c r="J10337">
        <v>0</v>
      </c>
      <c r="K10337">
        <v>-0.12</v>
      </c>
    </row>
    <row r="10343" spans="8:11" x14ac:dyDescent="0.2">
      <c r="H10343">
        <v>0</v>
      </c>
      <c r="I10343">
        <v>0</v>
      </c>
      <c r="J10343">
        <v>0</v>
      </c>
      <c r="K10343">
        <v>-0.01</v>
      </c>
    </row>
    <row r="10349" spans="8:11" x14ac:dyDescent="0.2">
      <c r="H10349">
        <v>0</v>
      </c>
      <c r="I10349">
        <v>0.01</v>
      </c>
      <c r="J10349">
        <v>0</v>
      </c>
      <c r="K10349">
        <v>-0.09</v>
      </c>
    </row>
    <row r="10355" spans="8:11" x14ac:dyDescent="0.2">
      <c r="H10355">
        <v>0</v>
      </c>
      <c r="I10355">
        <v>-0.02</v>
      </c>
      <c r="J10355">
        <v>0.01</v>
      </c>
      <c r="K10355">
        <v>0.25</v>
      </c>
    </row>
    <row r="10361" spans="8:11" x14ac:dyDescent="0.2">
      <c r="H10361">
        <v>0</v>
      </c>
      <c r="I10361">
        <v>0.02</v>
      </c>
      <c r="J10361">
        <v>0</v>
      </c>
      <c r="K10361">
        <v>-0.2</v>
      </c>
    </row>
    <row r="10368" spans="8:11" x14ac:dyDescent="0.2">
      <c r="H10368">
        <v>0</v>
      </c>
      <c r="I10368">
        <v>0</v>
      </c>
      <c r="J10368">
        <v>0</v>
      </c>
      <c r="K10368">
        <v>0.08</v>
      </c>
    </row>
    <row r="10374" spans="8:11" x14ac:dyDescent="0.2">
      <c r="H10374">
        <v>0</v>
      </c>
      <c r="I10374">
        <v>-0.01</v>
      </c>
      <c r="J10374">
        <v>0.01</v>
      </c>
      <c r="K10374">
        <v>0.15</v>
      </c>
    </row>
    <row r="10380" spans="8:11" x14ac:dyDescent="0.2">
      <c r="H10380">
        <v>0</v>
      </c>
      <c r="I10380">
        <v>0.01</v>
      </c>
      <c r="J10380">
        <v>0</v>
      </c>
      <c r="K10380">
        <v>-0.06</v>
      </c>
    </row>
    <row r="10386" spans="8:11" x14ac:dyDescent="0.2">
      <c r="H10386">
        <v>0</v>
      </c>
      <c r="I10386">
        <v>0</v>
      </c>
      <c r="J10386">
        <v>0</v>
      </c>
      <c r="K10386">
        <v>0.1</v>
      </c>
    </row>
    <row r="10392" spans="8:11" x14ac:dyDescent="0.2">
      <c r="H10392">
        <v>0</v>
      </c>
      <c r="I10392">
        <v>0.02</v>
      </c>
      <c r="J10392">
        <v>0</v>
      </c>
      <c r="K10392">
        <v>-0.18</v>
      </c>
    </row>
    <row r="10398" spans="8:11" x14ac:dyDescent="0.2">
      <c r="H10398">
        <v>0</v>
      </c>
      <c r="I10398">
        <v>-0.01</v>
      </c>
      <c r="J10398">
        <v>0</v>
      </c>
      <c r="K10398">
        <v>0.06</v>
      </c>
    </row>
    <row r="10404" spans="8:11" x14ac:dyDescent="0.2">
      <c r="H10404">
        <v>0</v>
      </c>
      <c r="I10404">
        <v>-0.01</v>
      </c>
      <c r="J10404">
        <v>0.01</v>
      </c>
      <c r="K10404">
        <v>0.18</v>
      </c>
    </row>
    <row r="10410" spans="8:11" x14ac:dyDescent="0.2">
      <c r="H10410">
        <v>0</v>
      </c>
      <c r="I10410">
        <v>0.04</v>
      </c>
      <c r="J10410">
        <v>0</v>
      </c>
      <c r="K10410">
        <v>-0.27</v>
      </c>
    </row>
    <row r="10417" spans="8:11" x14ac:dyDescent="0.2">
      <c r="H10417">
        <v>0</v>
      </c>
      <c r="I10417">
        <v>0.02</v>
      </c>
      <c r="J10417">
        <v>-0.01</v>
      </c>
      <c r="K10417">
        <v>-7.0000000000000007E-2</v>
      </c>
    </row>
    <row r="10424" spans="8:11" x14ac:dyDescent="0.2">
      <c r="H10424">
        <v>0</v>
      </c>
      <c r="I10424">
        <v>-0.01</v>
      </c>
      <c r="J10424">
        <v>0</v>
      </c>
      <c r="K10424">
        <v>0.11</v>
      </c>
    </row>
    <row r="10430" spans="8:11" x14ac:dyDescent="0.2">
      <c r="H10430">
        <v>0</v>
      </c>
      <c r="I10430">
        <v>0.03</v>
      </c>
      <c r="J10430">
        <v>-0.01</v>
      </c>
      <c r="K10430">
        <v>-0.15</v>
      </c>
    </row>
    <row r="10436" spans="8:11" x14ac:dyDescent="0.2">
      <c r="H10436">
        <v>0</v>
      </c>
      <c r="I10436">
        <v>0</v>
      </c>
      <c r="J10436">
        <v>0</v>
      </c>
      <c r="K10436">
        <v>7.0000000000000007E-2</v>
      </c>
    </row>
    <row r="10442" spans="8:11" x14ac:dyDescent="0.2">
      <c r="H10442">
        <v>0</v>
      </c>
      <c r="I10442">
        <v>0.01</v>
      </c>
      <c r="J10442">
        <v>0</v>
      </c>
      <c r="K10442">
        <v>0.06</v>
      </c>
    </row>
    <row r="10448" spans="8:11" x14ac:dyDescent="0.2">
      <c r="H10448">
        <v>0</v>
      </c>
      <c r="I10448">
        <v>0.02</v>
      </c>
      <c r="J10448">
        <v>-0.01</v>
      </c>
      <c r="K10448">
        <v>-0.09</v>
      </c>
    </row>
    <row r="10455" spans="8:11" x14ac:dyDescent="0.2">
      <c r="H10455">
        <v>0</v>
      </c>
      <c r="I10455">
        <v>-0.01</v>
      </c>
      <c r="J10455">
        <v>0</v>
      </c>
      <c r="K10455">
        <v>7.0000000000000007E-2</v>
      </c>
    </row>
    <row r="10461" spans="8:11" x14ac:dyDescent="0.2">
      <c r="H10461">
        <v>0</v>
      </c>
      <c r="I10461">
        <v>0.01</v>
      </c>
      <c r="J10461">
        <v>0</v>
      </c>
      <c r="K10461">
        <v>0</v>
      </c>
    </row>
    <row r="10468" spans="8:11" x14ac:dyDescent="0.2">
      <c r="H10468">
        <v>0</v>
      </c>
      <c r="I10468">
        <v>0</v>
      </c>
      <c r="J10468">
        <v>0</v>
      </c>
      <c r="K10468">
        <v>0.13</v>
      </c>
    </row>
    <row r="10474" spans="8:11" x14ac:dyDescent="0.2">
      <c r="H10474">
        <v>0</v>
      </c>
      <c r="I10474">
        <v>0.01</v>
      </c>
      <c r="J10474">
        <v>0</v>
      </c>
      <c r="K10474">
        <v>-7.0000000000000007E-2</v>
      </c>
    </row>
    <row r="10481" spans="8:11" x14ac:dyDescent="0.2">
      <c r="H10481">
        <v>0</v>
      </c>
      <c r="I10481">
        <v>0</v>
      </c>
      <c r="J10481">
        <v>0</v>
      </c>
      <c r="K10481">
        <v>-0.02</v>
      </c>
    </row>
    <row r="10487" spans="8:11" x14ac:dyDescent="0.2">
      <c r="H10487">
        <v>0</v>
      </c>
      <c r="I10487">
        <v>0</v>
      </c>
      <c r="J10487">
        <v>0</v>
      </c>
      <c r="K10487">
        <v>0.04</v>
      </c>
    </row>
    <row r="10493" spans="8:11" x14ac:dyDescent="0.2">
      <c r="H10493">
        <v>0</v>
      </c>
      <c r="I10493">
        <v>0.01</v>
      </c>
      <c r="J10493">
        <v>0</v>
      </c>
      <c r="K10493">
        <v>-0.04</v>
      </c>
    </row>
    <row r="10500" spans="8:11" x14ac:dyDescent="0.2">
      <c r="H10500">
        <v>0</v>
      </c>
      <c r="I10500">
        <v>0</v>
      </c>
      <c r="J10500">
        <v>0</v>
      </c>
      <c r="K10500">
        <v>0.04</v>
      </c>
    </row>
    <row r="10506" spans="8:11" x14ac:dyDescent="0.2">
      <c r="H10506">
        <v>0</v>
      </c>
      <c r="I10506">
        <v>0</v>
      </c>
      <c r="J10506">
        <v>0</v>
      </c>
      <c r="K10506">
        <v>0.09</v>
      </c>
    </row>
    <row r="10512" spans="8:11" x14ac:dyDescent="0.2">
      <c r="H10512">
        <v>0</v>
      </c>
      <c r="I10512">
        <v>0.01</v>
      </c>
      <c r="J10512">
        <v>0</v>
      </c>
      <c r="K10512">
        <v>-0.01</v>
      </c>
    </row>
    <row r="10518" spans="8:11" x14ac:dyDescent="0.2">
      <c r="H10518">
        <v>0</v>
      </c>
      <c r="I10518">
        <v>0</v>
      </c>
      <c r="J10518">
        <v>0</v>
      </c>
      <c r="K10518">
        <v>0.08</v>
      </c>
    </row>
    <row r="10524" spans="8:11" x14ac:dyDescent="0.2">
      <c r="H10524">
        <v>0</v>
      </c>
      <c r="I10524">
        <v>-0.01</v>
      </c>
      <c r="J10524">
        <v>0.01</v>
      </c>
      <c r="K10524">
        <v>0.13</v>
      </c>
    </row>
    <row r="10530" spans="8:11" x14ac:dyDescent="0.2">
      <c r="H10530">
        <v>0</v>
      </c>
      <c r="I10530">
        <v>0.02</v>
      </c>
      <c r="J10530">
        <v>0</v>
      </c>
      <c r="K10530">
        <v>-0.11</v>
      </c>
    </row>
    <row r="10536" spans="8:11" x14ac:dyDescent="0.2">
      <c r="H10536">
        <v>0</v>
      </c>
      <c r="I10536">
        <v>0.01</v>
      </c>
      <c r="J10536">
        <v>0</v>
      </c>
      <c r="K10536">
        <v>0.04</v>
      </c>
    </row>
    <row r="10542" spans="8:11" x14ac:dyDescent="0.2">
      <c r="H10542">
        <v>0</v>
      </c>
      <c r="I10542">
        <v>0.01</v>
      </c>
      <c r="J10542">
        <v>0</v>
      </c>
      <c r="K10542">
        <v>0.01</v>
      </c>
    </row>
    <row r="10548" spans="8:11" x14ac:dyDescent="0.2">
      <c r="H10548">
        <v>0</v>
      </c>
      <c r="I10548">
        <v>0.01</v>
      </c>
      <c r="J10548">
        <v>0</v>
      </c>
      <c r="K10548">
        <v>-0.08</v>
      </c>
    </row>
    <row r="10554" spans="8:11" x14ac:dyDescent="0.2">
      <c r="H10554">
        <v>0</v>
      </c>
      <c r="I10554">
        <v>0</v>
      </c>
      <c r="J10554">
        <v>0.01</v>
      </c>
      <c r="K10554">
        <v>0.1</v>
      </c>
    </row>
    <row r="10560" spans="8:11" x14ac:dyDescent="0.2">
      <c r="H10560">
        <v>0</v>
      </c>
      <c r="I10560">
        <v>0.02</v>
      </c>
      <c r="J10560">
        <v>0.01</v>
      </c>
      <c r="K10560">
        <v>0.03</v>
      </c>
    </row>
    <row r="10566" spans="8:11" x14ac:dyDescent="0.2">
      <c r="H10566">
        <v>0</v>
      </c>
      <c r="I10566">
        <v>0.04</v>
      </c>
      <c r="J10566">
        <v>0</v>
      </c>
      <c r="K10566">
        <v>-0.15</v>
      </c>
    </row>
    <row r="10572" spans="8:11" x14ac:dyDescent="0.2">
      <c r="H10572">
        <v>0</v>
      </c>
      <c r="I10572">
        <v>0.05</v>
      </c>
      <c r="J10572">
        <v>-0.01</v>
      </c>
      <c r="K10572">
        <v>-0.21</v>
      </c>
    </row>
    <row r="10578" spans="8:11" x14ac:dyDescent="0.2">
      <c r="H10578">
        <v>0</v>
      </c>
      <c r="I10578">
        <v>-0.01</v>
      </c>
      <c r="J10578">
        <v>0</v>
      </c>
      <c r="K10578">
        <v>0.25</v>
      </c>
    </row>
    <row r="10584" spans="8:11" x14ac:dyDescent="0.2">
      <c r="H10584">
        <v>0</v>
      </c>
      <c r="I10584">
        <v>0.02</v>
      </c>
      <c r="J10584">
        <v>0</v>
      </c>
      <c r="K10584">
        <v>-0.03</v>
      </c>
    </row>
    <row r="10590" spans="8:11" x14ac:dyDescent="0.2">
      <c r="H10590">
        <v>0</v>
      </c>
      <c r="I10590">
        <v>0.02</v>
      </c>
      <c r="J10590">
        <v>-0.01</v>
      </c>
      <c r="K10590">
        <v>-0.14000000000000001</v>
      </c>
    </row>
    <row r="10597" spans="8:11" x14ac:dyDescent="0.2">
      <c r="H10597">
        <v>0</v>
      </c>
      <c r="I10597">
        <v>0.01</v>
      </c>
      <c r="J10597">
        <v>0</v>
      </c>
      <c r="K10597">
        <v>7.0000000000000007E-2</v>
      </c>
    </row>
    <row r="10603" spans="8:11" x14ac:dyDescent="0.2">
      <c r="H10603">
        <v>0</v>
      </c>
      <c r="I10603">
        <v>0.01</v>
      </c>
      <c r="J10603">
        <v>0</v>
      </c>
      <c r="K10603">
        <v>0.02</v>
      </c>
    </row>
    <row r="10609" spans="8:11" x14ac:dyDescent="0.2">
      <c r="H10609">
        <v>0.01</v>
      </c>
      <c r="I10609">
        <v>0.03</v>
      </c>
      <c r="J10609">
        <v>-0.01</v>
      </c>
      <c r="K10609">
        <v>-0.19</v>
      </c>
    </row>
    <row r="10616" spans="8:11" x14ac:dyDescent="0.2">
      <c r="H10616">
        <v>0.01</v>
      </c>
      <c r="I10616">
        <v>0.03</v>
      </c>
      <c r="J10616">
        <v>-0.01</v>
      </c>
      <c r="K10616">
        <v>-0.13</v>
      </c>
    </row>
    <row r="10622" spans="8:11" x14ac:dyDescent="0.2">
      <c r="H10622">
        <v>0.01</v>
      </c>
      <c r="I10622">
        <v>-0.01</v>
      </c>
      <c r="J10622">
        <v>0</v>
      </c>
      <c r="K10622">
        <v>0.22</v>
      </c>
    </row>
    <row r="10628" spans="8:11" x14ac:dyDescent="0.2">
      <c r="H10628">
        <v>0.01</v>
      </c>
      <c r="I10628">
        <v>0.01</v>
      </c>
      <c r="J10628">
        <v>-0.01</v>
      </c>
      <c r="K10628">
        <v>-0.01</v>
      </c>
    </row>
    <row r="10634" spans="8:11" x14ac:dyDescent="0.2">
      <c r="H10634">
        <v>0.01</v>
      </c>
      <c r="I10634">
        <v>0.01</v>
      </c>
      <c r="J10634">
        <v>0</v>
      </c>
      <c r="K10634">
        <v>0.05</v>
      </c>
    </row>
    <row r="10640" spans="8:11" x14ac:dyDescent="0.2">
      <c r="H10640">
        <v>0.01</v>
      </c>
      <c r="I10640">
        <v>0.01</v>
      </c>
      <c r="J10640">
        <v>-0.01</v>
      </c>
      <c r="K10640">
        <v>-0.04</v>
      </c>
    </row>
    <row r="10646" spans="8:11" x14ac:dyDescent="0.2">
      <c r="H10646">
        <v>0.01</v>
      </c>
      <c r="I10646">
        <v>0</v>
      </c>
      <c r="J10646">
        <v>0</v>
      </c>
      <c r="K10646">
        <v>0.05</v>
      </c>
    </row>
    <row r="10652" spans="8:11" x14ac:dyDescent="0.2">
      <c r="H10652">
        <v>0.01</v>
      </c>
      <c r="I10652">
        <v>0.01</v>
      </c>
      <c r="J10652">
        <v>-0.01</v>
      </c>
      <c r="K10652">
        <v>-0.06</v>
      </c>
    </row>
    <row r="10659" spans="8:11" x14ac:dyDescent="0.2">
      <c r="H10659">
        <v>0.01</v>
      </c>
      <c r="I10659">
        <v>0</v>
      </c>
      <c r="J10659">
        <v>0</v>
      </c>
      <c r="K10659">
        <v>0.05</v>
      </c>
    </row>
    <row r="10665" spans="8:11" x14ac:dyDescent="0.2">
      <c r="H10665">
        <v>0.01</v>
      </c>
      <c r="I10665">
        <v>0.01</v>
      </c>
      <c r="J10665">
        <v>0</v>
      </c>
      <c r="K10665">
        <v>-0.04</v>
      </c>
    </row>
    <row r="10671" spans="8:11" x14ac:dyDescent="0.2">
      <c r="H10671">
        <v>0.01</v>
      </c>
      <c r="I10671">
        <v>0</v>
      </c>
      <c r="J10671">
        <v>0</v>
      </c>
      <c r="K10671">
        <v>0.04</v>
      </c>
    </row>
    <row r="10677" spans="8:11" x14ac:dyDescent="0.2">
      <c r="H10677">
        <v>0.01</v>
      </c>
      <c r="I10677">
        <v>0.02</v>
      </c>
      <c r="J10677">
        <v>0</v>
      </c>
      <c r="K10677">
        <v>-0.12</v>
      </c>
    </row>
    <row r="10683" spans="8:11" x14ac:dyDescent="0.2">
      <c r="H10683">
        <v>0.01</v>
      </c>
      <c r="I10683">
        <v>0.04</v>
      </c>
      <c r="J10683">
        <v>-0.01</v>
      </c>
      <c r="K10683">
        <v>-0.2</v>
      </c>
    </row>
    <row r="10689" spans="8:11" x14ac:dyDescent="0.2">
      <c r="H10689">
        <v>0.01</v>
      </c>
      <c r="I10689">
        <v>0</v>
      </c>
      <c r="J10689">
        <v>-0.01</v>
      </c>
      <c r="K10689">
        <v>0.1</v>
      </c>
    </row>
    <row r="10695" spans="8:11" x14ac:dyDescent="0.2">
      <c r="H10695">
        <v>0.01</v>
      </c>
      <c r="I10695">
        <v>0.01</v>
      </c>
      <c r="J10695">
        <v>-0.01</v>
      </c>
      <c r="K10695">
        <v>0</v>
      </c>
    </row>
    <row r="10701" spans="8:11" x14ac:dyDescent="0.2">
      <c r="H10701">
        <v>0.01</v>
      </c>
      <c r="I10701">
        <v>0</v>
      </c>
      <c r="J10701">
        <v>-0.01</v>
      </c>
      <c r="K10701">
        <v>0.05</v>
      </c>
    </row>
    <row r="10707" spans="8:11" x14ac:dyDescent="0.2">
      <c r="H10707">
        <v>0.01</v>
      </c>
      <c r="I10707">
        <v>0.01</v>
      </c>
      <c r="J10707">
        <v>-0.01</v>
      </c>
      <c r="K10707">
        <v>-0.06</v>
      </c>
    </row>
    <row r="10713" spans="8:11" x14ac:dyDescent="0.2">
      <c r="H10713">
        <v>0.01</v>
      </c>
      <c r="I10713">
        <v>0</v>
      </c>
      <c r="J10713">
        <v>-0.01</v>
      </c>
      <c r="K10713">
        <v>-0.02</v>
      </c>
    </row>
    <row r="10719" spans="8:11" x14ac:dyDescent="0.2">
      <c r="H10719">
        <v>0.01</v>
      </c>
      <c r="I10719">
        <v>0.01</v>
      </c>
      <c r="J10719">
        <v>-0.01</v>
      </c>
      <c r="K10719">
        <v>-7.0000000000000007E-2</v>
      </c>
    </row>
    <row r="10725" spans="8:11" x14ac:dyDescent="0.2">
      <c r="H10725">
        <v>0.01</v>
      </c>
      <c r="I10725">
        <v>0</v>
      </c>
      <c r="J10725">
        <v>-0.01</v>
      </c>
      <c r="K10725">
        <v>-0.02</v>
      </c>
    </row>
    <row r="10731" spans="8:11" x14ac:dyDescent="0.2">
      <c r="H10731">
        <v>0.01</v>
      </c>
      <c r="I10731">
        <v>0</v>
      </c>
      <c r="J10731">
        <v>-0.01</v>
      </c>
      <c r="K10731">
        <v>0</v>
      </c>
    </row>
    <row r="10737" spans="8:11" x14ac:dyDescent="0.2">
      <c r="H10737">
        <v>0.01</v>
      </c>
      <c r="I10737">
        <v>0</v>
      </c>
      <c r="J10737">
        <v>0</v>
      </c>
      <c r="K10737">
        <v>0.1</v>
      </c>
    </row>
    <row r="10743" spans="8:11" x14ac:dyDescent="0.2">
      <c r="H10743">
        <v>0.01</v>
      </c>
      <c r="I10743">
        <v>0</v>
      </c>
      <c r="J10743">
        <v>-0.01</v>
      </c>
      <c r="K10743">
        <v>-0.02</v>
      </c>
    </row>
    <row r="10750" spans="8:11" x14ac:dyDescent="0.2">
      <c r="H10750">
        <v>0.01</v>
      </c>
      <c r="I10750">
        <v>-0.01</v>
      </c>
      <c r="J10750">
        <v>0</v>
      </c>
      <c r="K10750">
        <v>0</v>
      </c>
    </row>
    <row r="10757" spans="8:11" x14ac:dyDescent="0.2">
      <c r="H10757">
        <v>0.01</v>
      </c>
      <c r="I10757">
        <v>0</v>
      </c>
      <c r="J10757">
        <v>0</v>
      </c>
      <c r="K10757">
        <v>0</v>
      </c>
    </row>
    <row r="10763" spans="8:11" x14ac:dyDescent="0.2">
      <c r="H10763">
        <v>0.01</v>
      </c>
      <c r="I10763">
        <v>0</v>
      </c>
      <c r="J10763">
        <v>0</v>
      </c>
      <c r="K10763">
        <v>0</v>
      </c>
    </row>
    <row r="10769" spans="8:11" x14ac:dyDescent="0.2">
      <c r="H10769">
        <v>0.01</v>
      </c>
      <c r="I10769">
        <v>0</v>
      </c>
      <c r="J10769">
        <v>0</v>
      </c>
      <c r="K10769">
        <v>0</v>
      </c>
    </row>
    <row r="10775" spans="8:11" x14ac:dyDescent="0.2">
      <c r="H10775">
        <v>0.01</v>
      </c>
      <c r="I10775">
        <v>0</v>
      </c>
      <c r="J10775">
        <v>0</v>
      </c>
      <c r="K10775">
        <v>0</v>
      </c>
    </row>
    <row r="10781" spans="8:11" x14ac:dyDescent="0.2">
      <c r="H10781">
        <v>0.01</v>
      </c>
      <c r="I10781">
        <v>0</v>
      </c>
      <c r="J10781">
        <v>0</v>
      </c>
      <c r="K10781">
        <v>0</v>
      </c>
    </row>
    <row r="10787" spans="8:11" x14ac:dyDescent="0.2">
      <c r="H10787">
        <v>0.01</v>
      </c>
      <c r="I10787">
        <v>0</v>
      </c>
      <c r="J10787">
        <v>0</v>
      </c>
      <c r="K10787">
        <v>0</v>
      </c>
    </row>
    <row r="10793" spans="8:11" x14ac:dyDescent="0.2">
      <c r="H10793">
        <v>0.01</v>
      </c>
      <c r="I10793">
        <v>0</v>
      </c>
      <c r="J10793">
        <v>0</v>
      </c>
      <c r="K10793">
        <v>0</v>
      </c>
    </row>
    <row r="10799" spans="8:11" x14ac:dyDescent="0.2">
      <c r="H10799">
        <v>0.01</v>
      </c>
      <c r="I10799">
        <v>0</v>
      </c>
      <c r="J10799">
        <v>0</v>
      </c>
      <c r="K10799">
        <v>0</v>
      </c>
    </row>
    <row r="10805" spans="8:11" x14ac:dyDescent="0.2">
      <c r="H10805">
        <v>0.01</v>
      </c>
      <c r="I10805">
        <v>0</v>
      </c>
      <c r="J10805">
        <v>0</v>
      </c>
      <c r="K10805">
        <v>0</v>
      </c>
    </row>
    <row r="10811" spans="8:11" x14ac:dyDescent="0.2">
      <c r="H10811">
        <v>0.01</v>
      </c>
      <c r="I10811">
        <v>0</v>
      </c>
      <c r="J10811">
        <v>0</v>
      </c>
      <c r="K10811">
        <v>0</v>
      </c>
    </row>
    <row r="10817" spans="8:11" x14ac:dyDescent="0.2">
      <c r="H10817">
        <v>0.01</v>
      </c>
      <c r="I10817">
        <v>0</v>
      </c>
      <c r="J10817">
        <v>0</v>
      </c>
      <c r="K10817">
        <v>0</v>
      </c>
    </row>
    <row r="10823" spans="8:11" x14ac:dyDescent="0.2">
      <c r="H10823">
        <v>0.01</v>
      </c>
      <c r="I10823">
        <v>0</v>
      </c>
      <c r="J10823">
        <v>0</v>
      </c>
      <c r="K10823">
        <v>0</v>
      </c>
    </row>
    <row r="10829" spans="8:11" x14ac:dyDescent="0.2">
      <c r="H10829">
        <v>0.01</v>
      </c>
      <c r="I10829">
        <v>0</v>
      </c>
      <c r="J10829">
        <v>0</v>
      </c>
      <c r="K10829">
        <v>0</v>
      </c>
    </row>
    <row r="10835" spans="8:11" x14ac:dyDescent="0.2">
      <c r="H10835">
        <v>0.01</v>
      </c>
      <c r="I10835">
        <v>0</v>
      </c>
      <c r="J10835">
        <v>0</v>
      </c>
      <c r="K10835">
        <v>0</v>
      </c>
    </row>
    <row r="10841" spans="8:11" x14ac:dyDescent="0.2">
      <c r="H10841">
        <v>0.01</v>
      </c>
      <c r="I10841">
        <v>0</v>
      </c>
      <c r="J10841">
        <v>0</v>
      </c>
      <c r="K10841">
        <v>0</v>
      </c>
    </row>
    <row r="10847" spans="8:11" x14ac:dyDescent="0.2">
      <c r="H10847">
        <v>0.01</v>
      </c>
      <c r="I10847">
        <v>0</v>
      </c>
      <c r="J10847">
        <v>0</v>
      </c>
      <c r="K10847">
        <v>0</v>
      </c>
    </row>
    <row r="10853" spans="8:11" x14ac:dyDescent="0.2">
      <c r="H10853">
        <v>0.01</v>
      </c>
      <c r="I10853">
        <v>0</v>
      </c>
      <c r="J10853">
        <v>0</v>
      </c>
      <c r="K10853">
        <v>0</v>
      </c>
    </row>
    <row r="10859" spans="8:11" x14ac:dyDescent="0.2">
      <c r="H10859">
        <v>0.01</v>
      </c>
      <c r="I10859">
        <v>0</v>
      </c>
      <c r="J10859">
        <v>0</v>
      </c>
      <c r="K10859">
        <v>0</v>
      </c>
    </row>
    <row r="10865" spans="8:11" x14ac:dyDescent="0.2">
      <c r="H10865">
        <v>0.01</v>
      </c>
      <c r="I10865">
        <v>0</v>
      </c>
      <c r="J10865">
        <v>0</v>
      </c>
      <c r="K10865">
        <v>0</v>
      </c>
    </row>
    <row r="10871" spans="8:11" x14ac:dyDescent="0.2">
      <c r="H10871">
        <v>0.01</v>
      </c>
      <c r="I10871">
        <v>0</v>
      </c>
      <c r="J10871">
        <v>0</v>
      </c>
      <c r="K10871">
        <v>0</v>
      </c>
    </row>
    <row r="10877" spans="8:11" x14ac:dyDescent="0.2">
      <c r="H10877">
        <v>0.01</v>
      </c>
      <c r="I10877">
        <v>0</v>
      </c>
      <c r="J10877">
        <v>0</v>
      </c>
      <c r="K10877">
        <v>0</v>
      </c>
    </row>
    <row r="10883" spans="8:11" x14ac:dyDescent="0.2">
      <c r="H10883">
        <v>0.01</v>
      </c>
      <c r="I10883">
        <v>0</v>
      </c>
      <c r="J10883">
        <v>0</v>
      </c>
      <c r="K10883">
        <v>0</v>
      </c>
    </row>
    <row r="10889" spans="8:11" x14ac:dyDescent="0.2">
      <c r="H10889">
        <v>0.01</v>
      </c>
      <c r="I10889">
        <v>0</v>
      </c>
      <c r="J10889">
        <v>0</v>
      </c>
      <c r="K10889">
        <v>0</v>
      </c>
    </row>
    <row r="10895" spans="8:11" x14ac:dyDescent="0.2">
      <c r="H10895">
        <v>0.01</v>
      </c>
      <c r="I10895">
        <v>0</v>
      </c>
      <c r="J10895">
        <v>0</v>
      </c>
      <c r="K10895">
        <v>0</v>
      </c>
    </row>
    <row r="10901" spans="8:11" x14ac:dyDescent="0.2">
      <c r="H10901">
        <v>0.01</v>
      </c>
      <c r="I10901">
        <v>0</v>
      </c>
      <c r="J10901">
        <v>0</v>
      </c>
      <c r="K10901">
        <v>0</v>
      </c>
    </row>
    <row r="10907" spans="8:11" x14ac:dyDescent="0.2">
      <c r="H10907">
        <v>0.01</v>
      </c>
      <c r="I10907">
        <v>0</v>
      </c>
      <c r="J10907">
        <v>0</v>
      </c>
      <c r="K10907">
        <v>0</v>
      </c>
    </row>
    <row r="10913" spans="8:11" x14ac:dyDescent="0.2">
      <c r="H10913">
        <v>0.01</v>
      </c>
      <c r="I10913">
        <v>0</v>
      </c>
      <c r="J10913">
        <v>0</v>
      </c>
      <c r="K10913">
        <v>0</v>
      </c>
    </row>
    <row r="10919" spans="8:11" x14ac:dyDescent="0.2">
      <c r="H10919">
        <v>0.01</v>
      </c>
      <c r="I10919">
        <v>0</v>
      </c>
      <c r="J10919">
        <v>0</v>
      </c>
      <c r="K10919">
        <v>0</v>
      </c>
    </row>
    <row r="10925" spans="8:11" x14ac:dyDescent="0.2">
      <c r="H10925">
        <v>0.01</v>
      </c>
      <c r="I10925">
        <v>0</v>
      </c>
      <c r="J10925">
        <v>0</v>
      </c>
      <c r="K10925">
        <v>0</v>
      </c>
    </row>
    <row r="10931" spans="8:11" x14ac:dyDescent="0.2">
      <c r="H10931">
        <v>0.01</v>
      </c>
      <c r="I10931">
        <v>0</v>
      </c>
      <c r="J10931">
        <v>0</v>
      </c>
      <c r="K10931">
        <v>0</v>
      </c>
    </row>
    <row r="10937" spans="8:11" x14ac:dyDescent="0.2">
      <c r="H10937">
        <v>0.01</v>
      </c>
      <c r="I10937">
        <v>0</v>
      </c>
      <c r="J10937">
        <v>0</v>
      </c>
      <c r="K10937">
        <v>0</v>
      </c>
    </row>
    <row r="10943" spans="8:11" x14ac:dyDescent="0.2">
      <c r="H10943">
        <v>0.01</v>
      </c>
      <c r="I10943">
        <v>0</v>
      </c>
      <c r="J10943">
        <v>0</v>
      </c>
      <c r="K10943">
        <v>0</v>
      </c>
    </row>
    <row r="10949" spans="8:11" x14ac:dyDescent="0.2">
      <c r="H10949">
        <v>0.01</v>
      </c>
      <c r="I10949">
        <v>0</v>
      </c>
      <c r="J10949">
        <v>0</v>
      </c>
      <c r="K10949">
        <v>0</v>
      </c>
    </row>
    <row r="10955" spans="8:11" x14ac:dyDescent="0.2">
      <c r="H10955">
        <v>0.01</v>
      </c>
      <c r="I10955">
        <v>0</v>
      </c>
      <c r="J10955">
        <v>0</v>
      </c>
      <c r="K10955">
        <v>0</v>
      </c>
    </row>
    <row r="10961" spans="8:11" x14ac:dyDescent="0.2">
      <c r="H10961">
        <v>0.01</v>
      </c>
      <c r="I10961">
        <v>0</v>
      </c>
      <c r="J10961">
        <v>0</v>
      </c>
      <c r="K10961">
        <v>0</v>
      </c>
    </row>
    <row r="10967" spans="8:11" x14ac:dyDescent="0.2">
      <c r="H10967">
        <v>0.01</v>
      </c>
      <c r="I10967">
        <v>0</v>
      </c>
      <c r="J10967">
        <v>0</v>
      </c>
      <c r="K10967">
        <v>0</v>
      </c>
    </row>
    <row r="10973" spans="8:11" x14ac:dyDescent="0.2">
      <c r="H10973">
        <v>0.01</v>
      </c>
      <c r="I10973">
        <v>0</v>
      </c>
      <c r="J10973">
        <v>0</v>
      </c>
      <c r="K10973">
        <v>0</v>
      </c>
    </row>
    <row r="10979" spans="8:11" x14ac:dyDescent="0.2">
      <c r="H10979">
        <v>0.01</v>
      </c>
      <c r="I10979">
        <v>0</v>
      </c>
      <c r="J10979">
        <v>0</v>
      </c>
      <c r="K10979">
        <v>0</v>
      </c>
    </row>
    <row r="10985" spans="8:11" x14ac:dyDescent="0.2">
      <c r="H10985">
        <v>0.01</v>
      </c>
      <c r="I10985">
        <v>0</v>
      </c>
      <c r="J10985">
        <v>0</v>
      </c>
      <c r="K10985">
        <v>0</v>
      </c>
    </row>
    <row r="10991" spans="8:11" x14ac:dyDescent="0.2">
      <c r="H10991">
        <v>0.01</v>
      </c>
      <c r="I10991">
        <v>0</v>
      </c>
      <c r="J10991">
        <v>0</v>
      </c>
      <c r="K10991">
        <v>0</v>
      </c>
    </row>
    <row r="10997" spans="8:11" x14ac:dyDescent="0.2">
      <c r="H10997">
        <v>0.01</v>
      </c>
      <c r="I10997">
        <v>0</v>
      </c>
      <c r="J10997">
        <v>0</v>
      </c>
      <c r="K10997">
        <v>0</v>
      </c>
    </row>
    <row r="11003" spans="8:11" x14ac:dyDescent="0.2">
      <c r="H11003">
        <v>0.01</v>
      </c>
      <c r="I11003">
        <v>0</v>
      </c>
      <c r="J11003">
        <v>0</v>
      </c>
      <c r="K11003">
        <v>0</v>
      </c>
    </row>
    <row r="11009" spans="8:11" x14ac:dyDescent="0.2">
      <c r="H11009">
        <v>0.01</v>
      </c>
      <c r="I11009">
        <v>0</v>
      </c>
      <c r="J11009">
        <v>0</v>
      </c>
      <c r="K11009">
        <v>0</v>
      </c>
    </row>
    <row r="11015" spans="8:11" x14ac:dyDescent="0.2">
      <c r="H11015">
        <v>0.01</v>
      </c>
      <c r="I11015">
        <v>0</v>
      </c>
      <c r="J11015">
        <v>0</v>
      </c>
      <c r="K11015">
        <v>0</v>
      </c>
    </row>
    <row r="11021" spans="8:11" x14ac:dyDescent="0.2">
      <c r="H11021">
        <v>0.01</v>
      </c>
      <c r="I11021">
        <v>0</v>
      </c>
      <c r="J11021">
        <v>0</v>
      </c>
      <c r="K11021">
        <v>0</v>
      </c>
    </row>
    <row r="11027" spans="8:11" x14ac:dyDescent="0.2">
      <c r="H11027">
        <v>0.01</v>
      </c>
      <c r="I11027">
        <v>0</v>
      </c>
      <c r="J11027">
        <v>0</v>
      </c>
      <c r="K11027">
        <v>0</v>
      </c>
    </row>
    <row r="11033" spans="8:11" x14ac:dyDescent="0.2">
      <c r="H11033">
        <v>0.01</v>
      </c>
      <c r="I11033">
        <v>0</v>
      </c>
      <c r="J11033">
        <v>0</v>
      </c>
      <c r="K11033">
        <v>0</v>
      </c>
    </row>
    <row r="11039" spans="8:11" x14ac:dyDescent="0.2">
      <c r="H11039">
        <v>0.01</v>
      </c>
      <c r="I11039">
        <v>0</v>
      </c>
      <c r="J11039">
        <v>0</v>
      </c>
      <c r="K11039">
        <v>0</v>
      </c>
    </row>
    <row r="11045" spans="8:11" x14ac:dyDescent="0.2">
      <c r="H11045">
        <v>0.01</v>
      </c>
      <c r="I11045">
        <v>0</v>
      </c>
      <c r="J11045">
        <v>0</v>
      </c>
      <c r="K11045">
        <v>0</v>
      </c>
    </row>
    <row r="11051" spans="8:11" x14ac:dyDescent="0.2">
      <c r="H11051">
        <v>0.01</v>
      </c>
      <c r="I11051">
        <v>0</v>
      </c>
      <c r="J11051">
        <v>0</v>
      </c>
      <c r="K11051">
        <v>0</v>
      </c>
    </row>
    <row r="11057" spans="8:11" x14ac:dyDescent="0.2">
      <c r="H11057">
        <v>0.01</v>
      </c>
      <c r="I11057">
        <v>0</v>
      </c>
      <c r="J11057">
        <v>0</v>
      </c>
      <c r="K11057">
        <v>0</v>
      </c>
    </row>
    <row r="11063" spans="8:11" x14ac:dyDescent="0.2">
      <c r="H11063">
        <v>0.01</v>
      </c>
      <c r="I11063">
        <v>0</v>
      </c>
      <c r="J11063">
        <v>0</v>
      </c>
      <c r="K11063">
        <v>0</v>
      </c>
    </row>
    <row r="11069" spans="8:11" x14ac:dyDescent="0.2">
      <c r="H11069">
        <v>0.01</v>
      </c>
      <c r="I11069">
        <v>0</v>
      </c>
      <c r="J11069">
        <v>0</v>
      </c>
      <c r="K11069">
        <v>0</v>
      </c>
    </row>
    <row r="11075" spans="8:11" x14ac:dyDescent="0.2">
      <c r="H11075">
        <v>0.01</v>
      </c>
      <c r="I11075">
        <v>0</v>
      </c>
      <c r="J11075">
        <v>0</v>
      </c>
      <c r="K11075">
        <v>0</v>
      </c>
    </row>
    <row r="11081" spans="8:11" x14ac:dyDescent="0.2">
      <c r="H11081">
        <v>0.01</v>
      </c>
      <c r="I11081">
        <v>0</v>
      </c>
      <c r="J11081">
        <v>0</v>
      </c>
      <c r="K11081">
        <v>0</v>
      </c>
    </row>
    <row r="11087" spans="8:11" x14ac:dyDescent="0.2">
      <c r="H11087">
        <v>0.01</v>
      </c>
      <c r="I11087">
        <v>0</v>
      </c>
      <c r="J11087">
        <v>0</v>
      </c>
      <c r="K11087">
        <v>0</v>
      </c>
    </row>
    <row r="11093" spans="8:11" x14ac:dyDescent="0.2">
      <c r="H11093">
        <v>0.01</v>
      </c>
      <c r="I11093">
        <v>0</v>
      </c>
      <c r="J11093">
        <v>0</v>
      </c>
      <c r="K11093">
        <v>0</v>
      </c>
    </row>
    <row r="11099" spans="8:11" x14ac:dyDescent="0.2">
      <c r="H11099">
        <v>0.01</v>
      </c>
      <c r="I11099">
        <v>0</v>
      </c>
      <c r="J11099">
        <v>0</v>
      </c>
      <c r="K11099">
        <v>0</v>
      </c>
    </row>
    <row r="11105" spans="8:11" x14ac:dyDescent="0.2">
      <c r="H11105">
        <v>0.01</v>
      </c>
      <c r="I11105">
        <v>-0.03</v>
      </c>
      <c r="J11105">
        <v>-0.05</v>
      </c>
      <c r="K11105">
        <v>-1.72</v>
      </c>
    </row>
    <row r="11111" spans="8:11" x14ac:dyDescent="0.2">
      <c r="H11111">
        <v>0</v>
      </c>
      <c r="I11111">
        <v>-0.15</v>
      </c>
      <c r="J11111">
        <v>-0.15</v>
      </c>
      <c r="K11111">
        <v>-2.88</v>
      </c>
    </row>
    <row r="11117" spans="8:11" x14ac:dyDescent="0.2">
      <c r="H11117">
        <v>-0.01</v>
      </c>
      <c r="I11117">
        <v>-0.5</v>
      </c>
      <c r="J11117">
        <v>-0.18</v>
      </c>
      <c r="K11117">
        <v>-1.5</v>
      </c>
    </row>
    <row r="11123" spans="8:11" x14ac:dyDescent="0.2">
      <c r="H11123">
        <v>-0.03</v>
      </c>
      <c r="I11123">
        <v>-0.72</v>
      </c>
      <c r="J11123">
        <v>-0.16</v>
      </c>
      <c r="K11123">
        <v>0.25</v>
      </c>
    </row>
    <row r="11129" spans="8:11" x14ac:dyDescent="0.2">
      <c r="H11129">
        <v>-0.06</v>
      </c>
      <c r="I11129">
        <v>-0.96</v>
      </c>
      <c r="J11129">
        <v>-0.12</v>
      </c>
      <c r="K11129">
        <v>1.42</v>
      </c>
    </row>
    <row r="11135" spans="8:11" x14ac:dyDescent="0.2">
      <c r="H11135">
        <v>-0.08</v>
      </c>
      <c r="I11135">
        <v>-1.06</v>
      </c>
      <c r="J11135">
        <v>-0.06</v>
      </c>
      <c r="K11135">
        <v>1.96</v>
      </c>
    </row>
    <row r="11141" spans="8:11" x14ac:dyDescent="0.2">
      <c r="H11141">
        <v>-0.11</v>
      </c>
      <c r="I11141">
        <v>-1.07</v>
      </c>
      <c r="J11141">
        <v>-0.01</v>
      </c>
      <c r="K11141">
        <v>1.89</v>
      </c>
    </row>
    <row r="11147" spans="8:11" x14ac:dyDescent="0.2">
      <c r="H11147">
        <v>-0.14000000000000001</v>
      </c>
      <c r="I11147">
        <v>-1.04</v>
      </c>
      <c r="J11147">
        <v>0.03</v>
      </c>
      <c r="K11147">
        <v>1.75</v>
      </c>
    </row>
    <row r="11153" spans="8:11" x14ac:dyDescent="0.2">
      <c r="H11153">
        <v>-0.16</v>
      </c>
      <c r="I11153">
        <v>-1.02</v>
      </c>
      <c r="J11153">
        <v>7.0000000000000007E-2</v>
      </c>
      <c r="K11153">
        <v>1.59</v>
      </c>
    </row>
    <row r="11159" spans="8:11" x14ac:dyDescent="0.2">
      <c r="H11159">
        <v>-0.19</v>
      </c>
      <c r="I11159">
        <v>-1.01</v>
      </c>
      <c r="J11159">
        <v>0.1</v>
      </c>
      <c r="K11159">
        <v>1.38</v>
      </c>
    </row>
    <row r="11165" spans="8:11" x14ac:dyDescent="0.2">
      <c r="H11165">
        <v>-0.21</v>
      </c>
      <c r="I11165">
        <v>-0.95</v>
      </c>
      <c r="J11165">
        <v>0.13</v>
      </c>
      <c r="K11165">
        <v>1.24</v>
      </c>
    </row>
    <row r="11171" spans="8:11" x14ac:dyDescent="0.2">
      <c r="H11171">
        <v>-0.23</v>
      </c>
      <c r="I11171">
        <v>-0.92</v>
      </c>
      <c r="J11171">
        <v>0.16</v>
      </c>
      <c r="K11171">
        <v>1.24</v>
      </c>
    </row>
    <row r="11177" spans="8:11" x14ac:dyDescent="0.2">
      <c r="H11177">
        <v>-0.25</v>
      </c>
      <c r="I11177">
        <v>-0.85</v>
      </c>
      <c r="J11177">
        <v>0.18</v>
      </c>
      <c r="K11177">
        <v>0.99</v>
      </c>
    </row>
    <row r="11183" spans="8:11" x14ac:dyDescent="0.2">
      <c r="H11183">
        <v>-0.27</v>
      </c>
      <c r="I11183">
        <v>-0.8</v>
      </c>
      <c r="J11183">
        <v>0.2</v>
      </c>
      <c r="K11183">
        <v>0.92</v>
      </c>
    </row>
    <row r="11189" spans="8:11" x14ac:dyDescent="0.2">
      <c r="H11189">
        <v>-0.28999999999999998</v>
      </c>
      <c r="I11189">
        <v>-0.72</v>
      </c>
      <c r="J11189">
        <v>0.21</v>
      </c>
      <c r="K11189">
        <v>0.65</v>
      </c>
    </row>
    <row r="11195" spans="8:11" x14ac:dyDescent="0.2">
      <c r="H11195">
        <v>-0.31</v>
      </c>
      <c r="I11195">
        <v>-0.65</v>
      </c>
      <c r="J11195">
        <v>0.23</v>
      </c>
      <c r="K11195">
        <v>0.56999999999999995</v>
      </c>
    </row>
    <row r="11202" spans="8:11" x14ac:dyDescent="0.2">
      <c r="H11202">
        <v>-0.32</v>
      </c>
      <c r="I11202">
        <v>-0.56000000000000005</v>
      </c>
      <c r="J11202">
        <v>0.24</v>
      </c>
      <c r="K11202">
        <v>0.38</v>
      </c>
    </row>
    <row r="11209" spans="8:11" x14ac:dyDescent="0.2">
      <c r="H11209">
        <v>-0.33</v>
      </c>
      <c r="I11209">
        <v>-0.49</v>
      </c>
      <c r="J11209">
        <v>0.24</v>
      </c>
      <c r="K11209">
        <v>0.11</v>
      </c>
    </row>
    <row r="11215" spans="8:11" x14ac:dyDescent="0.2">
      <c r="H11215">
        <v>-0.34</v>
      </c>
      <c r="I11215">
        <v>-0.42</v>
      </c>
      <c r="J11215">
        <v>0.24</v>
      </c>
      <c r="K11215">
        <v>0.03</v>
      </c>
    </row>
    <row r="11220" spans="8:11" x14ac:dyDescent="0.2">
      <c r="H11220">
        <v>-0.35</v>
      </c>
      <c r="I11220">
        <v>-0.35</v>
      </c>
      <c r="J11220">
        <v>0.24</v>
      </c>
      <c r="K11220">
        <v>0.01</v>
      </c>
    </row>
    <row r="11221" spans="8:11" x14ac:dyDescent="0.2">
      <c r="H11221">
        <v>-0.36</v>
      </c>
      <c r="I11221">
        <v>-0.23</v>
      </c>
      <c r="J11221">
        <v>0.23</v>
      </c>
      <c r="K11221">
        <v>-0.37</v>
      </c>
    </row>
    <row r="11222" spans="8:11" x14ac:dyDescent="0.2">
      <c r="H11222">
        <v>-0.36</v>
      </c>
      <c r="I11222">
        <v>-0.11</v>
      </c>
      <c r="J11222">
        <v>0.2</v>
      </c>
      <c r="K11222">
        <v>-0.79</v>
      </c>
    </row>
    <row r="11223" spans="8:11" x14ac:dyDescent="0.2">
      <c r="H11223">
        <v>-0.36</v>
      </c>
      <c r="I11223">
        <v>-0.03</v>
      </c>
      <c r="J11223">
        <v>0.18</v>
      </c>
      <c r="K11223">
        <v>-1.02</v>
      </c>
    </row>
    <row r="11224" spans="8:11" x14ac:dyDescent="0.2">
      <c r="H11224">
        <v>-0.36</v>
      </c>
      <c r="I11224">
        <v>-0.01</v>
      </c>
      <c r="J11224">
        <v>0.15</v>
      </c>
      <c r="K11224">
        <v>-0.87</v>
      </c>
    </row>
    <row r="11225" spans="8:11" x14ac:dyDescent="0.2">
      <c r="H11225">
        <v>-0.36</v>
      </c>
      <c r="I11225">
        <v>0</v>
      </c>
      <c r="J11225">
        <v>0.14000000000000001</v>
      </c>
      <c r="K11225">
        <v>-0.66</v>
      </c>
    </row>
    <row r="11226" spans="8:11" x14ac:dyDescent="0.2">
      <c r="H11226">
        <v>-0.36</v>
      </c>
      <c r="I11226">
        <v>0</v>
      </c>
      <c r="J11226">
        <v>0.13</v>
      </c>
      <c r="K11226">
        <v>-0.36</v>
      </c>
    </row>
    <row r="11227" spans="8:11" x14ac:dyDescent="0.2">
      <c r="H11227">
        <v>-0.36</v>
      </c>
      <c r="I11227">
        <v>0</v>
      </c>
      <c r="J11227">
        <v>0.13</v>
      </c>
      <c r="K11227">
        <v>-0.13</v>
      </c>
    </row>
    <row r="11228" spans="8:11" x14ac:dyDescent="0.2">
      <c r="H11228">
        <v>-0.36</v>
      </c>
      <c r="I11228">
        <v>0</v>
      </c>
      <c r="J11228">
        <v>0.14000000000000001</v>
      </c>
      <c r="K11228">
        <v>0.15</v>
      </c>
    </row>
    <row r="11229" spans="8:11" x14ac:dyDescent="0.2">
      <c r="H11229">
        <v>-0.36</v>
      </c>
      <c r="I11229">
        <v>0</v>
      </c>
      <c r="J11229">
        <v>0.15</v>
      </c>
      <c r="K11229">
        <v>0.38</v>
      </c>
    </row>
    <row r="11230" spans="8:11" x14ac:dyDescent="0.2">
      <c r="H11230">
        <v>-0.36</v>
      </c>
      <c r="I11230">
        <v>0</v>
      </c>
      <c r="J11230">
        <v>0.16</v>
      </c>
      <c r="K11230">
        <v>0.6</v>
      </c>
    </row>
    <row r="11231" spans="8:11" x14ac:dyDescent="0.2">
      <c r="H11231">
        <v>-0.36</v>
      </c>
      <c r="I11231">
        <v>0</v>
      </c>
      <c r="J11231">
        <v>0.19</v>
      </c>
      <c r="K11231">
        <v>0.91</v>
      </c>
    </row>
    <row r="11232" spans="8:11" x14ac:dyDescent="0.2">
      <c r="H11232">
        <v>-0.36</v>
      </c>
      <c r="I11232">
        <v>0</v>
      </c>
      <c r="J11232">
        <v>0.21</v>
      </c>
      <c r="K11232">
        <v>1.1499999999999999</v>
      </c>
    </row>
    <row r="11233" spans="8:11" x14ac:dyDescent="0.2">
      <c r="H11233">
        <v>-0.36</v>
      </c>
      <c r="I11233">
        <v>0</v>
      </c>
      <c r="J11233">
        <v>0.26</v>
      </c>
      <c r="K11233">
        <v>1.51</v>
      </c>
    </row>
    <row r="11234" spans="8:11" x14ac:dyDescent="0.2">
      <c r="H11234">
        <v>-0.36</v>
      </c>
      <c r="I11234">
        <v>0</v>
      </c>
      <c r="J11234">
        <v>0.31</v>
      </c>
      <c r="K11234">
        <v>2.0699999999999998</v>
      </c>
    </row>
    <row r="11235" spans="8:11" x14ac:dyDescent="0.2">
      <c r="H11235">
        <v>-0.36</v>
      </c>
      <c r="I11235">
        <v>0</v>
      </c>
      <c r="J11235">
        <v>0.37</v>
      </c>
      <c r="K11235">
        <v>2.42</v>
      </c>
    </row>
    <row r="11236" spans="8:11" x14ac:dyDescent="0.2">
      <c r="H11236">
        <v>-0.36</v>
      </c>
      <c r="I11236">
        <v>0</v>
      </c>
      <c r="J11236">
        <v>0.45</v>
      </c>
      <c r="K11236">
        <v>3.02</v>
      </c>
    </row>
    <row r="11237" spans="8:11" x14ac:dyDescent="0.2">
      <c r="H11237">
        <v>-0.36</v>
      </c>
      <c r="I11237">
        <v>0</v>
      </c>
      <c r="J11237">
        <v>0.55000000000000004</v>
      </c>
      <c r="K11237">
        <v>3.8</v>
      </c>
    </row>
    <row r="11238" spans="8:11" x14ac:dyDescent="0.2">
      <c r="H11238">
        <v>-0.36</v>
      </c>
      <c r="I11238">
        <v>0</v>
      </c>
      <c r="J11238">
        <v>0.67</v>
      </c>
      <c r="K11238">
        <v>4.72</v>
      </c>
    </row>
    <row r="11239" spans="8:11" x14ac:dyDescent="0.2">
      <c r="H11239">
        <v>-0.36</v>
      </c>
      <c r="I11239">
        <v>0</v>
      </c>
      <c r="J11239">
        <v>0.81</v>
      </c>
      <c r="K11239">
        <v>5.74</v>
      </c>
    </row>
    <row r="11240" spans="8:11" x14ac:dyDescent="0.2">
      <c r="H11240">
        <v>-0.36</v>
      </c>
      <c r="I11240">
        <v>0</v>
      </c>
      <c r="J11240">
        <v>0.98</v>
      </c>
      <c r="K11240">
        <v>6.66</v>
      </c>
    </row>
    <row r="11241" spans="8:11" x14ac:dyDescent="0.2">
      <c r="H11241">
        <v>-0.36</v>
      </c>
      <c r="I11241">
        <v>0</v>
      </c>
      <c r="J11241">
        <v>1.21</v>
      </c>
      <c r="K11241">
        <v>8.41</v>
      </c>
    </row>
    <row r="11242" spans="8:11" x14ac:dyDescent="0.2">
      <c r="H11242">
        <v>-0.36</v>
      </c>
      <c r="I11242">
        <v>0</v>
      </c>
      <c r="J11242">
        <v>1.46</v>
      </c>
      <c r="K11242">
        <v>9.94</v>
      </c>
    </row>
    <row r="11243" spans="8:11" x14ac:dyDescent="0.2">
      <c r="H11243">
        <v>-0.36</v>
      </c>
      <c r="I11243">
        <v>0</v>
      </c>
      <c r="J11243">
        <v>1.74</v>
      </c>
      <c r="K11243">
        <v>11.27</v>
      </c>
    </row>
    <row r="11244" spans="8:11" x14ac:dyDescent="0.2">
      <c r="H11244">
        <v>-0.36</v>
      </c>
      <c r="I11244">
        <v>0</v>
      </c>
      <c r="J11244">
        <v>2.0699999999999998</v>
      </c>
      <c r="K11244">
        <v>13.29</v>
      </c>
    </row>
    <row r="11245" spans="8:11" x14ac:dyDescent="0.2">
      <c r="H11245">
        <v>-0.36</v>
      </c>
      <c r="I11245">
        <v>0</v>
      </c>
      <c r="J11245">
        <v>2.46</v>
      </c>
      <c r="K11245">
        <v>14.75</v>
      </c>
    </row>
    <row r="11246" spans="8:11" x14ac:dyDescent="0.2">
      <c r="H11246">
        <v>-0.36</v>
      </c>
      <c r="I11246">
        <v>0</v>
      </c>
      <c r="J11246">
        <v>2.85</v>
      </c>
      <c r="K11246">
        <v>16.010000000000002</v>
      </c>
    </row>
    <row r="11247" spans="8:11" x14ac:dyDescent="0.2">
      <c r="H11247">
        <v>-0.36</v>
      </c>
      <c r="I11247">
        <v>0</v>
      </c>
      <c r="J11247">
        <v>-3.04</v>
      </c>
      <c r="K11247">
        <v>16.41</v>
      </c>
    </row>
    <row r="11248" spans="8:11" x14ac:dyDescent="0.2">
      <c r="H11248">
        <v>-0.36</v>
      </c>
      <c r="I11248">
        <v>0</v>
      </c>
      <c r="J11248">
        <v>-2.65</v>
      </c>
      <c r="K11248">
        <v>16.5</v>
      </c>
    </row>
    <row r="11249" spans="8:11" x14ac:dyDescent="0.2">
      <c r="H11249">
        <v>-0.36</v>
      </c>
      <c r="I11249">
        <v>0</v>
      </c>
      <c r="J11249">
        <v>-2.2599999999999998</v>
      </c>
      <c r="K11249">
        <v>15.26</v>
      </c>
    </row>
    <row r="11250" spans="8:11" x14ac:dyDescent="0.2">
      <c r="H11250">
        <v>-0.36</v>
      </c>
      <c r="I11250">
        <v>0</v>
      </c>
      <c r="J11250">
        <v>-1.92</v>
      </c>
      <c r="K11250">
        <v>14.5</v>
      </c>
    </row>
    <row r="11251" spans="8:11" x14ac:dyDescent="0.2">
      <c r="H11251">
        <v>-0.36</v>
      </c>
      <c r="I11251">
        <v>0</v>
      </c>
      <c r="J11251">
        <v>-1.63</v>
      </c>
      <c r="K11251">
        <v>12.57</v>
      </c>
    </row>
    <row r="11252" spans="8:11" x14ac:dyDescent="0.2">
      <c r="H11252">
        <v>-0.36</v>
      </c>
      <c r="I11252">
        <v>0</v>
      </c>
      <c r="J11252">
        <v>-1.38</v>
      </c>
      <c r="K11252">
        <v>11.15</v>
      </c>
    </row>
    <row r="11253" spans="8:11" x14ac:dyDescent="0.2">
      <c r="H11253">
        <v>-0.36</v>
      </c>
      <c r="I11253">
        <v>0</v>
      </c>
      <c r="J11253">
        <v>-1.1499999999999999</v>
      </c>
      <c r="K11253">
        <v>9.07</v>
      </c>
    </row>
    <row r="11254" spans="8:11" x14ac:dyDescent="0.2">
      <c r="H11254">
        <v>-0.36</v>
      </c>
      <c r="I11254">
        <v>0</v>
      </c>
      <c r="J11254">
        <v>-0.99</v>
      </c>
      <c r="K11254">
        <v>7.16</v>
      </c>
    </row>
    <row r="11255" spans="8:11" x14ac:dyDescent="0.2">
      <c r="H11255">
        <v>-0.36</v>
      </c>
      <c r="I11255">
        <v>0</v>
      </c>
      <c r="J11255">
        <v>-0.86</v>
      </c>
      <c r="K11255">
        <v>5.93</v>
      </c>
    </row>
    <row r="11256" spans="8:11" x14ac:dyDescent="0.2">
      <c r="H11256">
        <v>-0.36</v>
      </c>
      <c r="I11256">
        <v>0</v>
      </c>
      <c r="J11256">
        <v>-0.76</v>
      </c>
      <c r="K11256">
        <v>4.38</v>
      </c>
    </row>
    <row r="11257" spans="8:11" x14ac:dyDescent="0.2">
      <c r="H11257">
        <v>-0.36</v>
      </c>
      <c r="I11257">
        <v>0</v>
      </c>
      <c r="J11257">
        <v>-0.69</v>
      </c>
      <c r="K11257">
        <v>3.06</v>
      </c>
    </row>
    <row r="11258" spans="8:11" x14ac:dyDescent="0.2">
      <c r="H11258">
        <v>-0.36</v>
      </c>
      <c r="I11258">
        <v>0</v>
      </c>
      <c r="J11258">
        <v>-0.65</v>
      </c>
      <c r="K11258">
        <v>1.92</v>
      </c>
    </row>
    <row r="11259" spans="8:11" x14ac:dyDescent="0.2">
      <c r="H11259">
        <v>-0.36</v>
      </c>
      <c r="I11259">
        <v>0</v>
      </c>
      <c r="J11259">
        <v>-0.64</v>
      </c>
      <c r="K11259">
        <v>0.91</v>
      </c>
    </row>
    <row r="11260" spans="8:11" x14ac:dyDescent="0.2">
      <c r="H11260">
        <v>-0.36</v>
      </c>
      <c r="I11260">
        <v>0</v>
      </c>
      <c r="J11260">
        <v>-0.65</v>
      </c>
      <c r="K11260">
        <v>-0.13</v>
      </c>
    </row>
    <row r="11261" spans="8:11" x14ac:dyDescent="0.2">
      <c r="H11261">
        <v>-0.36</v>
      </c>
      <c r="I11261">
        <v>0</v>
      </c>
      <c r="J11261">
        <v>-0.69</v>
      </c>
      <c r="K11261">
        <v>-1.33</v>
      </c>
    </row>
    <row r="11262" spans="8:11" x14ac:dyDescent="0.2">
      <c r="H11262">
        <v>-0.36</v>
      </c>
      <c r="I11262">
        <v>0</v>
      </c>
      <c r="J11262">
        <v>-0.75</v>
      </c>
      <c r="K11262">
        <v>-2.21</v>
      </c>
    </row>
    <row r="11263" spans="8:11" x14ac:dyDescent="0.2">
      <c r="H11263">
        <v>-0.36</v>
      </c>
      <c r="I11263">
        <v>0</v>
      </c>
      <c r="J11263">
        <v>-0.85</v>
      </c>
      <c r="K11263">
        <v>-3.58</v>
      </c>
    </row>
    <row r="11264" spans="8:11" x14ac:dyDescent="0.2">
      <c r="H11264">
        <v>-0.36</v>
      </c>
      <c r="I11264">
        <v>0</v>
      </c>
      <c r="J11264">
        <v>-0.97</v>
      </c>
      <c r="K11264">
        <v>-4.84</v>
      </c>
    </row>
    <row r="11265" spans="8:11" x14ac:dyDescent="0.2">
      <c r="H11265">
        <v>-0.36</v>
      </c>
      <c r="I11265">
        <v>0</v>
      </c>
      <c r="J11265">
        <v>-1.1399999999999999</v>
      </c>
      <c r="K11265">
        <v>-6.33</v>
      </c>
    </row>
    <row r="11266" spans="8:11" x14ac:dyDescent="0.2">
      <c r="H11266">
        <v>-0.36</v>
      </c>
      <c r="I11266">
        <v>0</v>
      </c>
      <c r="J11266">
        <v>-1.34</v>
      </c>
      <c r="K11266">
        <v>-7.83</v>
      </c>
    </row>
    <row r="11267" spans="8:11" x14ac:dyDescent="0.2">
      <c r="H11267">
        <v>-0.36</v>
      </c>
      <c r="I11267">
        <v>0</v>
      </c>
      <c r="J11267">
        <v>-1.55</v>
      </c>
      <c r="K11267">
        <v>-9.14</v>
      </c>
    </row>
    <row r="11268" spans="8:11" x14ac:dyDescent="0.2">
      <c r="H11268">
        <v>-0.36</v>
      </c>
      <c r="I11268">
        <v>0</v>
      </c>
      <c r="J11268">
        <v>-1.85</v>
      </c>
      <c r="K11268">
        <v>-11.31</v>
      </c>
    </row>
    <row r="11269" spans="8:11" x14ac:dyDescent="0.2">
      <c r="H11269">
        <v>-0.36</v>
      </c>
      <c r="I11269">
        <v>0</v>
      </c>
      <c r="J11269">
        <v>-2.19</v>
      </c>
      <c r="K11269">
        <v>-12.68</v>
      </c>
    </row>
    <row r="11270" spans="8:11" x14ac:dyDescent="0.2">
      <c r="H11270">
        <v>-0.36</v>
      </c>
      <c r="I11270">
        <v>0</v>
      </c>
      <c r="J11270">
        <v>-2.5299999999999998</v>
      </c>
      <c r="K11270">
        <v>-13.8</v>
      </c>
    </row>
    <row r="11271" spans="8:11" x14ac:dyDescent="0.2">
      <c r="H11271">
        <v>-0.36</v>
      </c>
      <c r="I11271">
        <v>0</v>
      </c>
      <c r="J11271">
        <v>-2.92</v>
      </c>
      <c r="K11271">
        <v>-15.37</v>
      </c>
    </row>
    <row r="11272" spans="8:11" x14ac:dyDescent="0.2">
      <c r="H11272">
        <v>-0.36</v>
      </c>
      <c r="I11272">
        <v>0</v>
      </c>
      <c r="J11272">
        <v>2.99</v>
      </c>
      <c r="K11272">
        <v>-15.3</v>
      </c>
    </row>
    <row r="11273" spans="8:11" x14ac:dyDescent="0.2">
      <c r="H11273">
        <v>-0.36</v>
      </c>
      <c r="I11273">
        <v>0</v>
      </c>
      <c r="J11273">
        <v>2.61</v>
      </c>
      <c r="K11273">
        <v>-15.62</v>
      </c>
    </row>
    <row r="11274" spans="8:11" x14ac:dyDescent="0.2">
      <c r="H11274">
        <v>-0.36</v>
      </c>
      <c r="I11274">
        <v>0</v>
      </c>
      <c r="J11274">
        <v>2.2400000000000002</v>
      </c>
      <c r="K11274">
        <v>-14.57</v>
      </c>
    </row>
    <row r="11275" spans="8:11" x14ac:dyDescent="0.2">
      <c r="H11275">
        <v>-0.36</v>
      </c>
      <c r="I11275">
        <v>0</v>
      </c>
      <c r="J11275">
        <v>1.92</v>
      </c>
      <c r="K11275">
        <v>-13.32</v>
      </c>
    </row>
    <row r="11276" spans="8:11" x14ac:dyDescent="0.2">
      <c r="H11276">
        <v>-0.36</v>
      </c>
      <c r="I11276">
        <v>0</v>
      </c>
      <c r="J11276">
        <v>1.65</v>
      </c>
      <c r="K11276">
        <v>-11.92</v>
      </c>
    </row>
    <row r="11277" spans="8:11" x14ac:dyDescent="0.2">
      <c r="H11277">
        <v>-0.36</v>
      </c>
      <c r="I11277">
        <v>0</v>
      </c>
      <c r="J11277">
        <v>1.41</v>
      </c>
      <c r="K11277">
        <v>-9.94</v>
      </c>
    </row>
    <row r="11278" spans="8:11" x14ac:dyDescent="0.2">
      <c r="H11278">
        <v>-0.36</v>
      </c>
      <c r="I11278">
        <v>0</v>
      </c>
      <c r="J11278">
        <v>1.22</v>
      </c>
      <c r="K11278">
        <v>-8.1999999999999993</v>
      </c>
    </row>
    <row r="11279" spans="8:11" x14ac:dyDescent="0.2">
      <c r="H11279">
        <v>-0.36</v>
      </c>
      <c r="I11279">
        <v>0</v>
      </c>
      <c r="J11279">
        <v>1.08</v>
      </c>
      <c r="K11279">
        <v>-6.41</v>
      </c>
    </row>
    <row r="11280" spans="8:11" x14ac:dyDescent="0.2">
      <c r="H11280">
        <v>-0.36</v>
      </c>
      <c r="I11280">
        <v>0</v>
      </c>
      <c r="J11280">
        <v>0.97</v>
      </c>
      <c r="K11280">
        <v>-4.8899999999999997</v>
      </c>
    </row>
    <row r="11281" spans="8:11" x14ac:dyDescent="0.2">
      <c r="H11281">
        <v>-0.36</v>
      </c>
      <c r="I11281">
        <v>0</v>
      </c>
      <c r="J11281">
        <v>0.9</v>
      </c>
      <c r="K11281">
        <v>-3.28</v>
      </c>
    </row>
    <row r="11282" spans="8:11" x14ac:dyDescent="0.2">
      <c r="H11282">
        <v>-0.36</v>
      </c>
      <c r="I11282">
        <v>0</v>
      </c>
      <c r="J11282">
        <v>0.86</v>
      </c>
      <c r="K11282">
        <v>-1.83</v>
      </c>
    </row>
    <row r="11283" spans="8:11" x14ac:dyDescent="0.2">
      <c r="H11283">
        <v>-0.36</v>
      </c>
      <c r="I11283">
        <v>0</v>
      </c>
      <c r="J11283">
        <v>0.86</v>
      </c>
      <c r="K11283">
        <v>-0.65</v>
      </c>
    </row>
    <row r="11284" spans="8:11" x14ac:dyDescent="0.2">
      <c r="H11284">
        <v>-0.36</v>
      </c>
      <c r="I11284">
        <v>0</v>
      </c>
      <c r="J11284">
        <v>0.89</v>
      </c>
      <c r="K11284">
        <v>0.8</v>
      </c>
    </row>
    <row r="11285" spans="8:11" x14ac:dyDescent="0.2">
      <c r="H11285">
        <v>-0.36</v>
      </c>
      <c r="I11285">
        <v>0</v>
      </c>
      <c r="J11285">
        <v>0.96</v>
      </c>
      <c r="K11285">
        <v>2.29</v>
      </c>
    </row>
    <row r="11286" spans="8:11" x14ac:dyDescent="0.2">
      <c r="H11286">
        <v>-0.36</v>
      </c>
      <c r="I11286">
        <v>0</v>
      </c>
      <c r="J11286">
        <v>1.05</v>
      </c>
      <c r="K11286">
        <v>3.5</v>
      </c>
    </row>
    <row r="11287" spans="8:11" x14ac:dyDescent="0.2">
      <c r="H11287">
        <v>-0.36</v>
      </c>
      <c r="I11287">
        <v>0</v>
      </c>
      <c r="J11287">
        <v>1.19</v>
      </c>
      <c r="K11287">
        <v>5.15</v>
      </c>
    </row>
    <row r="11288" spans="8:11" x14ac:dyDescent="0.2">
      <c r="H11288">
        <v>-0.36</v>
      </c>
      <c r="I11288">
        <v>0</v>
      </c>
      <c r="J11288">
        <v>1.35</v>
      </c>
      <c r="K11288">
        <v>6.6</v>
      </c>
    </row>
    <row r="11289" spans="8:11" x14ac:dyDescent="0.2">
      <c r="H11289">
        <v>-0.36</v>
      </c>
      <c r="I11289">
        <v>0</v>
      </c>
      <c r="J11289">
        <v>1.59</v>
      </c>
      <c r="K11289">
        <v>8.6</v>
      </c>
    </row>
    <row r="11290" spans="8:11" x14ac:dyDescent="0.2">
      <c r="H11290">
        <v>-0.36</v>
      </c>
      <c r="I11290">
        <v>0</v>
      </c>
      <c r="J11290">
        <v>1.84</v>
      </c>
      <c r="K11290">
        <v>9.7899999999999991</v>
      </c>
    </row>
    <row r="11291" spans="8:11" x14ac:dyDescent="0.2">
      <c r="H11291">
        <v>-0.36</v>
      </c>
      <c r="I11291">
        <v>0</v>
      </c>
      <c r="J11291">
        <v>2.14</v>
      </c>
      <c r="K11291">
        <v>11.79</v>
      </c>
    </row>
    <row r="11292" spans="8:11" x14ac:dyDescent="0.2">
      <c r="H11292">
        <v>-0.36</v>
      </c>
      <c r="I11292">
        <v>0</v>
      </c>
      <c r="J11292">
        <v>2.46</v>
      </c>
      <c r="K11292">
        <v>13.35</v>
      </c>
    </row>
    <row r="11293" spans="8:11" x14ac:dyDescent="0.2">
      <c r="H11293">
        <v>-0.36</v>
      </c>
      <c r="I11293">
        <v>0</v>
      </c>
      <c r="J11293">
        <v>2.84</v>
      </c>
      <c r="K11293">
        <v>14.35</v>
      </c>
    </row>
    <row r="11294" spans="8:11" x14ac:dyDescent="0.2">
      <c r="H11294">
        <v>-0.36</v>
      </c>
      <c r="I11294">
        <v>0</v>
      </c>
      <c r="J11294">
        <v>-3.08</v>
      </c>
      <c r="K11294">
        <v>14.73</v>
      </c>
    </row>
    <row r="11295" spans="8:11" x14ac:dyDescent="0.2">
      <c r="H11295">
        <v>-0.36</v>
      </c>
      <c r="I11295">
        <v>0</v>
      </c>
      <c r="J11295">
        <v>-2.71</v>
      </c>
      <c r="K11295">
        <v>15.12</v>
      </c>
    </row>
    <row r="11296" spans="8:11" x14ac:dyDescent="0.2">
      <c r="H11296">
        <v>-0.36</v>
      </c>
      <c r="I11296">
        <v>0</v>
      </c>
      <c r="J11296">
        <v>-2.37</v>
      </c>
      <c r="K11296">
        <v>14.32</v>
      </c>
    </row>
    <row r="11297" spans="8:11" x14ac:dyDescent="0.2">
      <c r="H11297">
        <v>-0.36</v>
      </c>
      <c r="I11297">
        <v>0</v>
      </c>
      <c r="J11297">
        <v>-2.04</v>
      </c>
      <c r="K11297">
        <v>13.15</v>
      </c>
    </row>
    <row r="11298" spans="8:11" x14ac:dyDescent="0.2">
      <c r="H11298">
        <v>-0.36</v>
      </c>
      <c r="I11298">
        <v>0</v>
      </c>
      <c r="J11298">
        <v>-1.77</v>
      </c>
      <c r="K11298">
        <v>11.56</v>
      </c>
    </row>
    <row r="11299" spans="8:11" x14ac:dyDescent="0.2">
      <c r="H11299">
        <v>-0.36</v>
      </c>
      <c r="I11299">
        <v>0</v>
      </c>
      <c r="J11299">
        <v>-1.55</v>
      </c>
      <c r="K11299">
        <v>10.029999999999999</v>
      </c>
    </row>
    <row r="11300" spans="8:11" x14ac:dyDescent="0.2">
      <c r="H11300">
        <v>-0.36</v>
      </c>
      <c r="I11300">
        <v>0</v>
      </c>
      <c r="J11300">
        <v>-1.36</v>
      </c>
      <c r="K11300">
        <v>8.0500000000000007</v>
      </c>
    </row>
    <row r="11301" spans="8:11" x14ac:dyDescent="0.2">
      <c r="H11301">
        <v>-0.36</v>
      </c>
      <c r="I11301">
        <v>0</v>
      </c>
      <c r="J11301">
        <v>-1.21</v>
      </c>
      <c r="K11301">
        <v>6.35</v>
      </c>
    </row>
    <row r="11302" spans="8:11" x14ac:dyDescent="0.2">
      <c r="H11302">
        <v>-0.36</v>
      </c>
      <c r="I11302">
        <v>0</v>
      </c>
      <c r="J11302">
        <v>-1.1200000000000001</v>
      </c>
      <c r="K11302">
        <v>4.59</v>
      </c>
    </row>
    <row r="11303" spans="8:11" x14ac:dyDescent="0.2">
      <c r="H11303">
        <v>-0.36</v>
      </c>
      <c r="I11303">
        <v>0</v>
      </c>
      <c r="J11303">
        <v>-1.05</v>
      </c>
      <c r="K11303">
        <v>3.06</v>
      </c>
    </row>
    <row r="11304" spans="8:11" x14ac:dyDescent="0.2">
      <c r="H11304">
        <v>-0.36</v>
      </c>
      <c r="I11304">
        <v>0</v>
      </c>
      <c r="J11304">
        <v>-1.03</v>
      </c>
      <c r="K11304">
        <v>1.4</v>
      </c>
    </row>
    <row r="11305" spans="8:11" x14ac:dyDescent="0.2">
      <c r="H11305">
        <v>-0.36</v>
      </c>
      <c r="I11305">
        <v>0</v>
      </c>
      <c r="J11305">
        <v>-1.04</v>
      </c>
      <c r="K11305">
        <v>-0.19</v>
      </c>
    </row>
    <row r="11306" spans="8:11" x14ac:dyDescent="0.2">
      <c r="H11306">
        <v>-0.36</v>
      </c>
      <c r="I11306">
        <v>0</v>
      </c>
      <c r="J11306">
        <v>-1.0900000000000001</v>
      </c>
      <c r="K11306">
        <v>-1.58</v>
      </c>
    </row>
    <row r="11307" spans="8:11" x14ac:dyDescent="0.2">
      <c r="H11307">
        <v>-0.36</v>
      </c>
      <c r="I11307">
        <v>0</v>
      </c>
      <c r="J11307">
        <v>-1.18</v>
      </c>
      <c r="K11307">
        <v>-3.26</v>
      </c>
    </row>
    <row r="11308" spans="8:11" x14ac:dyDescent="0.2">
      <c r="H11308">
        <v>-0.36</v>
      </c>
      <c r="I11308">
        <v>0</v>
      </c>
      <c r="J11308">
        <v>-1.29</v>
      </c>
      <c r="K11308">
        <v>-4.66</v>
      </c>
    </row>
    <row r="11309" spans="8:11" x14ac:dyDescent="0.2">
      <c r="H11309">
        <v>-0.36</v>
      </c>
      <c r="I11309">
        <v>0</v>
      </c>
      <c r="J11309">
        <v>-1.48</v>
      </c>
      <c r="K11309">
        <v>-6.57</v>
      </c>
    </row>
    <row r="11310" spans="8:11" x14ac:dyDescent="0.2">
      <c r="H11310">
        <v>-0.36</v>
      </c>
      <c r="I11310">
        <v>0</v>
      </c>
      <c r="J11310">
        <v>-1.69</v>
      </c>
      <c r="K11310">
        <v>-8.2799999999999994</v>
      </c>
    </row>
    <row r="11311" spans="8:11" x14ac:dyDescent="0.2">
      <c r="H11311">
        <v>-0.36</v>
      </c>
      <c r="I11311">
        <v>0</v>
      </c>
      <c r="J11311">
        <v>-1.94</v>
      </c>
      <c r="K11311">
        <v>-9.93</v>
      </c>
    </row>
    <row r="11312" spans="8:11" x14ac:dyDescent="0.2">
      <c r="H11312">
        <v>-0.36</v>
      </c>
      <c r="I11312">
        <v>0</v>
      </c>
      <c r="J11312">
        <v>-2.2200000000000002</v>
      </c>
      <c r="K11312">
        <v>-11.19</v>
      </c>
    </row>
    <row r="11313" spans="8:11" x14ac:dyDescent="0.2">
      <c r="H11313">
        <v>-0.36</v>
      </c>
      <c r="I11313">
        <v>0</v>
      </c>
      <c r="J11313">
        <v>-2.54</v>
      </c>
      <c r="K11313">
        <v>-12.94</v>
      </c>
    </row>
    <row r="11314" spans="8:11" x14ac:dyDescent="0.2">
      <c r="H11314">
        <v>-0.36</v>
      </c>
      <c r="I11314">
        <v>0</v>
      </c>
      <c r="J11314">
        <v>-2.91</v>
      </c>
      <c r="K11314">
        <v>-13.98</v>
      </c>
    </row>
    <row r="11315" spans="8:11" x14ac:dyDescent="0.2">
      <c r="H11315">
        <v>-0.36</v>
      </c>
      <c r="I11315">
        <v>0</v>
      </c>
      <c r="J11315">
        <v>3.02</v>
      </c>
      <c r="K11315">
        <v>-14.51</v>
      </c>
    </row>
    <row r="11316" spans="8:11" x14ac:dyDescent="0.2">
      <c r="H11316">
        <v>-0.36</v>
      </c>
      <c r="I11316">
        <v>0</v>
      </c>
      <c r="J11316">
        <v>2.66</v>
      </c>
      <c r="K11316">
        <v>-13.84</v>
      </c>
    </row>
    <row r="11317" spans="8:11" x14ac:dyDescent="0.2">
      <c r="H11317">
        <v>-0.36</v>
      </c>
      <c r="I11317">
        <v>0</v>
      </c>
      <c r="J11317">
        <v>2.33</v>
      </c>
      <c r="K11317">
        <v>-13.8</v>
      </c>
    </row>
    <row r="11318" spans="8:11" x14ac:dyDescent="0.2">
      <c r="H11318">
        <v>-0.36</v>
      </c>
      <c r="I11318">
        <v>0</v>
      </c>
      <c r="J11318">
        <v>2.04</v>
      </c>
      <c r="K11318">
        <v>-12.4</v>
      </c>
    </row>
    <row r="11319" spans="8:11" x14ac:dyDescent="0.2">
      <c r="H11319">
        <v>-0.36</v>
      </c>
      <c r="I11319">
        <v>0</v>
      </c>
      <c r="J11319">
        <v>1.8</v>
      </c>
      <c r="K11319">
        <v>-10.46</v>
      </c>
    </row>
    <row r="11320" spans="8:11" x14ac:dyDescent="0.2">
      <c r="H11320">
        <v>-0.36</v>
      </c>
      <c r="I11320">
        <v>0</v>
      </c>
      <c r="J11320">
        <v>1.57</v>
      </c>
      <c r="K11320">
        <v>-9.19</v>
      </c>
    </row>
    <row r="11321" spans="8:11" x14ac:dyDescent="0.2">
      <c r="H11321">
        <v>-0.36</v>
      </c>
      <c r="I11321">
        <v>0</v>
      </c>
      <c r="J11321">
        <v>1.41</v>
      </c>
      <c r="K11321">
        <v>-7.13</v>
      </c>
    </row>
    <row r="11322" spans="8:11" x14ac:dyDescent="0.2">
      <c r="H11322">
        <v>-0.36</v>
      </c>
      <c r="I11322">
        <v>0</v>
      </c>
      <c r="J11322">
        <v>1.29</v>
      </c>
      <c r="K11322">
        <v>-5.57</v>
      </c>
    </row>
    <row r="11323" spans="8:11" x14ac:dyDescent="0.2">
      <c r="H11323">
        <v>-0.36</v>
      </c>
      <c r="I11323">
        <v>0</v>
      </c>
      <c r="J11323">
        <v>1.21</v>
      </c>
      <c r="K11323">
        <v>-3.78</v>
      </c>
    </row>
    <row r="11324" spans="8:11" x14ac:dyDescent="0.2">
      <c r="H11324">
        <v>-0.36</v>
      </c>
      <c r="I11324">
        <v>0</v>
      </c>
      <c r="J11324">
        <v>1.1599999999999999</v>
      </c>
      <c r="K11324">
        <v>-2.04</v>
      </c>
    </row>
    <row r="11325" spans="8:11" x14ac:dyDescent="0.2">
      <c r="H11325">
        <v>-0.36</v>
      </c>
      <c r="I11325">
        <v>0</v>
      </c>
      <c r="J11325">
        <v>1.1599999999999999</v>
      </c>
      <c r="K11325">
        <v>-0.62</v>
      </c>
    </row>
    <row r="11326" spans="8:11" x14ac:dyDescent="0.2">
      <c r="H11326">
        <v>-0.36</v>
      </c>
      <c r="I11326">
        <v>0</v>
      </c>
      <c r="J11326">
        <v>1.2</v>
      </c>
      <c r="K11326">
        <v>1.05</v>
      </c>
    </row>
    <row r="11327" spans="8:11" x14ac:dyDescent="0.2">
      <c r="H11327">
        <v>-0.36</v>
      </c>
      <c r="I11327">
        <v>0</v>
      </c>
      <c r="J11327">
        <v>1.27</v>
      </c>
      <c r="K11327">
        <v>2.61</v>
      </c>
    </row>
    <row r="11328" spans="8:11" x14ac:dyDescent="0.2">
      <c r="H11328">
        <v>-0.36</v>
      </c>
      <c r="I11328">
        <v>0</v>
      </c>
      <c r="J11328">
        <v>1.41</v>
      </c>
      <c r="K11328">
        <v>4.59</v>
      </c>
    </row>
    <row r="11329" spans="8:11" x14ac:dyDescent="0.2">
      <c r="H11329">
        <v>-0.36</v>
      </c>
      <c r="I11329">
        <v>0</v>
      </c>
      <c r="J11329">
        <v>1.56</v>
      </c>
      <c r="K11329">
        <v>5.88</v>
      </c>
    </row>
    <row r="11330" spans="8:11" x14ac:dyDescent="0.2">
      <c r="H11330">
        <v>-0.36</v>
      </c>
      <c r="I11330">
        <v>0</v>
      </c>
      <c r="J11330">
        <v>1.77</v>
      </c>
      <c r="K11330">
        <v>7.92</v>
      </c>
    </row>
    <row r="11331" spans="8:11" x14ac:dyDescent="0.2">
      <c r="H11331">
        <v>-0.36</v>
      </c>
      <c r="I11331">
        <v>0</v>
      </c>
      <c r="J11331">
        <v>2</v>
      </c>
      <c r="K11331">
        <v>9.17</v>
      </c>
    </row>
    <row r="11332" spans="8:11" x14ac:dyDescent="0.2">
      <c r="H11332">
        <v>-0.36</v>
      </c>
      <c r="I11332">
        <v>0</v>
      </c>
      <c r="J11332">
        <v>2.31</v>
      </c>
      <c r="K11332">
        <v>11.09</v>
      </c>
    </row>
    <row r="11333" spans="8:11" x14ac:dyDescent="0.2">
      <c r="H11333">
        <v>-0.36</v>
      </c>
      <c r="I11333">
        <v>0</v>
      </c>
      <c r="J11333">
        <v>2.62</v>
      </c>
      <c r="K11333">
        <v>12.62</v>
      </c>
    </row>
    <row r="11334" spans="8:11" x14ac:dyDescent="0.2">
      <c r="H11334">
        <v>-0.36</v>
      </c>
      <c r="I11334">
        <v>0</v>
      </c>
      <c r="J11334">
        <v>2.95</v>
      </c>
      <c r="K11334">
        <v>13.29</v>
      </c>
    </row>
    <row r="11335" spans="8:11" x14ac:dyDescent="0.2">
      <c r="H11335">
        <v>-0.36</v>
      </c>
      <c r="I11335">
        <v>0</v>
      </c>
      <c r="J11335">
        <v>-2.99</v>
      </c>
      <c r="K11335">
        <v>14.08</v>
      </c>
    </row>
    <row r="11336" spans="8:11" x14ac:dyDescent="0.2">
      <c r="H11336">
        <v>-0.36</v>
      </c>
      <c r="I11336">
        <v>0</v>
      </c>
      <c r="J11336">
        <v>-2.64</v>
      </c>
      <c r="K11336">
        <v>13.61</v>
      </c>
    </row>
    <row r="11337" spans="8:11" x14ac:dyDescent="0.2">
      <c r="H11337">
        <v>-0.36</v>
      </c>
      <c r="I11337">
        <v>0</v>
      </c>
      <c r="J11337">
        <v>-2.35</v>
      </c>
      <c r="K11337">
        <v>12.65</v>
      </c>
    </row>
    <row r="11338" spans="8:11" x14ac:dyDescent="0.2">
      <c r="H11338">
        <v>-0.36</v>
      </c>
      <c r="I11338">
        <v>0</v>
      </c>
      <c r="J11338">
        <v>-2.06</v>
      </c>
      <c r="K11338">
        <v>11.78</v>
      </c>
    </row>
    <row r="11339" spans="8:11" x14ac:dyDescent="0.2">
      <c r="H11339">
        <v>-0.36</v>
      </c>
      <c r="I11339">
        <v>0</v>
      </c>
      <c r="J11339">
        <v>-1.83</v>
      </c>
      <c r="K11339">
        <v>10.23</v>
      </c>
    </row>
    <row r="11340" spans="8:11" x14ac:dyDescent="0.2">
      <c r="H11340">
        <v>-0.36</v>
      </c>
      <c r="I11340">
        <v>0</v>
      </c>
      <c r="J11340">
        <v>-1.62</v>
      </c>
      <c r="K11340">
        <v>8.3699999999999992</v>
      </c>
    </row>
    <row r="11341" spans="8:11" x14ac:dyDescent="0.2">
      <c r="H11341">
        <v>-0.36</v>
      </c>
      <c r="I11341">
        <v>0</v>
      </c>
      <c r="J11341">
        <v>-1.47</v>
      </c>
      <c r="K11341">
        <v>6.82</v>
      </c>
    </row>
    <row r="11342" spans="8:11" x14ac:dyDescent="0.2">
      <c r="H11342">
        <v>-0.36</v>
      </c>
      <c r="I11342">
        <v>0</v>
      </c>
      <c r="J11342">
        <v>-1.36</v>
      </c>
      <c r="K11342">
        <v>5.03</v>
      </c>
    </row>
    <row r="11343" spans="8:11" x14ac:dyDescent="0.2">
      <c r="H11343">
        <v>-0.36</v>
      </c>
      <c r="I11343">
        <v>0</v>
      </c>
      <c r="J11343">
        <v>-1.3</v>
      </c>
      <c r="K11343">
        <v>3.28</v>
      </c>
    </row>
    <row r="11344" spans="8:11" x14ac:dyDescent="0.2">
      <c r="H11344">
        <v>-0.36</v>
      </c>
      <c r="I11344">
        <v>0</v>
      </c>
      <c r="J11344">
        <v>-1.27</v>
      </c>
      <c r="K11344">
        <v>1.36</v>
      </c>
    </row>
    <row r="11345" spans="8:11" x14ac:dyDescent="0.2">
      <c r="H11345">
        <v>-0.36</v>
      </c>
      <c r="I11345">
        <v>0</v>
      </c>
      <c r="J11345">
        <v>-1.29</v>
      </c>
      <c r="K11345">
        <v>-0.33</v>
      </c>
    </row>
    <row r="11346" spans="8:11" x14ac:dyDescent="0.2">
      <c r="H11346">
        <v>-0.36</v>
      </c>
      <c r="I11346">
        <v>0</v>
      </c>
      <c r="J11346">
        <v>-1.35</v>
      </c>
      <c r="K11346">
        <v>-1.96</v>
      </c>
    </row>
    <row r="11347" spans="8:11" x14ac:dyDescent="0.2">
      <c r="H11347">
        <v>-0.36</v>
      </c>
      <c r="I11347">
        <v>0</v>
      </c>
      <c r="J11347">
        <v>-1.45</v>
      </c>
      <c r="K11347">
        <v>-3.54</v>
      </c>
    </row>
    <row r="11348" spans="8:11" x14ac:dyDescent="0.2">
      <c r="H11348">
        <v>-0.36</v>
      </c>
      <c r="I11348">
        <v>0</v>
      </c>
      <c r="J11348">
        <v>-1.6</v>
      </c>
      <c r="K11348">
        <v>-5.38</v>
      </c>
    </row>
    <row r="11349" spans="8:11" x14ac:dyDescent="0.2">
      <c r="H11349">
        <v>-0.36</v>
      </c>
      <c r="I11349">
        <v>0</v>
      </c>
      <c r="J11349">
        <v>-1.77</v>
      </c>
      <c r="K11349">
        <v>-7.15</v>
      </c>
    </row>
    <row r="11350" spans="8:11" x14ac:dyDescent="0.2">
      <c r="H11350">
        <v>-0.36</v>
      </c>
      <c r="I11350">
        <v>0</v>
      </c>
      <c r="J11350">
        <v>-2</v>
      </c>
      <c r="K11350">
        <v>-8.7200000000000006</v>
      </c>
    </row>
    <row r="11351" spans="8:11" x14ac:dyDescent="0.2">
      <c r="H11351">
        <v>-0.36</v>
      </c>
      <c r="I11351">
        <v>0</v>
      </c>
      <c r="J11351">
        <v>-2.25</v>
      </c>
      <c r="K11351">
        <v>-9.57</v>
      </c>
    </row>
    <row r="11352" spans="8:11" x14ac:dyDescent="0.2">
      <c r="H11352">
        <v>-0.36</v>
      </c>
      <c r="I11352">
        <v>0</v>
      </c>
      <c r="J11352">
        <v>-2.56</v>
      </c>
      <c r="K11352">
        <v>-11.77</v>
      </c>
    </row>
    <row r="11353" spans="8:11" x14ac:dyDescent="0.2">
      <c r="H11353">
        <v>-0.36</v>
      </c>
      <c r="I11353">
        <v>0</v>
      </c>
      <c r="J11353">
        <v>-2.86</v>
      </c>
      <c r="K11353">
        <v>-12.51</v>
      </c>
    </row>
    <row r="11354" spans="8:11" x14ac:dyDescent="0.2">
      <c r="H11354">
        <v>-0.36</v>
      </c>
      <c r="I11354">
        <v>0</v>
      </c>
      <c r="J11354">
        <v>3.06</v>
      </c>
      <c r="K11354">
        <v>-13.41</v>
      </c>
    </row>
    <row r="11355" spans="8:11" x14ac:dyDescent="0.2">
      <c r="H11355">
        <v>-0.36</v>
      </c>
      <c r="I11355">
        <v>0</v>
      </c>
      <c r="J11355">
        <v>2.75</v>
      </c>
      <c r="K11355">
        <v>-13.23</v>
      </c>
    </row>
    <row r="11356" spans="8:11" x14ac:dyDescent="0.2">
      <c r="H11356">
        <v>-0.36</v>
      </c>
      <c r="I11356">
        <v>0</v>
      </c>
      <c r="J11356">
        <v>2.4500000000000002</v>
      </c>
      <c r="K11356">
        <v>-11.31</v>
      </c>
    </row>
    <row r="11357" spans="8:11" x14ac:dyDescent="0.2">
      <c r="H11357">
        <v>-0.36</v>
      </c>
      <c r="I11357">
        <v>0</v>
      </c>
      <c r="J11357">
        <v>2.35</v>
      </c>
      <c r="K11357">
        <v>-5.79</v>
      </c>
    </row>
    <row r="11358" spans="8:11" x14ac:dyDescent="0.2">
      <c r="H11358">
        <v>-0.36</v>
      </c>
      <c r="I11358">
        <v>0</v>
      </c>
      <c r="J11358">
        <v>2.34</v>
      </c>
      <c r="K11358">
        <v>-1.61</v>
      </c>
    </row>
    <row r="11359" spans="8:11" x14ac:dyDescent="0.2">
      <c r="H11359">
        <v>-0.36</v>
      </c>
      <c r="I11359">
        <v>0</v>
      </c>
      <c r="J11359">
        <v>2.38</v>
      </c>
      <c r="K11359">
        <v>0.99</v>
      </c>
    </row>
    <row r="11360" spans="8:11" x14ac:dyDescent="0.2">
      <c r="H11360">
        <v>-0.36</v>
      </c>
      <c r="I11360">
        <v>0</v>
      </c>
      <c r="J11360">
        <v>2.4700000000000002</v>
      </c>
      <c r="K11360">
        <v>2.65</v>
      </c>
    </row>
    <row r="11361" spans="8:11" x14ac:dyDescent="0.2">
      <c r="H11361">
        <v>-0.36</v>
      </c>
      <c r="I11361">
        <v>0</v>
      </c>
      <c r="J11361">
        <v>2.57</v>
      </c>
      <c r="K11361">
        <v>3.71</v>
      </c>
    </row>
    <row r="11362" spans="8:11" x14ac:dyDescent="0.2">
      <c r="H11362">
        <v>-0.36</v>
      </c>
      <c r="I11362">
        <v>0</v>
      </c>
      <c r="J11362">
        <v>2.69</v>
      </c>
      <c r="K11362">
        <v>4.8</v>
      </c>
    </row>
    <row r="11363" spans="8:11" x14ac:dyDescent="0.2">
      <c r="H11363">
        <v>-0.36</v>
      </c>
      <c r="I11363">
        <v>0</v>
      </c>
      <c r="J11363">
        <v>2.81</v>
      </c>
      <c r="K11363">
        <v>4.76</v>
      </c>
    </row>
    <row r="11364" spans="8:11" x14ac:dyDescent="0.2">
      <c r="H11364">
        <v>-0.36</v>
      </c>
      <c r="I11364">
        <v>0</v>
      </c>
      <c r="J11364">
        <v>2.9</v>
      </c>
      <c r="K11364">
        <v>3.62</v>
      </c>
    </row>
    <row r="11365" spans="8:11" x14ac:dyDescent="0.2">
      <c r="H11365">
        <v>-0.36</v>
      </c>
      <c r="I11365">
        <v>0</v>
      </c>
      <c r="J11365">
        <v>2.95</v>
      </c>
      <c r="K11365">
        <v>2.37</v>
      </c>
    </row>
    <row r="11366" spans="8:11" x14ac:dyDescent="0.2">
      <c r="H11366">
        <v>-0.36</v>
      </c>
      <c r="I11366">
        <v>0</v>
      </c>
      <c r="J11366">
        <v>2.99</v>
      </c>
      <c r="K11366">
        <v>1.95</v>
      </c>
    </row>
    <row r="11367" spans="8:11" x14ac:dyDescent="0.2">
      <c r="H11367">
        <v>-0.36</v>
      </c>
      <c r="I11367">
        <v>0</v>
      </c>
      <c r="J11367">
        <v>3.03</v>
      </c>
      <c r="K11367">
        <v>1.77</v>
      </c>
    </row>
    <row r="11368" spans="8:11" x14ac:dyDescent="0.2">
      <c r="H11368">
        <v>-0.36</v>
      </c>
      <c r="I11368">
        <v>0</v>
      </c>
      <c r="J11368">
        <v>3.08</v>
      </c>
      <c r="K11368">
        <v>1.73</v>
      </c>
    </row>
    <row r="11369" spans="8:11" x14ac:dyDescent="0.2">
      <c r="H11369">
        <v>-0.36</v>
      </c>
      <c r="I11369">
        <v>0</v>
      </c>
      <c r="J11369">
        <v>3.11</v>
      </c>
      <c r="K11369">
        <v>1.43</v>
      </c>
    </row>
    <row r="11370" spans="8:11" x14ac:dyDescent="0.2">
      <c r="H11370">
        <v>-0.36</v>
      </c>
      <c r="I11370">
        <v>0</v>
      </c>
      <c r="J11370">
        <v>3.13</v>
      </c>
      <c r="K11370">
        <v>0.82</v>
      </c>
    </row>
    <row r="11371" spans="8:11" x14ac:dyDescent="0.2">
      <c r="H11371">
        <v>-0.36</v>
      </c>
      <c r="I11371">
        <v>0</v>
      </c>
      <c r="J11371">
        <v>3.14</v>
      </c>
      <c r="K11371">
        <v>0.46</v>
      </c>
    </row>
    <row r="11372" spans="8:11" x14ac:dyDescent="0.2">
      <c r="H11372">
        <v>-0.36</v>
      </c>
      <c r="I11372">
        <v>0</v>
      </c>
      <c r="J11372">
        <v>3.14</v>
      </c>
      <c r="K11372">
        <v>0.27</v>
      </c>
    </row>
    <row r="11373" spans="8:11" x14ac:dyDescent="0.2">
      <c r="H11373">
        <v>-0.36</v>
      </c>
      <c r="I11373">
        <v>0</v>
      </c>
      <c r="J11373">
        <v>3.14</v>
      </c>
      <c r="K11373">
        <v>0.08</v>
      </c>
    </row>
    <row r="11374" spans="8:11" x14ac:dyDescent="0.2">
      <c r="H11374">
        <v>-0.36</v>
      </c>
      <c r="I11374">
        <v>0</v>
      </c>
      <c r="J11374">
        <v>3.14</v>
      </c>
      <c r="K11374">
        <v>0.02</v>
      </c>
    </row>
    <row r="11375" spans="8:11" x14ac:dyDescent="0.2">
      <c r="H11375">
        <v>-0.36</v>
      </c>
      <c r="I11375">
        <v>0</v>
      </c>
      <c r="J11375">
        <v>3.14</v>
      </c>
      <c r="K11375">
        <v>-0.16</v>
      </c>
    </row>
    <row r="11376" spans="8:11" x14ac:dyDescent="0.2">
      <c r="H11376">
        <v>-0.36</v>
      </c>
      <c r="I11376">
        <v>0</v>
      </c>
      <c r="J11376">
        <v>3.14</v>
      </c>
      <c r="K11376">
        <v>-0.05</v>
      </c>
    </row>
    <row r="11377" spans="8:11" x14ac:dyDescent="0.2">
      <c r="H11377">
        <v>-0.36</v>
      </c>
      <c r="I11377">
        <v>0</v>
      </c>
      <c r="J11377">
        <v>3.13</v>
      </c>
      <c r="K11377">
        <v>-0.06</v>
      </c>
    </row>
    <row r="11378" spans="8:11" x14ac:dyDescent="0.2">
      <c r="H11378">
        <v>-0.36</v>
      </c>
      <c r="I11378">
        <v>0</v>
      </c>
      <c r="J11378">
        <v>3.13</v>
      </c>
      <c r="K11378">
        <v>-0.1</v>
      </c>
    </row>
    <row r="11379" spans="8:11" x14ac:dyDescent="0.2">
      <c r="H11379">
        <v>-0.36</v>
      </c>
      <c r="I11379">
        <v>0</v>
      </c>
      <c r="J11379">
        <v>3.13</v>
      </c>
      <c r="K11379">
        <v>-0.03</v>
      </c>
    </row>
    <row r="11380" spans="8:11" x14ac:dyDescent="0.2">
      <c r="H11380">
        <v>-0.36</v>
      </c>
      <c r="I11380">
        <v>0</v>
      </c>
      <c r="J11380">
        <v>3.13</v>
      </c>
      <c r="K11380">
        <v>-0.01</v>
      </c>
    </row>
    <row r="11381" spans="8:11" x14ac:dyDescent="0.2">
      <c r="H11381">
        <v>-0.36</v>
      </c>
      <c r="I11381">
        <v>0</v>
      </c>
      <c r="J11381">
        <v>3.13</v>
      </c>
      <c r="K11381">
        <v>0</v>
      </c>
    </row>
    <row r="11382" spans="8:11" x14ac:dyDescent="0.2">
      <c r="H11382">
        <v>-0.36</v>
      </c>
      <c r="I11382">
        <v>0</v>
      </c>
      <c r="J11382">
        <v>3.13</v>
      </c>
      <c r="K11382">
        <v>0</v>
      </c>
    </row>
    <row r="11383" spans="8:11" x14ac:dyDescent="0.2">
      <c r="H11383">
        <v>-0.36</v>
      </c>
      <c r="I11383">
        <v>0</v>
      </c>
      <c r="J11383">
        <v>3.13</v>
      </c>
      <c r="K11383">
        <v>0</v>
      </c>
    </row>
    <row r="11384" spans="8:11" x14ac:dyDescent="0.2">
      <c r="H11384">
        <v>-0.36</v>
      </c>
      <c r="I11384">
        <v>0</v>
      </c>
      <c r="J11384">
        <v>3.13</v>
      </c>
      <c r="K11384">
        <v>7.0000000000000007E-2</v>
      </c>
    </row>
    <row r="11385" spans="8:11" x14ac:dyDescent="0.2">
      <c r="H11385">
        <v>-0.36</v>
      </c>
      <c r="I11385">
        <v>0</v>
      </c>
      <c r="J11385">
        <v>3.13</v>
      </c>
      <c r="K11385">
        <v>0.02</v>
      </c>
    </row>
    <row r="11386" spans="8:11" x14ac:dyDescent="0.2">
      <c r="H11386">
        <v>-0.36</v>
      </c>
      <c r="I11386">
        <v>0</v>
      </c>
      <c r="J11386">
        <v>3.14</v>
      </c>
      <c r="K11386">
        <v>0.06</v>
      </c>
    </row>
    <row r="11387" spans="8:11" x14ac:dyDescent="0.2">
      <c r="H11387">
        <v>-0.36</v>
      </c>
      <c r="I11387">
        <v>0</v>
      </c>
      <c r="J11387">
        <v>3.14</v>
      </c>
      <c r="K11387">
        <v>0.1</v>
      </c>
    </row>
    <row r="11388" spans="8:11" x14ac:dyDescent="0.2">
      <c r="H11388">
        <v>-0.36</v>
      </c>
      <c r="I11388">
        <v>0</v>
      </c>
      <c r="J11388">
        <v>3.14</v>
      </c>
      <c r="K11388">
        <v>0.03</v>
      </c>
    </row>
    <row r="11389" spans="8:11" x14ac:dyDescent="0.2">
      <c r="H11389">
        <v>-0.36</v>
      </c>
      <c r="I11389">
        <v>0</v>
      </c>
      <c r="J11389">
        <v>3.14</v>
      </c>
      <c r="K11389">
        <v>0.05</v>
      </c>
    </row>
    <row r="11390" spans="8:11" x14ac:dyDescent="0.2">
      <c r="H11390">
        <v>-0.36</v>
      </c>
      <c r="I11390">
        <v>0</v>
      </c>
      <c r="J11390">
        <v>-3.14</v>
      </c>
      <c r="K11390">
        <v>0.1</v>
      </c>
    </row>
    <row r="11391" spans="8:11" x14ac:dyDescent="0.2">
      <c r="H11391">
        <v>-0.36</v>
      </c>
      <c r="I11391">
        <v>0</v>
      </c>
      <c r="J11391">
        <v>-3.14</v>
      </c>
      <c r="K11391">
        <v>0.03</v>
      </c>
    </row>
    <row r="11392" spans="8:11" x14ac:dyDescent="0.2">
      <c r="H11392">
        <v>-0.36</v>
      </c>
      <c r="I11392">
        <v>0</v>
      </c>
      <c r="J11392">
        <v>-3.14</v>
      </c>
      <c r="K11392">
        <v>0.08</v>
      </c>
    </row>
    <row r="11393" spans="8:11" x14ac:dyDescent="0.2">
      <c r="H11393">
        <v>-0.36</v>
      </c>
      <c r="I11393">
        <v>0</v>
      </c>
      <c r="J11393">
        <v>-3.14</v>
      </c>
      <c r="K11393">
        <v>0.02</v>
      </c>
    </row>
    <row r="11394" spans="8:11" x14ac:dyDescent="0.2">
      <c r="H11394">
        <v>-0.36</v>
      </c>
      <c r="I11394">
        <v>0</v>
      </c>
      <c r="J11394">
        <v>-3.14</v>
      </c>
      <c r="K11394">
        <v>0.01</v>
      </c>
    </row>
    <row r="11395" spans="8:11" x14ac:dyDescent="0.2">
      <c r="H11395">
        <v>-0.36</v>
      </c>
      <c r="I11395">
        <v>0</v>
      </c>
      <c r="J11395">
        <v>-3.14</v>
      </c>
      <c r="K11395">
        <v>0</v>
      </c>
    </row>
    <row r="11396" spans="8:11" x14ac:dyDescent="0.2">
      <c r="H11396">
        <v>-0.36</v>
      </c>
      <c r="I11396">
        <v>0</v>
      </c>
      <c r="J11396">
        <v>-3.14</v>
      </c>
      <c r="K11396">
        <v>0</v>
      </c>
    </row>
    <row r="11397" spans="8:11" x14ac:dyDescent="0.2">
      <c r="H11397">
        <v>-0.36</v>
      </c>
      <c r="I11397">
        <v>0</v>
      </c>
      <c r="J11397">
        <v>-3.14</v>
      </c>
      <c r="K11397">
        <v>0</v>
      </c>
    </row>
    <row r="11398" spans="8:11" x14ac:dyDescent="0.2">
      <c r="H11398">
        <v>-0.36</v>
      </c>
      <c r="I11398">
        <v>0</v>
      </c>
      <c r="J11398">
        <v>-3.14</v>
      </c>
      <c r="K11398">
        <v>0</v>
      </c>
    </row>
    <row r="11399" spans="8:11" x14ac:dyDescent="0.2">
      <c r="H11399">
        <v>-0.36</v>
      </c>
      <c r="I11399">
        <v>0</v>
      </c>
      <c r="J11399">
        <v>-3.14</v>
      </c>
      <c r="K11399">
        <v>-0.06</v>
      </c>
    </row>
    <row r="11400" spans="8:11" x14ac:dyDescent="0.2">
      <c r="H11400">
        <v>-0.36</v>
      </c>
      <c r="I11400">
        <v>0</v>
      </c>
      <c r="J11400">
        <v>-3.14</v>
      </c>
      <c r="K11400">
        <v>-0.02</v>
      </c>
    </row>
    <row r="11401" spans="8:11" x14ac:dyDescent="0.2">
      <c r="H11401">
        <v>-0.36</v>
      </c>
      <c r="I11401">
        <v>0</v>
      </c>
      <c r="J11401">
        <v>-3.14</v>
      </c>
      <c r="K11401">
        <v>0</v>
      </c>
    </row>
    <row r="11402" spans="8:11" x14ac:dyDescent="0.2">
      <c r="H11402">
        <v>-0.36</v>
      </c>
      <c r="I11402">
        <v>0</v>
      </c>
      <c r="J11402">
        <v>3.14</v>
      </c>
      <c r="K11402">
        <v>-0.04</v>
      </c>
    </row>
    <row r="11403" spans="8:11" x14ac:dyDescent="0.2">
      <c r="H11403">
        <v>-0.36</v>
      </c>
      <c r="I11403">
        <v>0</v>
      </c>
      <c r="J11403">
        <v>3.14</v>
      </c>
      <c r="K11403">
        <v>-0.01</v>
      </c>
    </row>
    <row r="11404" spans="8:11" x14ac:dyDescent="0.2">
      <c r="H11404">
        <v>-0.36</v>
      </c>
      <c r="I11404">
        <v>0</v>
      </c>
      <c r="J11404">
        <v>3.14</v>
      </c>
      <c r="K11404">
        <v>-0.1</v>
      </c>
    </row>
    <row r="11405" spans="8:11" x14ac:dyDescent="0.2">
      <c r="H11405">
        <v>-0.36</v>
      </c>
      <c r="I11405">
        <v>0</v>
      </c>
      <c r="J11405">
        <v>3.14</v>
      </c>
      <c r="K11405">
        <v>-0.03</v>
      </c>
    </row>
    <row r="11406" spans="8:11" x14ac:dyDescent="0.2">
      <c r="H11406">
        <v>-0.36</v>
      </c>
      <c r="I11406">
        <v>0</v>
      </c>
      <c r="J11406">
        <v>3.14</v>
      </c>
      <c r="K11406">
        <v>-0.01</v>
      </c>
    </row>
    <row r="11407" spans="8:11" x14ac:dyDescent="0.2">
      <c r="H11407">
        <v>-0.36</v>
      </c>
      <c r="I11407">
        <v>0</v>
      </c>
      <c r="J11407">
        <v>3.14</v>
      </c>
      <c r="K11407">
        <v>0</v>
      </c>
    </row>
    <row r="11408" spans="8:11" x14ac:dyDescent="0.2">
      <c r="H11408">
        <v>-0.36</v>
      </c>
      <c r="I11408">
        <v>0</v>
      </c>
      <c r="J11408">
        <v>3.14</v>
      </c>
      <c r="K11408">
        <v>0</v>
      </c>
    </row>
    <row r="11409" spans="8:11" x14ac:dyDescent="0.2">
      <c r="H11409">
        <v>-0.36</v>
      </c>
      <c r="I11409">
        <v>0</v>
      </c>
      <c r="J11409">
        <v>3.14</v>
      </c>
      <c r="K11409">
        <v>0</v>
      </c>
    </row>
    <row r="11410" spans="8:11" x14ac:dyDescent="0.2">
      <c r="H11410">
        <v>-0.36</v>
      </c>
      <c r="I11410">
        <v>0</v>
      </c>
      <c r="J11410">
        <v>3.14</v>
      </c>
      <c r="K11410">
        <v>0</v>
      </c>
    </row>
    <row r="11411" spans="8:11" x14ac:dyDescent="0.2">
      <c r="H11411">
        <v>-0.36</v>
      </c>
      <c r="I11411">
        <v>0</v>
      </c>
      <c r="J11411">
        <v>3.14</v>
      </c>
      <c r="K11411">
        <v>0</v>
      </c>
    </row>
    <row r="11412" spans="8:11" x14ac:dyDescent="0.2">
      <c r="H11412">
        <v>-0.36</v>
      </c>
      <c r="I11412">
        <v>0</v>
      </c>
      <c r="J11412">
        <v>3.14</v>
      </c>
      <c r="K11412">
        <v>0</v>
      </c>
    </row>
    <row r="11413" spans="8:11" x14ac:dyDescent="0.2">
      <c r="H11413">
        <v>-0.36</v>
      </c>
      <c r="I11413">
        <v>0</v>
      </c>
      <c r="J11413">
        <v>3.14</v>
      </c>
      <c r="K11413">
        <v>0</v>
      </c>
    </row>
    <row r="11414" spans="8:11" x14ac:dyDescent="0.2">
      <c r="H11414">
        <v>-0.36</v>
      </c>
      <c r="I11414">
        <v>0</v>
      </c>
      <c r="J11414">
        <v>3.14</v>
      </c>
      <c r="K11414">
        <v>0.08</v>
      </c>
    </row>
    <row r="11415" spans="8:11" x14ac:dyDescent="0.2">
      <c r="H11415">
        <v>-0.36</v>
      </c>
      <c r="I11415">
        <v>0</v>
      </c>
      <c r="J11415">
        <v>3.14</v>
      </c>
      <c r="K11415">
        <v>0.02</v>
      </c>
    </row>
    <row r="11416" spans="8:11" x14ac:dyDescent="0.2">
      <c r="H11416">
        <v>-0.36</v>
      </c>
      <c r="I11416">
        <v>0</v>
      </c>
      <c r="J11416">
        <v>3.14</v>
      </c>
      <c r="K11416">
        <v>0</v>
      </c>
    </row>
    <row r="11417" spans="8:11" x14ac:dyDescent="0.2">
      <c r="H11417">
        <v>-0.36</v>
      </c>
      <c r="I11417">
        <v>0</v>
      </c>
      <c r="J11417">
        <v>3.14</v>
      </c>
      <c r="K11417">
        <v>0</v>
      </c>
    </row>
    <row r="11418" spans="8:11" x14ac:dyDescent="0.2">
      <c r="H11418">
        <v>-0.36</v>
      </c>
      <c r="I11418">
        <v>0</v>
      </c>
      <c r="J11418">
        <v>3.14</v>
      </c>
      <c r="K11418">
        <v>0</v>
      </c>
    </row>
    <row r="11419" spans="8:11" x14ac:dyDescent="0.2">
      <c r="H11419">
        <v>-0.36</v>
      </c>
      <c r="I11419">
        <v>0</v>
      </c>
      <c r="J11419">
        <v>3.14</v>
      </c>
      <c r="K11419">
        <v>0</v>
      </c>
    </row>
    <row r="11420" spans="8:11" x14ac:dyDescent="0.2">
      <c r="H11420">
        <v>-0.36</v>
      </c>
      <c r="I11420">
        <v>0</v>
      </c>
      <c r="J11420">
        <v>3.14</v>
      </c>
      <c r="K11420">
        <v>0</v>
      </c>
    </row>
    <row r="11421" spans="8:11" x14ac:dyDescent="0.2">
      <c r="H11421">
        <v>-0.36</v>
      </c>
      <c r="I11421">
        <v>0</v>
      </c>
      <c r="J11421">
        <v>3.14</v>
      </c>
      <c r="K11421">
        <v>0</v>
      </c>
    </row>
    <row r="11422" spans="8:11" x14ac:dyDescent="0.2">
      <c r="H11422">
        <v>-0.36</v>
      </c>
      <c r="I11422">
        <v>0</v>
      </c>
      <c r="J11422">
        <v>3.14</v>
      </c>
      <c r="K11422">
        <v>0</v>
      </c>
    </row>
    <row r="11423" spans="8:11" x14ac:dyDescent="0.2">
      <c r="H11423">
        <v>-0.36</v>
      </c>
      <c r="I11423">
        <v>0</v>
      </c>
      <c r="J11423">
        <v>3.14</v>
      </c>
      <c r="K11423">
        <v>0</v>
      </c>
    </row>
    <row r="11424" spans="8:11" x14ac:dyDescent="0.2">
      <c r="H11424">
        <v>-0.36</v>
      </c>
      <c r="I11424">
        <v>0</v>
      </c>
      <c r="J11424">
        <v>3.14</v>
      </c>
      <c r="K11424">
        <v>0</v>
      </c>
    </row>
    <row r="11425" spans="8:11" x14ac:dyDescent="0.2">
      <c r="H11425">
        <v>-0.36</v>
      </c>
      <c r="I11425">
        <v>0</v>
      </c>
      <c r="J11425">
        <v>3.14</v>
      </c>
      <c r="K11425">
        <v>0</v>
      </c>
    </row>
    <row r="11426" spans="8:11" x14ac:dyDescent="0.2">
      <c r="H11426">
        <v>-0.36</v>
      </c>
      <c r="I11426">
        <v>0</v>
      </c>
      <c r="J11426">
        <v>3.14</v>
      </c>
      <c r="K11426">
        <v>0</v>
      </c>
    </row>
    <row r="11427" spans="8:11" x14ac:dyDescent="0.2">
      <c r="H11427">
        <v>-0.36</v>
      </c>
      <c r="I11427">
        <v>0</v>
      </c>
      <c r="J11427">
        <v>3.14</v>
      </c>
      <c r="K11427">
        <v>0</v>
      </c>
    </row>
    <row r="11428" spans="8:11" x14ac:dyDescent="0.2">
      <c r="H11428">
        <v>-0.36</v>
      </c>
      <c r="I11428">
        <v>0</v>
      </c>
      <c r="J11428">
        <v>3.14</v>
      </c>
      <c r="K11428">
        <v>0</v>
      </c>
    </row>
    <row r="11429" spans="8:11" x14ac:dyDescent="0.2">
      <c r="H11429">
        <v>-0.36</v>
      </c>
      <c r="I11429">
        <v>0</v>
      </c>
      <c r="J11429">
        <v>3.14</v>
      </c>
      <c r="K11429">
        <v>0</v>
      </c>
    </row>
    <row r="11430" spans="8:11" x14ac:dyDescent="0.2">
      <c r="H11430">
        <v>-0.36</v>
      </c>
      <c r="I11430">
        <v>0</v>
      </c>
      <c r="J11430">
        <v>3.14</v>
      </c>
      <c r="K11430">
        <v>0</v>
      </c>
    </row>
    <row r="11431" spans="8:11" x14ac:dyDescent="0.2">
      <c r="H11431">
        <v>-0.36</v>
      </c>
      <c r="I11431">
        <v>0</v>
      </c>
      <c r="J11431">
        <v>3.14</v>
      </c>
      <c r="K11431">
        <v>0</v>
      </c>
    </row>
    <row r="11432" spans="8:11" x14ac:dyDescent="0.2">
      <c r="H11432">
        <v>-0.36</v>
      </c>
      <c r="I11432">
        <v>0</v>
      </c>
      <c r="J11432">
        <v>3.14</v>
      </c>
      <c r="K11432">
        <v>0</v>
      </c>
    </row>
    <row r="11433" spans="8:11" x14ac:dyDescent="0.2">
      <c r="H11433">
        <v>-0.36</v>
      </c>
      <c r="I11433">
        <v>0</v>
      </c>
      <c r="J11433">
        <v>3.14</v>
      </c>
      <c r="K11433">
        <v>0</v>
      </c>
    </row>
    <row r="11434" spans="8:11" x14ac:dyDescent="0.2">
      <c r="H11434">
        <v>-0.36</v>
      </c>
      <c r="I11434">
        <v>0</v>
      </c>
      <c r="J11434">
        <v>3.14</v>
      </c>
      <c r="K11434">
        <v>0</v>
      </c>
    </row>
    <row r="11435" spans="8:11" x14ac:dyDescent="0.2">
      <c r="H11435">
        <v>-0.36</v>
      </c>
      <c r="I11435">
        <v>0</v>
      </c>
      <c r="J11435">
        <v>3.14</v>
      </c>
      <c r="K11435">
        <v>0</v>
      </c>
    </row>
    <row r="11436" spans="8:11" x14ac:dyDescent="0.2">
      <c r="H11436">
        <v>-0.36</v>
      </c>
      <c r="I11436">
        <v>0</v>
      </c>
      <c r="J11436">
        <v>3.14</v>
      </c>
      <c r="K11436">
        <v>0</v>
      </c>
    </row>
    <row r="11437" spans="8:11" x14ac:dyDescent="0.2">
      <c r="H11437">
        <v>-0.36</v>
      </c>
      <c r="I11437">
        <v>0</v>
      </c>
      <c r="J11437">
        <v>3.14</v>
      </c>
      <c r="K11437">
        <v>0</v>
      </c>
    </row>
    <row r="11438" spans="8:11" x14ac:dyDescent="0.2">
      <c r="H11438">
        <v>-0.36</v>
      </c>
      <c r="I11438">
        <v>0</v>
      </c>
      <c r="J11438">
        <v>3.14</v>
      </c>
      <c r="K11438">
        <v>0</v>
      </c>
    </row>
    <row r="11439" spans="8:11" x14ac:dyDescent="0.2">
      <c r="H11439">
        <v>-0.36</v>
      </c>
      <c r="I11439">
        <v>0</v>
      </c>
      <c r="J11439">
        <v>3.14</v>
      </c>
      <c r="K11439">
        <v>0</v>
      </c>
    </row>
    <row r="11440" spans="8:11" x14ac:dyDescent="0.2">
      <c r="H11440">
        <v>-0.36</v>
      </c>
      <c r="I11440">
        <v>0</v>
      </c>
      <c r="J11440">
        <v>3.14</v>
      </c>
      <c r="K11440">
        <v>0</v>
      </c>
    </row>
    <row r="11441" spans="8:11" x14ac:dyDescent="0.2">
      <c r="H11441">
        <v>-0.36</v>
      </c>
      <c r="I11441">
        <v>0</v>
      </c>
      <c r="J11441">
        <v>3.14</v>
      </c>
      <c r="K11441">
        <v>0</v>
      </c>
    </row>
    <row r="11442" spans="8:11" x14ac:dyDescent="0.2">
      <c r="H11442">
        <v>-0.36</v>
      </c>
      <c r="I11442">
        <v>0</v>
      </c>
      <c r="J11442">
        <v>3.14</v>
      </c>
      <c r="K11442">
        <v>0</v>
      </c>
    </row>
    <row r="11443" spans="8:11" x14ac:dyDescent="0.2">
      <c r="H11443">
        <v>-0.36</v>
      </c>
      <c r="I11443">
        <v>0</v>
      </c>
      <c r="J11443">
        <v>3.14</v>
      </c>
      <c r="K11443">
        <v>0</v>
      </c>
    </row>
    <row r="11444" spans="8:11" x14ac:dyDescent="0.2">
      <c r="H11444">
        <v>-0.36</v>
      </c>
      <c r="I11444">
        <v>0</v>
      </c>
      <c r="J11444">
        <v>3.14</v>
      </c>
      <c r="K11444">
        <v>0</v>
      </c>
    </row>
    <row r="11445" spans="8:11" x14ac:dyDescent="0.2">
      <c r="H11445">
        <v>-0.36</v>
      </c>
      <c r="I11445">
        <v>0</v>
      </c>
      <c r="J11445">
        <v>3.14</v>
      </c>
      <c r="K11445">
        <v>0</v>
      </c>
    </row>
    <row r="11446" spans="8:11" x14ac:dyDescent="0.2">
      <c r="H11446">
        <v>-0.36</v>
      </c>
      <c r="I11446">
        <v>0</v>
      </c>
      <c r="J11446">
        <v>3.14</v>
      </c>
      <c r="K11446">
        <v>0</v>
      </c>
    </row>
    <row r="11447" spans="8:11" x14ac:dyDescent="0.2">
      <c r="H11447">
        <v>-0.36</v>
      </c>
      <c r="I11447">
        <v>0</v>
      </c>
      <c r="J11447">
        <v>3.14</v>
      </c>
      <c r="K11447">
        <v>0</v>
      </c>
    </row>
    <row r="11448" spans="8:11" x14ac:dyDescent="0.2">
      <c r="H11448">
        <v>-0.36</v>
      </c>
      <c r="I11448">
        <v>0</v>
      </c>
      <c r="J11448">
        <v>3.14</v>
      </c>
      <c r="K11448">
        <v>0</v>
      </c>
    </row>
    <row r="11449" spans="8:11" x14ac:dyDescent="0.2">
      <c r="H11449">
        <v>-0.36</v>
      </c>
      <c r="I11449">
        <v>0</v>
      </c>
      <c r="J11449">
        <v>3.14</v>
      </c>
      <c r="K11449">
        <v>0</v>
      </c>
    </row>
    <row r="11450" spans="8:11" x14ac:dyDescent="0.2">
      <c r="H11450">
        <v>-0.36</v>
      </c>
      <c r="I11450">
        <v>0</v>
      </c>
      <c r="J11450">
        <v>3.14</v>
      </c>
      <c r="K11450">
        <v>0</v>
      </c>
    </row>
    <row r="11451" spans="8:11" x14ac:dyDescent="0.2">
      <c r="H11451">
        <v>-0.36</v>
      </c>
      <c r="I11451">
        <v>0</v>
      </c>
      <c r="J11451">
        <v>3.14</v>
      </c>
      <c r="K11451">
        <v>0</v>
      </c>
    </row>
    <row r="11452" spans="8:11" x14ac:dyDescent="0.2">
      <c r="H11452">
        <v>-0.36</v>
      </c>
      <c r="I11452">
        <v>0</v>
      </c>
      <c r="J11452">
        <v>3.14</v>
      </c>
      <c r="K11452">
        <v>0</v>
      </c>
    </row>
    <row r="11453" spans="8:11" x14ac:dyDescent="0.2">
      <c r="H11453">
        <v>-0.36</v>
      </c>
      <c r="I11453">
        <v>0</v>
      </c>
      <c r="J11453">
        <v>3.14</v>
      </c>
      <c r="K11453">
        <v>0</v>
      </c>
    </row>
    <row r="11454" spans="8:11" x14ac:dyDescent="0.2">
      <c r="H11454">
        <v>-0.36</v>
      </c>
      <c r="I11454">
        <v>0</v>
      </c>
      <c r="J11454">
        <v>3.14</v>
      </c>
      <c r="K11454">
        <v>0</v>
      </c>
    </row>
    <row r="11455" spans="8:11" x14ac:dyDescent="0.2">
      <c r="H11455">
        <v>-0.36</v>
      </c>
      <c r="I11455">
        <v>0</v>
      </c>
      <c r="J11455">
        <v>3.14</v>
      </c>
      <c r="K11455">
        <v>0</v>
      </c>
    </row>
    <row r="11456" spans="8:11" x14ac:dyDescent="0.2">
      <c r="H11456">
        <v>-0.36</v>
      </c>
      <c r="I11456">
        <v>0</v>
      </c>
      <c r="J11456">
        <v>3.14</v>
      </c>
      <c r="K11456">
        <v>0</v>
      </c>
    </row>
    <row r="11457" spans="8:11" x14ac:dyDescent="0.2">
      <c r="H11457">
        <v>-0.36</v>
      </c>
      <c r="I11457">
        <v>0</v>
      </c>
      <c r="J11457">
        <v>3.14</v>
      </c>
      <c r="K11457">
        <v>0</v>
      </c>
    </row>
    <row r="11458" spans="8:11" x14ac:dyDescent="0.2">
      <c r="H11458">
        <v>-0.36</v>
      </c>
      <c r="I11458">
        <v>0</v>
      </c>
      <c r="J11458">
        <v>3.14</v>
      </c>
      <c r="K11458">
        <v>0</v>
      </c>
    </row>
    <row r="11459" spans="8:11" x14ac:dyDescent="0.2">
      <c r="H11459">
        <v>-0.36</v>
      </c>
      <c r="I11459">
        <v>0</v>
      </c>
      <c r="J11459">
        <v>3.14</v>
      </c>
      <c r="K11459">
        <v>0</v>
      </c>
    </row>
    <row r="11460" spans="8:11" x14ac:dyDescent="0.2">
      <c r="H11460">
        <v>-0.36</v>
      </c>
      <c r="I11460">
        <v>0</v>
      </c>
      <c r="J11460">
        <v>3.14</v>
      </c>
      <c r="K11460">
        <v>0</v>
      </c>
    </row>
    <row r="11461" spans="8:11" x14ac:dyDescent="0.2">
      <c r="H11461">
        <v>-0.36</v>
      </c>
      <c r="I11461">
        <v>0</v>
      </c>
      <c r="J11461">
        <v>3.14</v>
      </c>
      <c r="K11461">
        <v>0</v>
      </c>
    </row>
    <row r="11462" spans="8:11" x14ac:dyDescent="0.2">
      <c r="H11462">
        <v>-0.36</v>
      </c>
      <c r="I11462">
        <v>0</v>
      </c>
      <c r="J11462">
        <v>3.14</v>
      </c>
      <c r="K11462">
        <v>0</v>
      </c>
    </row>
    <row r="11463" spans="8:11" x14ac:dyDescent="0.2">
      <c r="H11463">
        <v>-0.36</v>
      </c>
      <c r="I11463">
        <v>0</v>
      </c>
      <c r="J11463">
        <v>3.14</v>
      </c>
      <c r="K11463">
        <v>0</v>
      </c>
    </row>
    <row r="11464" spans="8:11" x14ac:dyDescent="0.2">
      <c r="H11464">
        <v>-0.36</v>
      </c>
      <c r="I11464">
        <v>0</v>
      </c>
      <c r="J11464">
        <v>3.14</v>
      </c>
      <c r="K11464">
        <v>0</v>
      </c>
    </row>
    <row r="11465" spans="8:11" x14ac:dyDescent="0.2">
      <c r="H11465">
        <v>-0.36</v>
      </c>
      <c r="I11465">
        <v>0</v>
      </c>
      <c r="J11465">
        <v>3.14</v>
      </c>
      <c r="K11465">
        <v>0</v>
      </c>
    </row>
    <row r="11466" spans="8:11" x14ac:dyDescent="0.2">
      <c r="H11466">
        <v>-0.36</v>
      </c>
      <c r="I11466">
        <v>0</v>
      </c>
      <c r="J11466">
        <v>3.14</v>
      </c>
      <c r="K11466">
        <v>0</v>
      </c>
    </row>
    <row r="11467" spans="8:11" x14ac:dyDescent="0.2">
      <c r="H11467">
        <v>-0.36</v>
      </c>
      <c r="I11467">
        <v>0</v>
      </c>
      <c r="J11467">
        <v>3.14</v>
      </c>
      <c r="K11467">
        <v>0</v>
      </c>
    </row>
    <row r="11468" spans="8:11" x14ac:dyDescent="0.2">
      <c r="H11468">
        <v>-0.36</v>
      </c>
      <c r="I11468">
        <v>0</v>
      </c>
      <c r="J11468">
        <v>3.14</v>
      </c>
      <c r="K11468">
        <v>0</v>
      </c>
    </row>
    <row r="11469" spans="8:11" x14ac:dyDescent="0.2">
      <c r="H11469">
        <v>-0.36</v>
      </c>
      <c r="I11469">
        <v>0</v>
      </c>
      <c r="J11469">
        <v>3.14</v>
      </c>
      <c r="K11469">
        <v>0</v>
      </c>
    </row>
    <row r="11470" spans="8:11" x14ac:dyDescent="0.2">
      <c r="H11470">
        <v>-0.36</v>
      </c>
      <c r="I11470">
        <v>0</v>
      </c>
      <c r="J11470">
        <v>3.14</v>
      </c>
      <c r="K11470">
        <v>0</v>
      </c>
    </row>
    <row r="11471" spans="8:11" x14ac:dyDescent="0.2">
      <c r="H11471">
        <v>-0.36</v>
      </c>
      <c r="I11471">
        <v>0</v>
      </c>
      <c r="J11471">
        <v>3.14</v>
      </c>
      <c r="K11471">
        <v>0</v>
      </c>
    </row>
    <row r="11472" spans="8:11" x14ac:dyDescent="0.2">
      <c r="H11472">
        <v>-0.36</v>
      </c>
      <c r="I11472">
        <v>0</v>
      </c>
      <c r="J11472">
        <v>3.14</v>
      </c>
      <c r="K11472">
        <v>0</v>
      </c>
    </row>
    <row r="11473" spans="8:11" x14ac:dyDescent="0.2">
      <c r="H11473">
        <v>-0.36</v>
      </c>
      <c r="I11473">
        <v>0</v>
      </c>
      <c r="J11473">
        <v>3.14</v>
      </c>
      <c r="K11473">
        <v>0</v>
      </c>
    </row>
    <row r="11474" spans="8:11" x14ac:dyDescent="0.2">
      <c r="H11474">
        <v>-0.36</v>
      </c>
      <c r="I11474">
        <v>0</v>
      </c>
      <c r="J11474">
        <v>3.14</v>
      </c>
      <c r="K11474">
        <v>0</v>
      </c>
    </row>
    <row r="11475" spans="8:11" x14ac:dyDescent="0.2">
      <c r="H11475">
        <v>-0.36</v>
      </c>
      <c r="I11475">
        <v>0</v>
      </c>
      <c r="J11475">
        <v>3.14</v>
      </c>
      <c r="K11475">
        <v>0</v>
      </c>
    </row>
    <row r="11476" spans="8:11" x14ac:dyDescent="0.2">
      <c r="H11476">
        <v>-0.36</v>
      </c>
      <c r="I11476">
        <v>0</v>
      </c>
      <c r="J11476">
        <v>3.14</v>
      </c>
      <c r="K11476">
        <v>0</v>
      </c>
    </row>
    <row r="11477" spans="8:11" x14ac:dyDescent="0.2">
      <c r="H11477">
        <v>-0.36</v>
      </c>
      <c r="I11477">
        <v>0</v>
      </c>
      <c r="J11477">
        <v>3.14</v>
      </c>
      <c r="K11477">
        <v>0</v>
      </c>
    </row>
    <row r="11478" spans="8:11" x14ac:dyDescent="0.2">
      <c r="H11478">
        <v>-0.36</v>
      </c>
      <c r="I11478">
        <v>0</v>
      </c>
      <c r="J11478">
        <v>3.14</v>
      </c>
      <c r="K11478">
        <v>0</v>
      </c>
    </row>
    <row r="11479" spans="8:11" x14ac:dyDescent="0.2">
      <c r="H11479">
        <v>-0.36</v>
      </c>
      <c r="I11479">
        <v>0</v>
      </c>
      <c r="J11479">
        <v>3.14</v>
      </c>
      <c r="K11479">
        <v>0</v>
      </c>
    </row>
    <row r="11480" spans="8:11" x14ac:dyDescent="0.2">
      <c r="H11480">
        <v>-0.36</v>
      </c>
      <c r="I11480">
        <v>0</v>
      </c>
      <c r="J11480">
        <v>3.14</v>
      </c>
      <c r="K11480">
        <v>0</v>
      </c>
    </row>
    <row r="11481" spans="8:11" x14ac:dyDescent="0.2">
      <c r="H11481">
        <v>-0.36</v>
      </c>
      <c r="I11481">
        <v>0</v>
      </c>
      <c r="J11481">
        <v>3.14</v>
      </c>
      <c r="K11481">
        <v>0</v>
      </c>
    </row>
    <row r="11482" spans="8:11" x14ac:dyDescent="0.2">
      <c r="H11482">
        <v>-0.36</v>
      </c>
      <c r="I11482">
        <v>0</v>
      </c>
      <c r="J11482">
        <v>3.14</v>
      </c>
      <c r="K11482">
        <v>0</v>
      </c>
    </row>
    <row r="11483" spans="8:11" x14ac:dyDescent="0.2">
      <c r="H11483">
        <v>-0.36</v>
      </c>
      <c r="I11483">
        <v>0</v>
      </c>
      <c r="J11483">
        <v>3.14</v>
      </c>
      <c r="K11483">
        <v>0</v>
      </c>
    </row>
    <row r="11484" spans="8:11" x14ac:dyDescent="0.2">
      <c r="H11484">
        <v>-0.36</v>
      </c>
      <c r="I11484">
        <v>0</v>
      </c>
      <c r="J11484">
        <v>3.14</v>
      </c>
      <c r="K11484">
        <v>0</v>
      </c>
    </row>
    <row r="11485" spans="8:11" x14ac:dyDescent="0.2">
      <c r="H11485">
        <v>-0.36</v>
      </c>
      <c r="I11485">
        <v>0</v>
      </c>
      <c r="J11485">
        <v>3.14</v>
      </c>
      <c r="K11485">
        <v>0</v>
      </c>
    </row>
    <row r="11486" spans="8:11" x14ac:dyDescent="0.2">
      <c r="H11486">
        <v>-0.36</v>
      </c>
      <c r="I11486">
        <v>0</v>
      </c>
      <c r="J11486">
        <v>3.14</v>
      </c>
      <c r="K11486">
        <v>0</v>
      </c>
    </row>
    <row r="11487" spans="8:11" x14ac:dyDescent="0.2">
      <c r="H11487">
        <v>-0.36</v>
      </c>
      <c r="I11487">
        <v>0</v>
      </c>
      <c r="J11487">
        <v>3.14</v>
      </c>
      <c r="K11487">
        <v>0</v>
      </c>
    </row>
    <row r="11488" spans="8:11" x14ac:dyDescent="0.2">
      <c r="H11488">
        <v>-0.36</v>
      </c>
      <c r="I11488">
        <v>0</v>
      </c>
      <c r="J11488">
        <v>3.14</v>
      </c>
      <c r="K11488">
        <v>0</v>
      </c>
    </row>
    <row r="11489" spans="8:11" x14ac:dyDescent="0.2">
      <c r="H11489">
        <v>-0.36</v>
      </c>
      <c r="I11489">
        <v>0</v>
      </c>
      <c r="J11489">
        <v>3.14</v>
      </c>
      <c r="K11489">
        <v>0</v>
      </c>
    </row>
    <row r="11490" spans="8:11" x14ac:dyDescent="0.2">
      <c r="H11490">
        <v>-0.36</v>
      </c>
      <c r="I11490">
        <v>0</v>
      </c>
      <c r="J11490">
        <v>3.14</v>
      </c>
      <c r="K11490">
        <v>0</v>
      </c>
    </row>
    <row r="11491" spans="8:11" x14ac:dyDescent="0.2">
      <c r="H11491">
        <v>-0.36</v>
      </c>
      <c r="I11491">
        <v>0</v>
      </c>
      <c r="J11491">
        <v>3.14</v>
      </c>
      <c r="K11491">
        <v>0</v>
      </c>
    </row>
    <row r="11492" spans="8:11" x14ac:dyDescent="0.2">
      <c r="H11492">
        <v>-0.36</v>
      </c>
      <c r="I11492">
        <v>0</v>
      </c>
      <c r="J11492">
        <v>3.14</v>
      </c>
      <c r="K11492">
        <v>0</v>
      </c>
    </row>
    <row r="11493" spans="8:11" x14ac:dyDescent="0.2">
      <c r="H11493">
        <v>-0.36</v>
      </c>
      <c r="I11493">
        <v>0</v>
      </c>
      <c r="J11493">
        <v>3.14</v>
      </c>
      <c r="K11493">
        <v>0</v>
      </c>
    </row>
    <row r="11494" spans="8:11" x14ac:dyDescent="0.2">
      <c r="H11494">
        <v>-0.36</v>
      </c>
      <c r="I11494">
        <v>0</v>
      </c>
      <c r="J11494">
        <v>3.14</v>
      </c>
      <c r="K11494">
        <v>0</v>
      </c>
    </row>
    <row r="11495" spans="8:11" x14ac:dyDescent="0.2">
      <c r="H11495">
        <v>-0.36</v>
      </c>
      <c r="I11495">
        <v>0</v>
      </c>
      <c r="J11495">
        <v>3.14</v>
      </c>
      <c r="K11495">
        <v>0</v>
      </c>
    </row>
    <row r="11496" spans="8:11" x14ac:dyDescent="0.2">
      <c r="H11496">
        <v>-0.36</v>
      </c>
      <c r="I11496">
        <v>0</v>
      </c>
      <c r="J11496">
        <v>3.14</v>
      </c>
      <c r="K11496">
        <v>0</v>
      </c>
    </row>
    <row r="11497" spans="8:11" x14ac:dyDescent="0.2">
      <c r="H11497">
        <v>-0.36</v>
      </c>
      <c r="I11497">
        <v>0</v>
      </c>
      <c r="J11497">
        <v>3.14</v>
      </c>
      <c r="K11497">
        <v>0</v>
      </c>
    </row>
    <row r="11498" spans="8:11" x14ac:dyDescent="0.2">
      <c r="H11498">
        <v>-0.36</v>
      </c>
      <c r="I11498">
        <v>0</v>
      </c>
      <c r="J11498">
        <v>3.14</v>
      </c>
      <c r="K11498">
        <v>0</v>
      </c>
    </row>
    <row r="11499" spans="8:11" x14ac:dyDescent="0.2">
      <c r="H11499">
        <v>-0.36</v>
      </c>
      <c r="I11499">
        <v>0</v>
      </c>
      <c r="J11499">
        <v>3.14</v>
      </c>
      <c r="K11499">
        <v>0</v>
      </c>
    </row>
    <row r="11500" spans="8:11" x14ac:dyDescent="0.2">
      <c r="H11500">
        <v>-0.36</v>
      </c>
      <c r="I11500">
        <v>0</v>
      </c>
      <c r="J11500">
        <v>3.14</v>
      </c>
      <c r="K11500">
        <v>0</v>
      </c>
    </row>
    <row r="11501" spans="8:11" x14ac:dyDescent="0.2">
      <c r="H11501">
        <v>-0.36</v>
      </c>
      <c r="I11501">
        <v>0</v>
      </c>
      <c r="J11501">
        <v>3.14</v>
      </c>
      <c r="K11501">
        <v>0</v>
      </c>
    </row>
    <row r="11502" spans="8:11" x14ac:dyDescent="0.2">
      <c r="H11502">
        <v>-0.36</v>
      </c>
      <c r="I11502">
        <v>0</v>
      </c>
      <c r="J11502">
        <v>3.14</v>
      </c>
      <c r="K11502">
        <v>0</v>
      </c>
    </row>
    <row r="11503" spans="8:11" x14ac:dyDescent="0.2">
      <c r="H11503">
        <v>-0.36</v>
      </c>
      <c r="I11503">
        <v>0</v>
      </c>
      <c r="J11503">
        <v>3.14</v>
      </c>
      <c r="K11503">
        <v>0</v>
      </c>
    </row>
    <row r="11504" spans="8:11" x14ac:dyDescent="0.2">
      <c r="H11504">
        <v>-0.36</v>
      </c>
      <c r="I11504">
        <v>0</v>
      </c>
      <c r="J11504">
        <v>3.14</v>
      </c>
      <c r="K11504">
        <v>0</v>
      </c>
    </row>
    <row r="11505" spans="8:11" x14ac:dyDescent="0.2">
      <c r="H11505">
        <v>-0.36</v>
      </c>
      <c r="I11505">
        <v>0</v>
      </c>
      <c r="J11505">
        <v>3.14</v>
      </c>
      <c r="K11505">
        <v>0</v>
      </c>
    </row>
    <row r="11506" spans="8:11" x14ac:dyDescent="0.2">
      <c r="H11506">
        <v>-0.36</v>
      </c>
      <c r="I11506">
        <v>0</v>
      </c>
      <c r="J11506">
        <v>3.14</v>
      </c>
      <c r="K11506">
        <v>0</v>
      </c>
    </row>
    <row r="11507" spans="8:11" x14ac:dyDescent="0.2">
      <c r="H11507">
        <v>-0.36</v>
      </c>
      <c r="I11507">
        <v>0</v>
      </c>
      <c r="J11507">
        <v>3.14</v>
      </c>
      <c r="K11507">
        <v>0</v>
      </c>
    </row>
    <row r="11508" spans="8:11" x14ac:dyDescent="0.2">
      <c r="H11508">
        <v>-0.36</v>
      </c>
      <c r="I11508">
        <v>0</v>
      </c>
      <c r="J11508">
        <v>3.14</v>
      </c>
      <c r="K11508">
        <v>0</v>
      </c>
    </row>
    <row r="11509" spans="8:11" x14ac:dyDescent="0.2">
      <c r="H11509">
        <v>-0.36</v>
      </c>
      <c r="I11509">
        <v>0</v>
      </c>
      <c r="J11509">
        <v>3.14</v>
      </c>
      <c r="K11509">
        <v>0</v>
      </c>
    </row>
    <row r="11510" spans="8:11" x14ac:dyDescent="0.2">
      <c r="H11510">
        <v>-0.36</v>
      </c>
      <c r="I11510">
        <v>0</v>
      </c>
      <c r="J11510">
        <v>3.14</v>
      </c>
      <c r="K11510">
        <v>0</v>
      </c>
    </row>
    <row r="11511" spans="8:11" x14ac:dyDescent="0.2">
      <c r="H11511">
        <v>-0.36</v>
      </c>
      <c r="I11511">
        <v>0</v>
      </c>
      <c r="J11511">
        <v>3.14</v>
      </c>
      <c r="K11511">
        <v>0</v>
      </c>
    </row>
    <row r="11512" spans="8:11" x14ac:dyDescent="0.2">
      <c r="H11512">
        <v>-0.36</v>
      </c>
      <c r="I11512">
        <v>0</v>
      </c>
      <c r="J11512">
        <v>3.14</v>
      </c>
      <c r="K11512">
        <v>0</v>
      </c>
    </row>
    <row r="11513" spans="8:11" x14ac:dyDescent="0.2">
      <c r="H11513">
        <v>-0.36</v>
      </c>
      <c r="I11513">
        <v>0</v>
      </c>
      <c r="J11513">
        <v>3.14</v>
      </c>
      <c r="K11513">
        <v>0</v>
      </c>
    </row>
    <row r="11514" spans="8:11" x14ac:dyDescent="0.2">
      <c r="H11514">
        <v>-0.36</v>
      </c>
      <c r="I11514">
        <v>0</v>
      </c>
      <c r="J11514">
        <v>3.14</v>
      </c>
      <c r="K11514">
        <v>0</v>
      </c>
    </row>
    <row r="11515" spans="8:11" x14ac:dyDescent="0.2">
      <c r="H11515">
        <v>-0.36</v>
      </c>
      <c r="I11515">
        <v>0</v>
      </c>
      <c r="J11515">
        <v>3.14</v>
      </c>
      <c r="K11515">
        <v>0</v>
      </c>
    </row>
    <row r="11516" spans="8:11" x14ac:dyDescent="0.2">
      <c r="H11516">
        <v>-0.36</v>
      </c>
      <c r="I11516">
        <v>0</v>
      </c>
      <c r="J11516">
        <v>3.14</v>
      </c>
      <c r="K11516">
        <v>0</v>
      </c>
    </row>
    <row r="11517" spans="8:11" x14ac:dyDescent="0.2">
      <c r="H11517">
        <v>-0.36</v>
      </c>
      <c r="I11517">
        <v>0</v>
      </c>
      <c r="J11517">
        <v>3.14</v>
      </c>
      <c r="K11517">
        <v>0</v>
      </c>
    </row>
    <row r="11518" spans="8:11" x14ac:dyDescent="0.2">
      <c r="H11518">
        <v>-0.36</v>
      </c>
      <c r="I11518">
        <v>0</v>
      </c>
      <c r="J11518">
        <v>3.14</v>
      </c>
      <c r="K11518">
        <v>0</v>
      </c>
    </row>
    <row r="11519" spans="8:11" x14ac:dyDescent="0.2">
      <c r="H11519">
        <v>-0.36</v>
      </c>
      <c r="I11519">
        <v>0</v>
      </c>
      <c r="J11519">
        <v>3.14</v>
      </c>
      <c r="K11519">
        <v>0</v>
      </c>
    </row>
    <row r="11520" spans="8:11" x14ac:dyDescent="0.2">
      <c r="H11520">
        <v>-0.36</v>
      </c>
      <c r="I11520">
        <v>0</v>
      </c>
      <c r="J11520">
        <v>3.14</v>
      </c>
      <c r="K11520">
        <v>0</v>
      </c>
    </row>
    <row r="11521" spans="8:11" x14ac:dyDescent="0.2">
      <c r="H11521">
        <v>-0.36</v>
      </c>
      <c r="I11521">
        <v>0</v>
      </c>
      <c r="J11521">
        <v>3.14</v>
      </c>
      <c r="K11521">
        <v>0</v>
      </c>
    </row>
    <row r="11522" spans="8:11" x14ac:dyDescent="0.2">
      <c r="H11522">
        <v>-0.36</v>
      </c>
      <c r="I11522">
        <v>0</v>
      </c>
      <c r="J11522">
        <v>3.14</v>
      </c>
      <c r="K11522">
        <v>0</v>
      </c>
    </row>
    <row r="11523" spans="8:11" x14ac:dyDescent="0.2">
      <c r="H11523">
        <v>-0.36</v>
      </c>
      <c r="I11523">
        <v>0</v>
      </c>
      <c r="J11523">
        <v>3.14</v>
      </c>
      <c r="K11523">
        <v>0</v>
      </c>
    </row>
    <row r="11524" spans="8:11" x14ac:dyDescent="0.2">
      <c r="H11524">
        <v>-0.36</v>
      </c>
      <c r="I11524">
        <v>0</v>
      </c>
      <c r="J11524">
        <v>3.14</v>
      </c>
      <c r="K11524">
        <v>0</v>
      </c>
    </row>
    <row r="11525" spans="8:11" x14ac:dyDescent="0.2">
      <c r="H11525">
        <v>-0.36</v>
      </c>
      <c r="I11525">
        <v>0</v>
      </c>
      <c r="J11525">
        <v>3.14</v>
      </c>
      <c r="K11525">
        <v>0</v>
      </c>
    </row>
    <row r="11526" spans="8:11" x14ac:dyDescent="0.2">
      <c r="H11526">
        <v>-0.36</v>
      </c>
      <c r="I11526">
        <v>0</v>
      </c>
      <c r="J11526">
        <v>3.14</v>
      </c>
      <c r="K11526">
        <v>0</v>
      </c>
    </row>
    <row r="11527" spans="8:11" x14ac:dyDescent="0.2">
      <c r="H11527">
        <v>-0.36</v>
      </c>
      <c r="I11527">
        <v>0</v>
      </c>
      <c r="J11527">
        <v>3.14</v>
      </c>
      <c r="K11527">
        <v>0</v>
      </c>
    </row>
    <row r="11528" spans="8:11" x14ac:dyDescent="0.2">
      <c r="H11528">
        <v>-0.36</v>
      </c>
      <c r="I11528">
        <v>0</v>
      </c>
      <c r="J11528">
        <v>3.14</v>
      </c>
      <c r="K11528">
        <v>0</v>
      </c>
    </row>
    <row r="11529" spans="8:11" x14ac:dyDescent="0.2">
      <c r="H11529">
        <v>-0.36</v>
      </c>
      <c r="I11529">
        <v>0</v>
      </c>
      <c r="J11529">
        <v>3.14</v>
      </c>
      <c r="K11529">
        <v>0</v>
      </c>
    </row>
    <row r="11530" spans="8:11" x14ac:dyDescent="0.2">
      <c r="H11530">
        <v>-0.36</v>
      </c>
      <c r="I11530">
        <v>0</v>
      </c>
      <c r="J11530">
        <v>3.14</v>
      </c>
      <c r="K11530">
        <v>0</v>
      </c>
    </row>
    <row r="11531" spans="8:11" x14ac:dyDescent="0.2">
      <c r="H11531">
        <v>-0.36</v>
      </c>
      <c r="I11531">
        <v>0</v>
      </c>
      <c r="J11531">
        <v>3.14</v>
      </c>
      <c r="K11531">
        <v>0</v>
      </c>
    </row>
    <row r="11532" spans="8:11" x14ac:dyDescent="0.2">
      <c r="H11532">
        <v>-0.36</v>
      </c>
      <c r="I11532">
        <v>0</v>
      </c>
      <c r="J11532">
        <v>3.14</v>
      </c>
      <c r="K11532">
        <v>0</v>
      </c>
    </row>
    <row r="11533" spans="8:11" x14ac:dyDescent="0.2">
      <c r="H11533">
        <v>-0.36</v>
      </c>
      <c r="I11533">
        <v>0</v>
      </c>
      <c r="J11533">
        <v>3.14</v>
      </c>
      <c r="K11533">
        <v>0</v>
      </c>
    </row>
    <row r="11534" spans="8:11" x14ac:dyDescent="0.2">
      <c r="H11534">
        <v>-0.36</v>
      </c>
      <c r="I11534">
        <v>0</v>
      </c>
      <c r="J11534">
        <v>3.14</v>
      </c>
      <c r="K11534">
        <v>0</v>
      </c>
    </row>
    <row r="11535" spans="8:11" x14ac:dyDescent="0.2">
      <c r="H11535">
        <v>-0.36</v>
      </c>
      <c r="I11535">
        <v>0</v>
      </c>
      <c r="J11535">
        <v>3.14</v>
      </c>
      <c r="K11535">
        <v>0</v>
      </c>
    </row>
    <row r="11536" spans="8:11" x14ac:dyDescent="0.2">
      <c r="H11536">
        <v>-0.36</v>
      </c>
      <c r="I11536">
        <v>0</v>
      </c>
      <c r="J11536">
        <v>3.14</v>
      </c>
      <c r="K11536">
        <v>0</v>
      </c>
    </row>
    <row r="11537" spans="8:11" x14ac:dyDescent="0.2">
      <c r="H11537">
        <v>-0.36</v>
      </c>
      <c r="I11537">
        <v>0</v>
      </c>
      <c r="J11537">
        <v>3.14</v>
      </c>
      <c r="K11537">
        <v>0</v>
      </c>
    </row>
    <row r="11538" spans="8:11" x14ac:dyDescent="0.2">
      <c r="H11538">
        <v>-0.36</v>
      </c>
      <c r="I11538">
        <v>0</v>
      </c>
      <c r="J11538">
        <v>3.14</v>
      </c>
      <c r="K11538">
        <v>0</v>
      </c>
    </row>
    <row r="11539" spans="8:11" x14ac:dyDescent="0.2">
      <c r="H11539">
        <v>-0.36</v>
      </c>
      <c r="I11539">
        <v>0</v>
      </c>
      <c r="J11539">
        <v>3.14</v>
      </c>
      <c r="K11539">
        <v>0</v>
      </c>
    </row>
    <row r="11540" spans="8:11" x14ac:dyDescent="0.2">
      <c r="H11540">
        <v>-0.36</v>
      </c>
      <c r="I11540">
        <v>0</v>
      </c>
      <c r="J11540">
        <v>3.14</v>
      </c>
      <c r="K11540">
        <v>0</v>
      </c>
    </row>
    <row r="11541" spans="8:11" x14ac:dyDescent="0.2">
      <c r="H11541">
        <v>-0.36</v>
      </c>
      <c r="I11541">
        <v>0</v>
      </c>
      <c r="J11541">
        <v>3.14</v>
      </c>
      <c r="K11541">
        <v>0</v>
      </c>
    </row>
    <row r="11542" spans="8:11" x14ac:dyDescent="0.2">
      <c r="H11542">
        <v>-0.36</v>
      </c>
      <c r="I11542">
        <v>0</v>
      </c>
      <c r="J11542">
        <v>3.14</v>
      </c>
      <c r="K11542">
        <v>0</v>
      </c>
    </row>
    <row r="11543" spans="8:11" x14ac:dyDescent="0.2">
      <c r="H11543">
        <v>-0.36</v>
      </c>
      <c r="I11543">
        <v>0</v>
      </c>
      <c r="J11543">
        <v>3.14</v>
      </c>
      <c r="K11543">
        <v>0</v>
      </c>
    </row>
    <row r="11544" spans="8:11" x14ac:dyDescent="0.2">
      <c r="H11544">
        <v>-0.36</v>
      </c>
      <c r="I11544">
        <v>0</v>
      </c>
      <c r="J11544">
        <v>3.14</v>
      </c>
      <c r="K11544">
        <v>0</v>
      </c>
    </row>
    <row r="11545" spans="8:11" x14ac:dyDescent="0.2">
      <c r="H11545">
        <v>-0.36</v>
      </c>
      <c r="I11545">
        <v>0</v>
      </c>
      <c r="J11545">
        <v>3.14</v>
      </c>
      <c r="K11545">
        <v>0</v>
      </c>
    </row>
    <row r="11546" spans="8:11" x14ac:dyDescent="0.2">
      <c r="H11546">
        <v>-0.36</v>
      </c>
      <c r="I11546">
        <v>0</v>
      </c>
      <c r="J11546">
        <v>3.14</v>
      </c>
      <c r="K11546">
        <v>0</v>
      </c>
    </row>
    <row r="11547" spans="8:11" x14ac:dyDescent="0.2">
      <c r="H11547">
        <v>-0.36</v>
      </c>
      <c r="I11547">
        <v>0</v>
      </c>
      <c r="J11547">
        <v>3.14</v>
      </c>
      <c r="K11547">
        <v>0</v>
      </c>
    </row>
    <row r="11548" spans="8:11" x14ac:dyDescent="0.2">
      <c r="H11548">
        <v>-0.36</v>
      </c>
      <c r="I11548">
        <v>0</v>
      </c>
      <c r="J11548">
        <v>3.14</v>
      </c>
      <c r="K11548">
        <v>0</v>
      </c>
    </row>
    <row r="11549" spans="8:11" x14ac:dyDescent="0.2">
      <c r="H11549">
        <v>-0.36</v>
      </c>
      <c r="I11549">
        <v>0</v>
      </c>
      <c r="J11549">
        <v>3.14</v>
      </c>
      <c r="K11549">
        <v>0</v>
      </c>
    </row>
    <row r="11550" spans="8:11" x14ac:dyDescent="0.2">
      <c r="H11550">
        <v>-0.36</v>
      </c>
      <c r="I11550">
        <v>0</v>
      </c>
      <c r="J11550">
        <v>3.14</v>
      </c>
      <c r="K11550">
        <v>0</v>
      </c>
    </row>
    <row r="11551" spans="8:11" x14ac:dyDescent="0.2">
      <c r="H11551">
        <v>-0.36</v>
      </c>
      <c r="I11551">
        <v>0</v>
      </c>
      <c r="J11551">
        <v>3.14</v>
      </c>
      <c r="K11551">
        <v>0</v>
      </c>
    </row>
    <row r="11552" spans="8:11" x14ac:dyDescent="0.2">
      <c r="H11552">
        <v>-0.36</v>
      </c>
      <c r="I11552">
        <v>0</v>
      </c>
      <c r="J11552">
        <v>3.14</v>
      </c>
      <c r="K11552">
        <v>0</v>
      </c>
    </row>
    <row r="11553" spans="8:11" x14ac:dyDescent="0.2">
      <c r="H11553">
        <v>-0.36</v>
      </c>
      <c r="I11553">
        <v>0</v>
      </c>
      <c r="J11553">
        <v>3.14</v>
      </c>
      <c r="K11553">
        <v>0</v>
      </c>
    </row>
    <row r="11554" spans="8:11" x14ac:dyDescent="0.2">
      <c r="H11554">
        <v>-0.36</v>
      </c>
      <c r="I11554">
        <v>0</v>
      </c>
      <c r="J11554">
        <v>3.14</v>
      </c>
      <c r="K11554">
        <v>0</v>
      </c>
    </row>
    <row r="11555" spans="8:11" x14ac:dyDescent="0.2">
      <c r="H11555">
        <v>-0.36</v>
      </c>
      <c r="I11555">
        <v>0</v>
      </c>
      <c r="J11555">
        <v>3.14</v>
      </c>
      <c r="K11555">
        <v>0</v>
      </c>
    </row>
    <row r="11556" spans="8:11" x14ac:dyDescent="0.2">
      <c r="H11556">
        <v>-0.36</v>
      </c>
      <c r="I11556">
        <v>0</v>
      </c>
      <c r="J11556">
        <v>3.14</v>
      </c>
      <c r="K11556">
        <v>0</v>
      </c>
    </row>
    <row r="11557" spans="8:11" x14ac:dyDescent="0.2">
      <c r="H11557">
        <v>-0.36</v>
      </c>
      <c r="I11557">
        <v>0</v>
      </c>
      <c r="J11557">
        <v>3.14</v>
      </c>
      <c r="K11557">
        <v>0</v>
      </c>
    </row>
    <row r="11558" spans="8:11" x14ac:dyDescent="0.2">
      <c r="H11558">
        <v>-0.36</v>
      </c>
      <c r="I11558">
        <v>0</v>
      </c>
      <c r="J11558">
        <v>3.14</v>
      </c>
      <c r="K11558">
        <v>0</v>
      </c>
    </row>
    <row r="11559" spans="8:11" x14ac:dyDescent="0.2">
      <c r="H11559">
        <v>-0.36</v>
      </c>
      <c r="I11559">
        <v>0</v>
      </c>
      <c r="J11559">
        <v>3.14</v>
      </c>
      <c r="K11559">
        <v>0</v>
      </c>
    </row>
    <row r="11560" spans="8:11" x14ac:dyDescent="0.2">
      <c r="H11560">
        <v>-0.36</v>
      </c>
      <c r="I11560">
        <v>0</v>
      </c>
      <c r="J11560">
        <v>3.14</v>
      </c>
      <c r="K11560">
        <v>0</v>
      </c>
    </row>
    <row r="11561" spans="8:11" x14ac:dyDescent="0.2">
      <c r="H11561">
        <v>-0.36</v>
      </c>
      <c r="I11561">
        <v>0</v>
      </c>
      <c r="J11561">
        <v>3.14</v>
      </c>
      <c r="K11561">
        <v>0</v>
      </c>
    </row>
    <row r="11562" spans="8:11" x14ac:dyDescent="0.2">
      <c r="H11562">
        <v>-0.36</v>
      </c>
      <c r="I11562">
        <v>0</v>
      </c>
      <c r="J11562">
        <v>3.14</v>
      </c>
      <c r="K11562">
        <v>0</v>
      </c>
    </row>
    <row r="11563" spans="8:11" x14ac:dyDescent="0.2">
      <c r="H11563">
        <v>-0.36</v>
      </c>
      <c r="I11563">
        <v>0</v>
      </c>
      <c r="J11563">
        <v>3.14</v>
      </c>
      <c r="K11563">
        <v>0</v>
      </c>
    </row>
    <row r="11564" spans="8:11" x14ac:dyDescent="0.2">
      <c r="H11564">
        <v>-0.36</v>
      </c>
      <c r="I11564">
        <v>0</v>
      </c>
      <c r="J11564">
        <v>3.14</v>
      </c>
      <c r="K11564">
        <v>0</v>
      </c>
    </row>
    <row r="11565" spans="8:11" x14ac:dyDescent="0.2">
      <c r="H11565">
        <v>-0.36</v>
      </c>
      <c r="I11565">
        <v>0</v>
      </c>
      <c r="J11565">
        <v>3.14</v>
      </c>
      <c r="K11565">
        <v>0</v>
      </c>
    </row>
    <row r="11566" spans="8:11" x14ac:dyDescent="0.2">
      <c r="H11566">
        <v>-0.36</v>
      </c>
      <c r="I11566">
        <v>0</v>
      </c>
      <c r="J11566">
        <v>3.14</v>
      </c>
      <c r="K11566">
        <v>0</v>
      </c>
    </row>
    <row r="11567" spans="8:11" x14ac:dyDescent="0.2">
      <c r="H11567">
        <v>-0.36</v>
      </c>
      <c r="I11567">
        <v>0</v>
      </c>
      <c r="J11567">
        <v>3.14</v>
      </c>
      <c r="K11567">
        <v>0</v>
      </c>
    </row>
    <row r="11568" spans="8:11" x14ac:dyDescent="0.2">
      <c r="H11568">
        <v>-0.36</v>
      </c>
      <c r="I11568">
        <v>0</v>
      </c>
      <c r="J11568">
        <v>3.14</v>
      </c>
      <c r="K11568">
        <v>0</v>
      </c>
    </row>
    <row r="11569" spans="8:11" x14ac:dyDescent="0.2">
      <c r="H11569">
        <v>-0.36</v>
      </c>
      <c r="I11569">
        <v>0</v>
      </c>
      <c r="J11569">
        <v>3.14</v>
      </c>
      <c r="K11569">
        <v>0</v>
      </c>
    </row>
    <row r="11570" spans="8:11" x14ac:dyDescent="0.2">
      <c r="H11570">
        <v>-0.36</v>
      </c>
      <c r="I11570">
        <v>0</v>
      </c>
      <c r="J11570">
        <v>3.14</v>
      </c>
      <c r="K11570">
        <v>0</v>
      </c>
    </row>
    <row r="11571" spans="8:11" x14ac:dyDescent="0.2">
      <c r="H11571">
        <v>-0.36</v>
      </c>
      <c r="I11571">
        <v>0</v>
      </c>
      <c r="J11571">
        <v>3.14</v>
      </c>
      <c r="K11571">
        <v>0</v>
      </c>
    </row>
    <row r="11572" spans="8:11" x14ac:dyDescent="0.2">
      <c r="H11572">
        <v>-0.36</v>
      </c>
      <c r="I11572">
        <v>0</v>
      </c>
      <c r="J11572">
        <v>3.14</v>
      </c>
      <c r="K11572">
        <v>0</v>
      </c>
    </row>
    <row r="11573" spans="8:11" x14ac:dyDescent="0.2">
      <c r="H11573">
        <v>-0.36</v>
      </c>
      <c r="I11573">
        <v>0</v>
      </c>
      <c r="J11573">
        <v>3.14</v>
      </c>
      <c r="K11573">
        <v>0</v>
      </c>
    </row>
    <row r="11574" spans="8:11" x14ac:dyDescent="0.2">
      <c r="H11574">
        <v>-0.36</v>
      </c>
      <c r="I11574">
        <v>0</v>
      </c>
      <c r="J11574">
        <v>3.14</v>
      </c>
      <c r="K11574">
        <v>0</v>
      </c>
    </row>
    <row r="11575" spans="8:11" x14ac:dyDescent="0.2">
      <c r="H11575">
        <v>-0.36</v>
      </c>
      <c r="I11575">
        <v>0</v>
      </c>
      <c r="J11575">
        <v>3.14</v>
      </c>
      <c r="K11575">
        <v>0</v>
      </c>
    </row>
    <row r="11576" spans="8:11" x14ac:dyDescent="0.2">
      <c r="H11576">
        <v>-0.36</v>
      </c>
      <c r="I11576">
        <v>0</v>
      </c>
      <c r="J11576">
        <v>3.14</v>
      </c>
      <c r="K11576">
        <v>0</v>
      </c>
    </row>
    <row r="11577" spans="8:11" x14ac:dyDescent="0.2">
      <c r="H11577">
        <v>-0.36</v>
      </c>
      <c r="I11577">
        <v>0</v>
      </c>
      <c r="J11577">
        <v>3.14</v>
      </c>
      <c r="K11577">
        <v>0</v>
      </c>
    </row>
    <row r="11578" spans="8:11" x14ac:dyDescent="0.2">
      <c r="H11578">
        <v>-0.36</v>
      </c>
      <c r="I11578">
        <v>0</v>
      </c>
      <c r="J11578">
        <v>3.14</v>
      </c>
      <c r="K11578">
        <v>0</v>
      </c>
    </row>
    <row r="11579" spans="8:11" x14ac:dyDescent="0.2">
      <c r="H11579">
        <v>-0.36</v>
      </c>
      <c r="I11579">
        <v>0</v>
      </c>
      <c r="J11579">
        <v>3.14</v>
      </c>
      <c r="K11579">
        <v>0</v>
      </c>
    </row>
    <row r="11580" spans="8:11" x14ac:dyDescent="0.2">
      <c r="H11580">
        <v>-0.36</v>
      </c>
      <c r="I11580">
        <v>0</v>
      </c>
      <c r="J11580">
        <v>3.14</v>
      </c>
      <c r="K11580">
        <v>0</v>
      </c>
    </row>
    <row r="11581" spans="8:11" x14ac:dyDescent="0.2">
      <c r="H11581">
        <v>-0.36</v>
      </c>
      <c r="I11581">
        <v>0</v>
      </c>
      <c r="J11581">
        <v>3.14</v>
      </c>
      <c r="K11581">
        <v>0</v>
      </c>
    </row>
    <row r="11582" spans="8:11" x14ac:dyDescent="0.2">
      <c r="H11582">
        <v>-0.36</v>
      </c>
      <c r="I11582">
        <v>0</v>
      </c>
      <c r="J11582">
        <v>3.14</v>
      </c>
      <c r="K11582">
        <v>0</v>
      </c>
    </row>
    <row r="11583" spans="8:11" x14ac:dyDescent="0.2">
      <c r="H11583">
        <v>-0.36</v>
      </c>
      <c r="I11583">
        <v>0</v>
      </c>
      <c r="J11583">
        <v>3.14</v>
      </c>
      <c r="K11583">
        <v>0</v>
      </c>
    </row>
    <row r="11584" spans="8:11" x14ac:dyDescent="0.2">
      <c r="H11584">
        <v>-0.36</v>
      </c>
      <c r="I11584">
        <v>0</v>
      </c>
      <c r="J11584">
        <v>3.14</v>
      </c>
      <c r="K11584">
        <v>0</v>
      </c>
    </row>
    <row r="11585" spans="8:11" x14ac:dyDescent="0.2">
      <c r="H11585">
        <v>-0.36</v>
      </c>
      <c r="I11585">
        <v>0</v>
      </c>
      <c r="J11585">
        <v>3.14</v>
      </c>
      <c r="K11585">
        <v>0</v>
      </c>
    </row>
    <row r="11586" spans="8:11" x14ac:dyDescent="0.2">
      <c r="H11586">
        <v>-0.36</v>
      </c>
      <c r="I11586">
        <v>0</v>
      </c>
      <c r="J11586">
        <v>3.14</v>
      </c>
      <c r="K11586">
        <v>0</v>
      </c>
    </row>
    <row r="11587" spans="8:11" x14ac:dyDescent="0.2">
      <c r="H11587">
        <v>-0.36</v>
      </c>
      <c r="I11587">
        <v>0</v>
      </c>
      <c r="J11587">
        <v>3.14</v>
      </c>
      <c r="K11587">
        <v>0</v>
      </c>
    </row>
    <row r="11588" spans="8:11" x14ac:dyDescent="0.2">
      <c r="H11588">
        <v>-0.36</v>
      </c>
      <c r="I11588">
        <v>0</v>
      </c>
      <c r="J11588">
        <v>3.14</v>
      </c>
      <c r="K11588">
        <v>0</v>
      </c>
    </row>
    <row r="11589" spans="8:11" x14ac:dyDescent="0.2">
      <c r="H11589">
        <v>-0.36</v>
      </c>
      <c r="I11589">
        <v>0</v>
      </c>
      <c r="J11589">
        <v>3.14</v>
      </c>
      <c r="K11589">
        <v>0</v>
      </c>
    </row>
    <row r="11590" spans="8:11" x14ac:dyDescent="0.2">
      <c r="H11590">
        <v>-0.36</v>
      </c>
      <c r="I11590">
        <v>0</v>
      </c>
      <c r="J11590">
        <v>3.14</v>
      </c>
      <c r="K11590">
        <v>0</v>
      </c>
    </row>
    <row r="11591" spans="8:11" x14ac:dyDescent="0.2">
      <c r="H11591">
        <v>-0.36</v>
      </c>
      <c r="I11591">
        <v>0</v>
      </c>
      <c r="J11591">
        <v>3.14</v>
      </c>
      <c r="K11591">
        <v>0</v>
      </c>
    </row>
    <row r="11592" spans="8:11" x14ac:dyDescent="0.2">
      <c r="H11592">
        <v>-0.36</v>
      </c>
      <c r="I11592">
        <v>0</v>
      </c>
      <c r="J11592">
        <v>3.14</v>
      </c>
      <c r="K11592">
        <v>0</v>
      </c>
    </row>
    <row r="11593" spans="8:11" x14ac:dyDescent="0.2">
      <c r="H11593">
        <v>-0.36</v>
      </c>
      <c r="I11593">
        <v>0</v>
      </c>
      <c r="J11593">
        <v>3.14</v>
      </c>
      <c r="K11593">
        <v>0</v>
      </c>
    </row>
    <row r="11594" spans="8:11" x14ac:dyDescent="0.2">
      <c r="H11594">
        <v>-0.36</v>
      </c>
      <c r="I11594">
        <v>0</v>
      </c>
      <c r="J11594">
        <v>3.14</v>
      </c>
      <c r="K11594">
        <v>0</v>
      </c>
    </row>
    <row r="11595" spans="8:11" x14ac:dyDescent="0.2">
      <c r="H11595">
        <v>-0.36</v>
      </c>
      <c r="I11595">
        <v>0</v>
      </c>
      <c r="J11595">
        <v>3.14</v>
      </c>
      <c r="K11595">
        <v>0</v>
      </c>
    </row>
    <row r="11596" spans="8:11" x14ac:dyDescent="0.2">
      <c r="H11596">
        <v>-0.36</v>
      </c>
      <c r="I11596">
        <v>0</v>
      </c>
      <c r="J11596">
        <v>3.14</v>
      </c>
      <c r="K11596">
        <v>0</v>
      </c>
    </row>
    <row r="11597" spans="8:11" x14ac:dyDescent="0.2">
      <c r="H11597">
        <v>-0.36</v>
      </c>
      <c r="I11597">
        <v>0</v>
      </c>
      <c r="J11597">
        <v>3.14</v>
      </c>
      <c r="K11597">
        <v>0</v>
      </c>
    </row>
    <row r="11598" spans="8:11" x14ac:dyDescent="0.2">
      <c r="H11598">
        <v>-0.36</v>
      </c>
      <c r="I11598">
        <v>0</v>
      </c>
      <c r="J11598">
        <v>3.14</v>
      </c>
      <c r="K11598">
        <v>0</v>
      </c>
    </row>
    <row r="11599" spans="8:11" x14ac:dyDescent="0.2">
      <c r="H11599">
        <v>-0.36</v>
      </c>
      <c r="I11599">
        <v>0</v>
      </c>
      <c r="J11599">
        <v>3.14</v>
      </c>
      <c r="K11599">
        <v>0</v>
      </c>
    </row>
    <row r="11600" spans="8:11" x14ac:dyDescent="0.2">
      <c r="H11600">
        <v>-0.36</v>
      </c>
      <c r="I11600">
        <v>0</v>
      </c>
      <c r="J11600">
        <v>3.14</v>
      </c>
      <c r="K11600">
        <v>0</v>
      </c>
    </row>
    <row r="11601" spans="8:11" x14ac:dyDescent="0.2">
      <c r="H11601">
        <v>-0.36</v>
      </c>
      <c r="I11601">
        <v>0.01</v>
      </c>
      <c r="J11601">
        <v>-3.14</v>
      </c>
      <c r="K11601">
        <v>0.12</v>
      </c>
    </row>
    <row r="11602" spans="8:11" x14ac:dyDescent="0.2">
      <c r="H11602">
        <v>-0.36</v>
      </c>
      <c r="I11602">
        <v>0.02</v>
      </c>
      <c r="J11602">
        <v>-3.14</v>
      </c>
      <c r="K11602">
        <v>0.14000000000000001</v>
      </c>
    </row>
    <row r="11603" spans="8:11" x14ac:dyDescent="0.2">
      <c r="H11603">
        <v>-0.36</v>
      </c>
      <c r="I11603">
        <v>0.04</v>
      </c>
      <c r="J11603">
        <v>-3.13</v>
      </c>
      <c r="K11603">
        <v>0.2</v>
      </c>
    </row>
    <row r="11604" spans="8:11" x14ac:dyDescent="0.2">
      <c r="H11604">
        <v>-0.35</v>
      </c>
      <c r="I11604">
        <v>0.1</v>
      </c>
      <c r="J11604">
        <v>-3.11</v>
      </c>
      <c r="K11604">
        <v>0.69</v>
      </c>
    </row>
    <row r="11605" spans="8:11" x14ac:dyDescent="0.2">
      <c r="H11605">
        <v>-0.35</v>
      </c>
      <c r="I11605">
        <v>0.14000000000000001</v>
      </c>
      <c r="J11605">
        <v>-3.09</v>
      </c>
      <c r="K11605">
        <v>0.95</v>
      </c>
    </row>
    <row r="11606" spans="8:11" x14ac:dyDescent="0.2">
      <c r="H11606">
        <v>-0.34</v>
      </c>
      <c r="I11606">
        <v>0.2</v>
      </c>
      <c r="J11606">
        <v>-3.06</v>
      </c>
      <c r="K11606">
        <v>1.1599999999999999</v>
      </c>
    </row>
    <row r="11607" spans="8:11" x14ac:dyDescent="0.2">
      <c r="H11607">
        <v>-0.34</v>
      </c>
      <c r="I11607">
        <v>0.24</v>
      </c>
      <c r="J11607">
        <v>-3.03</v>
      </c>
      <c r="K11607">
        <v>1.34</v>
      </c>
    </row>
    <row r="11608" spans="8:11" x14ac:dyDescent="0.2">
      <c r="H11608">
        <v>-0.33</v>
      </c>
      <c r="I11608">
        <v>0.28999999999999998</v>
      </c>
      <c r="J11608">
        <v>-2.99</v>
      </c>
      <c r="K11608">
        <v>1.58</v>
      </c>
    </row>
    <row r="11609" spans="8:11" x14ac:dyDescent="0.2">
      <c r="H11609">
        <v>-0.32</v>
      </c>
      <c r="I11609">
        <v>0.33</v>
      </c>
      <c r="J11609">
        <v>-2.94</v>
      </c>
      <c r="K11609">
        <v>1.68</v>
      </c>
    </row>
    <row r="11610" spans="8:11" x14ac:dyDescent="0.2">
      <c r="H11610">
        <v>-0.31</v>
      </c>
      <c r="I11610">
        <v>0.4</v>
      </c>
      <c r="J11610">
        <v>-2.9</v>
      </c>
      <c r="K11610">
        <v>1.69</v>
      </c>
    </row>
    <row r="11611" spans="8:11" x14ac:dyDescent="0.2">
      <c r="H11611">
        <v>-0.3</v>
      </c>
      <c r="I11611">
        <v>0.44</v>
      </c>
      <c r="J11611">
        <v>-2.87</v>
      </c>
      <c r="K11611">
        <v>1.51</v>
      </c>
    </row>
    <row r="11612" spans="8:11" x14ac:dyDescent="0.2">
      <c r="H11612">
        <v>-0.28999999999999998</v>
      </c>
      <c r="I11612">
        <v>0.45</v>
      </c>
      <c r="J11612">
        <v>-2.84</v>
      </c>
      <c r="K11612">
        <v>1.1499999999999999</v>
      </c>
    </row>
    <row r="11613" spans="8:11" x14ac:dyDescent="0.2">
      <c r="H11613">
        <v>-0.28000000000000003</v>
      </c>
      <c r="I11613">
        <v>0.49</v>
      </c>
      <c r="J11613">
        <v>-2.82</v>
      </c>
      <c r="K11613">
        <v>0.92</v>
      </c>
    </row>
    <row r="11614" spans="8:11" x14ac:dyDescent="0.2">
      <c r="H11614">
        <v>-0.26</v>
      </c>
      <c r="I11614">
        <v>0.53</v>
      </c>
      <c r="J11614">
        <v>-2.81</v>
      </c>
      <c r="K11614">
        <v>0.52</v>
      </c>
    </row>
    <row r="11615" spans="8:11" x14ac:dyDescent="0.2">
      <c r="H11615">
        <v>-0.25</v>
      </c>
      <c r="I11615">
        <v>0.53</v>
      </c>
      <c r="J11615">
        <v>-2.81</v>
      </c>
      <c r="K11615">
        <v>0.08</v>
      </c>
    </row>
    <row r="11616" spans="8:11" x14ac:dyDescent="0.2">
      <c r="H11616">
        <v>-0.24</v>
      </c>
      <c r="I11616">
        <v>0.56000000000000005</v>
      </c>
      <c r="J11616">
        <v>-2.82</v>
      </c>
      <c r="K11616">
        <v>-0.37</v>
      </c>
    </row>
    <row r="11617" spans="8:11" x14ac:dyDescent="0.2">
      <c r="H11617">
        <v>-0.22</v>
      </c>
      <c r="I11617">
        <v>0.56000000000000005</v>
      </c>
      <c r="J11617">
        <v>-2.85</v>
      </c>
      <c r="K11617">
        <v>-0.86</v>
      </c>
    </row>
    <row r="11618" spans="8:11" x14ac:dyDescent="0.2">
      <c r="H11618">
        <v>-0.21</v>
      </c>
      <c r="I11618">
        <v>0.56000000000000005</v>
      </c>
      <c r="J11618">
        <v>-2.88</v>
      </c>
      <c r="K11618">
        <v>-1.33</v>
      </c>
    </row>
    <row r="11619" spans="8:11" x14ac:dyDescent="0.2">
      <c r="H11619">
        <v>-0.19</v>
      </c>
      <c r="I11619">
        <v>0.56000000000000005</v>
      </c>
      <c r="J11619">
        <v>-2.93</v>
      </c>
      <c r="K11619">
        <v>-1.9</v>
      </c>
    </row>
    <row r="11620" spans="8:11" x14ac:dyDescent="0.2">
      <c r="H11620">
        <v>-0.18</v>
      </c>
      <c r="I11620">
        <v>0.56000000000000005</v>
      </c>
      <c r="J11620">
        <v>-2.99</v>
      </c>
      <c r="K11620">
        <v>-2.15</v>
      </c>
    </row>
    <row r="11621" spans="8:11" x14ac:dyDescent="0.2">
      <c r="H11621">
        <v>-0.17</v>
      </c>
      <c r="I11621">
        <v>0.55000000000000004</v>
      </c>
      <c r="J11621">
        <v>-3.06</v>
      </c>
      <c r="K11621">
        <v>-2.5499999999999998</v>
      </c>
    </row>
    <row r="11622" spans="8:11" x14ac:dyDescent="0.2">
      <c r="H11622">
        <v>-0.15</v>
      </c>
      <c r="I11622">
        <v>0.55000000000000004</v>
      </c>
      <c r="J11622">
        <v>-3.12</v>
      </c>
      <c r="K11622">
        <v>-2.76</v>
      </c>
    </row>
    <row r="11623" spans="8:11" x14ac:dyDescent="0.2">
      <c r="H11623">
        <v>-0.14000000000000001</v>
      </c>
      <c r="I11623">
        <v>0.53</v>
      </c>
      <c r="J11623">
        <v>3.09</v>
      </c>
      <c r="K11623">
        <v>-2.9</v>
      </c>
    </row>
    <row r="11624" spans="8:11" x14ac:dyDescent="0.2">
      <c r="H11624">
        <v>-0.13</v>
      </c>
      <c r="I11624">
        <v>0.51</v>
      </c>
      <c r="J11624">
        <v>3.03</v>
      </c>
      <c r="K11624">
        <v>-2.68</v>
      </c>
    </row>
    <row r="11625" spans="8:11" x14ac:dyDescent="0.2">
      <c r="H11625">
        <v>-0.11</v>
      </c>
      <c r="I11625">
        <v>0.51</v>
      </c>
      <c r="J11625">
        <v>2.98</v>
      </c>
      <c r="K11625">
        <v>-1.96</v>
      </c>
    </row>
    <row r="11626" spans="8:11" x14ac:dyDescent="0.2">
      <c r="H11626">
        <v>-0.1</v>
      </c>
      <c r="I11626">
        <v>0.48</v>
      </c>
      <c r="J11626">
        <v>2.96</v>
      </c>
      <c r="K11626">
        <v>-1.1100000000000001</v>
      </c>
    </row>
    <row r="11627" spans="8:11" x14ac:dyDescent="0.2">
      <c r="H11627">
        <v>-0.09</v>
      </c>
      <c r="I11627">
        <v>0.46</v>
      </c>
      <c r="J11627">
        <v>2.96</v>
      </c>
      <c r="K11627">
        <v>-0.36</v>
      </c>
    </row>
    <row r="11628" spans="8:11" x14ac:dyDescent="0.2">
      <c r="H11628">
        <v>-0.08</v>
      </c>
      <c r="I11628">
        <v>0.45</v>
      </c>
      <c r="J11628">
        <v>2.97</v>
      </c>
      <c r="K11628">
        <v>0.24</v>
      </c>
    </row>
    <row r="11629" spans="8:11" x14ac:dyDescent="0.2">
      <c r="H11629">
        <v>-7.0000000000000007E-2</v>
      </c>
      <c r="I11629">
        <v>0.42</v>
      </c>
      <c r="J11629">
        <v>2.98</v>
      </c>
      <c r="K11629">
        <v>0.57999999999999996</v>
      </c>
    </row>
    <row r="11630" spans="8:11" x14ac:dyDescent="0.2">
      <c r="H11630">
        <v>-0.06</v>
      </c>
      <c r="I11630">
        <v>0.4</v>
      </c>
      <c r="J11630">
        <v>3</v>
      </c>
      <c r="K11630">
        <v>0.7</v>
      </c>
    </row>
    <row r="11631" spans="8:11" x14ac:dyDescent="0.2">
      <c r="H11631">
        <v>-0.05</v>
      </c>
      <c r="I11631">
        <v>0.38</v>
      </c>
      <c r="J11631">
        <v>3.02</v>
      </c>
      <c r="K11631">
        <v>0.66</v>
      </c>
    </row>
    <row r="11632" spans="8:11" x14ac:dyDescent="0.2">
      <c r="H11632">
        <v>-0.04</v>
      </c>
      <c r="I11632">
        <v>0.36</v>
      </c>
      <c r="J11632">
        <v>3.04</v>
      </c>
      <c r="K11632">
        <v>0.75</v>
      </c>
    </row>
    <row r="11633" spans="8:11" x14ac:dyDescent="0.2">
      <c r="H11633">
        <v>-0.03</v>
      </c>
      <c r="I11633">
        <v>0.35</v>
      </c>
      <c r="J11633">
        <v>3.06</v>
      </c>
      <c r="K11633">
        <v>0.93</v>
      </c>
    </row>
    <row r="11634" spans="8:11" x14ac:dyDescent="0.2">
      <c r="H11634">
        <v>-0.03</v>
      </c>
      <c r="I11634">
        <v>0.31</v>
      </c>
      <c r="J11634">
        <v>3.08</v>
      </c>
      <c r="K11634">
        <v>0.8</v>
      </c>
    </row>
    <row r="11635" spans="8:11" x14ac:dyDescent="0.2">
      <c r="H11635">
        <v>-0.02</v>
      </c>
      <c r="I11635">
        <v>0.28000000000000003</v>
      </c>
      <c r="J11635">
        <v>3.1</v>
      </c>
      <c r="K11635">
        <v>0.78</v>
      </c>
    </row>
    <row r="11636" spans="8:11" x14ac:dyDescent="0.2">
      <c r="H11636">
        <v>-0.01</v>
      </c>
      <c r="I11636">
        <v>0.25</v>
      </c>
      <c r="J11636">
        <v>3.11</v>
      </c>
      <c r="K11636">
        <v>0.5</v>
      </c>
    </row>
    <row r="11637" spans="8:11" x14ac:dyDescent="0.2">
      <c r="H11637">
        <v>-0.01</v>
      </c>
      <c r="I11637">
        <v>0.21</v>
      </c>
      <c r="J11637">
        <v>3.12</v>
      </c>
      <c r="K11637">
        <v>0.41</v>
      </c>
    </row>
    <row r="11638" spans="8:11" x14ac:dyDescent="0.2">
      <c r="H11638">
        <v>0</v>
      </c>
      <c r="I11638">
        <v>0.19</v>
      </c>
      <c r="J11638">
        <v>3.12</v>
      </c>
      <c r="K11638">
        <v>0.3</v>
      </c>
    </row>
    <row r="11639" spans="8:11" x14ac:dyDescent="0.2">
      <c r="H11639">
        <v>0</v>
      </c>
      <c r="I11639">
        <v>0.14000000000000001</v>
      </c>
      <c r="J11639">
        <v>3.12</v>
      </c>
      <c r="K11639">
        <v>0.08</v>
      </c>
    </row>
    <row r="11640" spans="8:11" x14ac:dyDescent="0.2">
      <c r="H11640">
        <v>0</v>
      </c>
      <c r="I11640">
        <v>0.1</v>
      </c>
      <c r="J11640">
        <v>3.12</v>
      </c>
      <c r="K11640">
        <v>-0.05</v>
      </c>
    </row>
    <row r="11641" spans="8:11" x14ac:dyDescent="0.2">
      <c r="H11641">
        <v>0</v>
      </c>
      <c r="I11641">
        <v>0.03</v>
      </c>
      <c r="J11641">
        <v>3.11</v>
      </c>
      <c r="K11641">
        <v>-0.41</v>
      </c>
    </row>
    <row r="11642" spans="8:11" x14ac:dyDescent="0.2">
      <c r="H11642">
        <v>0</v>
      </c>
      <c r="I11642">
        <v>0.01</v>
      </c>
      <c r="J11642">
        <v>3.09</v>
      </c>
      <c r="K11642">
        <v>-0.5</v>
      </c>
    </row>
    <row r="11643" spans="8:11" x14ac:dyDescent="0.2">
      <c r="H11643">
        <v>0</v>
      </c>
      <c r="I11643">
        <v>0</v>
      </c>
      <c r="J11643">
        <v>3.08</v>
      </c>
      <c r="K11643">
        <v>-0.47</v>
      </c>
    </row>
    <row r="11644" spans="8:11" x14ac:dyDescent="0.2">
      <c r="H11644">
        <v>0</v>
      </c>
      <c r="I11644">
        <v>0</v>
      </c>
      <c r="J11644">
        <v>3.08</v>
      </c>
      <c r="K11644">
        <v>-0.36</v>
      </c>
    </row>
    <row r="11645" spans="8:11" x14ac:dyDescent="0.2">
      <c r="H11645">
        <v>0</v>
      </c>
      <c r="I11645">
        <v>0</v>
      </c>
      <c r="J11645">
        <v>3.07</v>
      </c>
      <c r="K11645">
        <v>-0.17</v>
      </c>
    </row>
    <row r="11646" spans="8:11" x14ac:dyDescent="0.2">
      <c r="H11646">
        <v>0</v>
      </c>
      <c r="I11646">
        <v>0</v>
      </c>
      <c r="J11646">
        <v>3.07</v>
      </c>
      <c r="K11646">
        <v>-0.1</v>
      </c>
    </row>
    <row r="11647" spans="8:11" x14ac:dyDescent="0.2">
      <c r="H11647">
        <v>0</v>
      </c>
      <c r="I11647">
        <v>0</v>
      </c>
      <c r="J11647">
        <v>3.07</v>
      </c>
      <c r="K11647">
        <v>7.0000000000000007E-2</v>
      </c>
    </row>
    <row r="11648" spans="8:11" x14ac:dyDescent="0.2">
      <c r="H11648">
        <v>0</v>
      </c>
      <c r="I11648">
        <v>0</v>
      </c>
      <c r="J11648">
        <v>3.08</v>
      </c>
      <c r="K11648">
        <v>0.22</v>
      </c>
    </row>
    <row r="11649" spans="8:11" x14ac:dyDescent="0.2">
      <c r="H11649">
        <v>0</v>
      </c>
      <c r="I11649">
        <v>0</v>
      </c>
      <c r="J11649">
        <v>3.08</v>
      </c>
      <c r="K11649">
        <v>0.21</v>
      </c>
    </row>
    <row r="11650" spans="8:11" x14ac:dyDescent="0.2">
      <c r="H11650">
        <v>0</v>
      </c>
      <c r="I11650">
        <v>0</v>
      </c>
      <c r="J11650">
        <v>3.09</v>
      </c>
      <c r="K11650">
        <v>0.36</v>
      </c>
    </row>
    <row r="11651" spans="8:11" x14ac:dyDescent="0.2">
      <c r="H11651">
        <v>0</v>
      </c>
      <c r="I11651">
        <v>0</v>
      </c>
      <c r="J11651">
        <v>3.1</v>
      </c>
      <c r="K11651">
        <v>0.41</v>
      </c>
    </row>
    <row r="11652" spans="8:11" x14ac:dyDescent="0.2">
      <c r="H11652">
        <v>0</v>
      </c>
      <c r="I11652">
        <v>0</v>
      </c>
      <c r="J11652">
        <v>3.12</v>
      </c>
      <c r="K11652">
        <v>0.43</v>
      </c>
    </row>
    <row r="11653" spans="8:11" x14ac:dyDescent="0.2">
      <c r="H11653">
        <v>0</v>
      </c>
      <c r="I11653">
        <v>0</v>
      </c>
      <c r="J11653">
        <v>3.13</v>
      </c>
      <c r="K11653">
        <v>0.48</v>
      </c>
    </row>
    <row r="11654" spans="8:11" x14ac:dyDescent="0.2">
      <c r="H11654">
        <v>0</v>
      </c>
      <c r="I11654">
        <v>0</v>
      </c>
      <c r="J11654">
        <v>-3.14</v>
      </c>
      <c r="K11654">
        <v>0.49</v>
      </c>
    </row>
    <row r="11655" spans="8:11" x14ac:dyDescent="0.2">
      <c r="H11655">
        <v>0</v>
      </c>
      <c r="I11655">
        <v>0</v>
      </c>
      <c r="J11655">
        <v>-3.13</v>
      </c>
      <c r="K11655">
        <v>0.5</v>
      </c>
    </row>
    <row r="11656" spans="8:11" x14ac:dyDescent="0.2">
      <c r="H11656">
        <v>0</v>
      </c>
      <c r="I11656">
        <v>0</v>
      </c>
      <c r="J11656">
        <v>-3.11</v>
      </c>
      <c r="K11656">
        <v>0.51</v>
      </c>
    </row>
    <row r="11657" spans="8:11" x14ac:dyDescent="0.2">
      <c r="H11657">
        <v>0</v>
      </c>
      <c r="I11657">
        <v>0</v>
      </c>
      <c r="J11657">
        <v>-3.1</v>
      </c>
      <c r="K11657">
        <v>0.39</v>
      </c>
    </row>
    <row r="11658" spans="8:11" x14ac:dyDescent="0.2">
      <c r="H11658">
        <v>0</v>
      </c>
      <c r="I11658">
        <v>0</v>
      </c>
      <c r="J11658">
        <v>-3.09</v>
      </c>
      <c r="K11658">
        <v>0.4</v>
      </c>
    </row>
    <row r="11659" spans="8:11" x14ac:dyDescent="0.2">
      <c r="H11659">
        <v>0</v>
      </c>
      <c r="I11659">
        <v>0</v>
      </c>
      <c r="J11659">
        <v>-3.09</v>
      </c>
      <c r="K11659">
        <v>0.25</v>
      </c>
    </row>
    <row r="11660" spans="8:11" x14ac:dyDescent="0.2">
      <c r="H11660">
        <v>0</v>
      </c>
      <c r="I11660">
        <v>0</v>
      </c>
      <c r="J11660">
        <v>-3.08</v>
      </c>
      <c r="K11660">
        <v>0.2</v>
      </c>
    </row>
    <row r="11661" spans="8:11" x14ac:dyDescent="0.2">
      <c r="H11661">
        <v>0</v>
      </c>
      <c r="I11661">
        <v>0</v>
      </c>
      <c r="J11661">
        <v>-3.08</v>
      </c>
      <c r="K11661">
        <v>0.06</v>
      </c>
    </row>
    <row r="11662" spans="8:11" x14ac:dyDescent="0.2">
      <c r="H11662">
        <v>0</v>
      </c>
      <c r="I11662">
        <v>0</v>
      </c>
      <c r="J11662">
        <v>-3.08</v>
      </c>
      <c r="K11662">
        <v>0.02</v>
      </c>
    </row>
    <row r="11663" spans="8:11" x14ac:dyDescent="0.2">
      <c r="H11663">
        <v>0</v>
      </c>
      <c r="I11663">
        <v>0</v>
      </c>
      <c r="J11663">
        <v>-3.09</v>
      </c>
      <c r="K11663">
        <v>-0.18</v>
      </c>
    </row>
    <row r="11664" spans="8:11" x14ac:dyDescent="0.2">
      <c r="H11664">
        <v>0</v>
      </c>
      <c r="I11664">
        <v>0</v>
      </c>
      <c r="J11664">
        <v>-3.09</v>
      </c>
      <c r="K11664">
        <v>-0.23</v>
      </c>
    </row>
    <row r="11665" spans="8:11" x14ac:dyDescent="0.2">
      <c r="H11665">
        <v>0</v>
      </c>
      <c r="I11665">
        <v>0</v>
      </c>
      <c r="J11665">
        <v>-3.1</v>
      </c>
      <c r="K11665">
        <v>-0.28000000000000003</v>
      </c>
    </row>
    <row r="11666" spans="8:11" x14ac:dyDescent="0.2">
      <c r="H11666">
        <v>0</v>
      </c>
      <c r="I11666">
        <v>0</v>
      </c>
      <c r="J11666">
        <v>-3.11</v>
      </c>
      <c r="K11666">
        <v>-0.38</v>
      </c>
    </row>
    <row r="11667" spans="8:11" x14ac:dyDescent="0.2">
      <c r="H11667">
        <v>0</v>
      </c>
      <c r="I11667">
        <v>0</v>
      </c>
      <c r="J11667">
        <v>-3.12</v>
      </c>
      <c r="K11667">
        <v>-0.42</v>
      </c>
    </row>
    <row r="11668" spans="8:11" x14ac:dyDescent="0.2">
      <c r="H11668">
        <v>0</v>
      </c>
      <c r="I11668">
        <v>0</v>
      </c>
      <c r="J11668">
        <v>-3.13</v>
      </c>
      <c r="K11668">
        <v>-0.49</v>
      </c>
    </row>
    <row r="11669" spans="8:11" x14ac:dyDescent="0.2">
      <c r="H11669">
        <v>0</v>
      </c>
      <c r="I11669">
        <v>0</v>
      </c>
      <c r="J11669">
        <v>3.14</v>
      </c>
      <c r="K11669">
        <v>-0.43</v>
      </c>
    </row>
    <row r="11670" spans="8:11" x14ac:dyDescent="0.2">
      <c r="H11670">
        <v>0</v>
      </c>
      <c r="I11670">
        <v>0</v>
      </c>
      <c r="J11670">
        <v>3.13</v>
      </c>
      <c r="K11670">
        <v>-0.51</v>
      </c>
    </row>
    <row r="11671" spans="8:11" x14ac:dyDescent="0.2">
      <c r="H11671">
        <v>0</v>
      </c>
      <c r="I11671">
        <v>0</v>
      </c>
      <c r="J11671">
        <v>3.12</v>
      </c>
      <c r="K11671">
        <v>-0.48</v>
      </c>
    </row>
    <row r="11672" spans="8:11" x14ac:dyDescent="0.2">
      <c r="H11672">
        <v>0</v>
      </c>
      <c r="I11672">
        <v>0</v>
      </c>
      <c r="J11672">
        <v>3.11</v>
      </c>
      <c r="K11672">
        <v>-0.36</v>
      </c>
    </row>
    <row r="11673" spans="8:11" x14ac:dyDescent="0.2">
      <c r="H11673">
        <v>0</v>
      </c>
      <c r="I11673">
        <v>0</v>
      </c>
      <c r="J11673">
        <v>3.1</v>
      </c>
      <c r="K11673">
        <v>-0.27</v>
      </c>
    </row>
    <row r="11674" spans="8:11" x14ac:dyDescent="0.2">
      <c r="H11674">
        <v>0</v>
      </c>
      <c r="I11674">
        <v>0</v>
      </c>
      <c r="J11674">
        <v>3.09</v>
      </c>
      <c r="K11674">
        <v>-0.3</v>
      </c>
    </row>
    <row r="11675" spans="8:11" x14ac:dyDescent="0.2">
      <c r="H11675">
        <v>0</v>
      </c>
      <c r="I11675">
        <v>0</v>
      </c>
      <c r="J11675">
        <v>3.09</v>
      </c>
      <c r="K11675">
        <v>-0.15</v>
      </c>
    </row>
    <row r="11676" spans="8:11" x14ac:dyDescent="0.2">
      <c r="H11676">
        <v>0</v>
      </c>
      <c r="I11676">
        <v>0</v>
      </c>
      <c r="J11676">
        <v>3.09</v>
      </c>
      <c r="K11676">
        <v>-0.13</v>
      </c>
    </row>
    <row r="11677" spans="8:11" x14ac:dyDescent="0.2">
      <c r="H11677">
        <v>0</v>
      </c>
      <c r="I11677">
        <v>0</v>
      </c>
      <c r="J11677">
        <v>3.09</v>
      </c>
      <c r="K11677">
        <v>0.02</v>
      </c>
    </row>
    <row r="11678" spans="8:11" x14ac:dyDescent="0.2">
      <c r="H11678">
        <v>0</v>
      </c>
      <c r="I11678">
        <v>0</v>
      </c>
      <c r="J11678">
        <v>3.09</v>
      </c>
      <c r="K11678">
        <v>0.08</v>
      </c>
    </row>
    <row r="11679" spans="8:11" x14ac:dyDescent="0.2">
      <c r="H11679">
        <v>0</v>
      </c>
      <c r="I11679">
        <v>0</v>
      </c>
      <c r="J11679">
        <v>3.1</v>
      </c>
      <c r="K11679">
        <v>0.17</v>
      </c>
    </row>
    <row r="11680" spans="8:11" x14ac:dyDescent="0.2">
      <c r="H11680">
        <v>0</v>
      </c>
      <c r="I11680">
        <v>0</v>
      </c>
      <c r="J11680">
        <v>3.1</v>
      </c>
      <c r="K11680">
        <v>0.26</v>
      </c>
    </row>
    <row r="11681" spans="8:11" x14ac:dyDescent="0.2">
      <c r="H11681">
        <v>0</v>
      </c>
      <c r="I11681">
        <v>0</v>
      </c>
      <c r="J11681">
        <v>3.12</v>
      </c>
      <c r="K11681">
        <v>0.37</v>
      </c>
    </row>
    <row r="11682" spans="8:11" x14ac:dyDescent="0.2">
      <c r="H11682">
        <v>0</v>
      </c>
      <c r="I11682">
        <v>0</v>
      </c>
      <c r="J11682">
        <v>3.13</v>
      </c>
      <c r="K11682">
        <v>0.43</v>
      </c>
    </row>
    <row r="11683" spans="8:11" x14ac:dyDescent="0.2">
      <c r="H11683">
        <v>0</v>
      </c>
      <c r="I11683">
        <v>0</v>
      </c>
      <c r="J11683">
        <v>3.13</v>
      </c>
      <c r="K11683">
        <v>0.33</v>
      </c>
    </row>
    <row r="11684" spans="8:11" x14ac:dyDescent="0.2">
      <c r="H11684">
        <v>0</v>
      </c>
      <c r="I11684">
        <v>0</v>
      </c>
      <c r="J11684">
        <v>-3.14</v>
      </c>
      <c r="K11684">
        <v>0.39</v>
      </c>
    </row>
    <row r="11685" spans="8:11" x14ac:dyDescent="0.2">
      <c r="H11685">
        <v>0</v>
      </c>
      <c r="I11685">
        <v>0</v>
      </c>
      <c r="J11685">
        <v>-3.13</v>
      </c>
      <c r="K11685">
        <v>0.44</v>
      </c>
    </row>
    <row r="11686" spans="8:11" x14ac:dyDescent="0.2">
      <c r="H11686">
        <v>0</v>
      </c>
      <c r="I11686">
        <v>0</v>
      </c>
      <c r="J11686">
        <v>-3.12</v>
      </c>
      <c r="K11686">
        <v>0.36</v>
      </c>
    </row>
    <row r="11687" spans="8:11" x14ac:dyDescent="0.2">
      <c r="H11687">
        <v>0</v>
      </c>
      <c r="I11687">
        <v>0</v>
      </c>
      <c r="J11687">
        <v>-3.11</v>
      </c>
      <c r="K11687">
        <v>0.3</v>
      </c>
    </row>
    <row r="11688" spans="8:11" x14ac:dyDescent="0.2">
      <c r="H11688">
        <v>0</v>
      </c>
      <c r="I11688">
        <v>0</v>
      </c>
      <c r="J11688">
        <v>-3.11</v>
      </c>
      <c r="K11688">
        <v>0.22</v>
      </c>
    </row>
    <row r="11689" spans="8:11" x14ac:dyDescent="0.2">
      <c r="H11689">
        <v>0</v>
      </c>
      <c r="I11689">
        <v>0</v>
      </c>
      <c r="J11689">
        <v>-3.1</v>
      </c>
      <c r="K11689">
        <v>0.18</v>
      </c>
    </row>
    <row r="11690" spans="8:11" x14ac:dyDescent="0.2">
      <c r="H11690">
        <v>0</v>
      </c>
      <c r="I11690">
        <v>0</v>
      </c>
      <c r="J11690">
        <v>-3.1</v>
      </c>
      <c r="K11690">
        <v>0.1</v>
      </c>
    </row>
    <row r="11691" spans="8:11" x14ac:dyDescent="0.2">
      <c r="H11691">
        <v>0</v>
      </c>
      <c r="I11691">
        <v>0</v>
      </c>
      <c r="J11691">
        <v>-3.1</v>
      </c>
      <c r="K11691">
        <v>0.08</v>
      </c>
    </row>
    <row r="11692" spans="8:11" x14ac:dyDescent="0.2">
      <c r="H11692">
        <v>0</v>
      </c>
      <c r="I11692">
        <v>0</v>
      </c>
      <c r="J11692">
        <v>-3.1</v>
      </c>
      <c r="K11692">
        <v>-7.0000000000000007E-2</v>
      </c>
    </row>
    <row r="11693" spans="8:11" x14ac:dyDescent="0.2">
      <c r="H11693">
        <v>0</v>
      </c>
      <c r="I11693">
        <v>0</v>
      </c>
      <c r="J11693">
        <v>-3.1</v>
      </c>
      <c r="K11693">
        <v>-0.14000000000000001</v>
      </c>
    </row>
    <row r="11694" spans="8:11" x14ac:dyDescent="0.2">
      <c r="H11694">
        <v>0</v>
      </c>
      <c r="I11694">
        <v>0</v>
      </c>
      <c r="J11694">
        <v>-3.11</v>
      </c>
      <c r="K11694">
        <v>-0.23</v>
      </c>
    </row>
    <row r="11695" spans="8:11" x14ac:dyDescent="0.2">
      <c r="H11695">
        <v>0</v>
      </c>
      <c r="I11695">
        <v>0</v>
      </c>
      <c r="J11695">
        <v>-3.11</v>
      </c>
      <c r="K11695">
        <v>-0.24</v>
      </c>
    </row>
    <row r="11696" spans="8:11" x14ac:dyDescent="0.2">
      <c r="H11696">
        <v>0</v>
      </c>
      <c r="I11696">
        <v>0</v>
      </c>
      <c r="J11696">
        <v>-3.12</v>
      </c>
      <c r="K11696">
        <v>-0.33</v>
      </c>
    </row>
    <row r="11697" spans="8:11" x14ac:dyDescent="0.2">
      <c r="H11697">
        <v>0</v>
      </c>
      <c r="I11697">
        <v>0</v>
      </c>
      <c r="J11697">
        <v>-3.13</v>
      </c>
      <c r="K11697">
        <v>-0.27</v>
      </c>
    </row>
    <row r="11698" spans="8:11" x14ac:dyDescent="0.2">
      <c r="H11698">
        <v>0</v>
      </c>
      <c r="I11698">
        <v>0</v>
      </c>
      <c r="J11698">
        <v>-3.14</v>
      </c>
      <c r="K11698">
        <v>-0.39</v>
      </c>
    </row>
    <row r="11699" spans="8:11" x14ac:dyDescent="0.2">
      <c r="H11699">
        <v>0</v>
      </c>
      <c r="I11699">
        <v>0</v>
      </c>
      <c r="J11699">
        <v>3.14</v>
      </c>
      <c r="K11699">
        <v>-0.34</v>
      </c>
    </row>
    <row r="11700" spans="8:11" x14ac:dyDescent="0.2">
      <c r="H11700">
        <v>0</v>
      </c>
      <c r="I11700">
        <v>0</v>
      </c>
      <c r="J11700">
        <v>3.13</v>
      </c>
      <c r="K11700">
        <v>-0.34</v>
      </c>
    </row>
    <row r="11701" spans="8:11" x14ac:dyDescent="0.2">
      <c r="H11701">
        <v>0</v>
      </c>
      <c r="I11701">
        <v>0</v>
      </c>
      <c r="J11701">
        <v>3.12</v>
      </c>
      <c r="K11701">
        <v>-0.33</v>
      </c>
    </row>
    <row r="11702" spans="8:11" x14ac:dyDescent="0.2">
      <c r="H11702">
        <v>0</v>
      </c>
      <c r="I11702">
        <v>0</v>
      </c>
      <c r="J11702">
        <v>3.12</v>
      </c>
      <c r="K11702">
        <v>-0.24</v>
      </c>
    </row>
    <row r="11703" spans="8:11" x14ac:dyDescent="0.2">
      <c r="H11703">
        <v>0</v>
      </c>
      <c r="I11703">
        <v>0</v>
      </c>
      <c r="J11703">
        <v>3.11</v>
      </c>
      <c r="K11703">
        <v>-0.17</v>
      </c>
    </row>
    <row r="11704" spans="8:11" x14ac:dyDescent="0.2">
      <c r="H11704">
        <v>0</v>
      </c>
      <c r="I11704">
        <v>0</v>
      </c>
      <c r="J11704">
        <v>3.11</v>
      </c>
      <c r="K11704">
        <v>-0.18</v>
      </c>
    </row>
    <row r="11705" spans="8:11" x14ac:dyDescent="0.2">
      <c r="H11705">
        <v>0</v>
      </c>
      <c r="I11705">
        <v>0</v>
      </c>
      <c r="J11705">
        <v>3.1</v>
      </c>
      <c r="K11705">
        <v>-0.13</v>
      </c>
    </row>
    <row r="11706" spans="8:11" x14ac:dyDescent="0.2">
      <c r="H11706">
        <v>0</v>
      </c>
      <c r="I11706">
        <v>0</v>
      </c>
      <c r="J11706">
        <v>3.1</v>
      </c>
      <c r="K11706">
        <v>-0.04</v>
      </c>
    </row>
    <row r="11707" spans="8:11" x14ac:dyDescent="0.2">
      <c r="H11707">
        <v>0</v>
      </c>
      <c r="I11707">
        <v>0</v>
      </c>
      <c r="J11707">
        <v>3.1</v>
      </c>
      <c r="K11707">
        <v>-0.01</v>
      </c>
    </row>
    <row r="11708" spans="8:11" x14ac:dyDescent="0.2">
      <c r="H11708">
        <v>0</v>
      </c>
      <c r="I11708">
        <v>0</v>
      </c>
      <c r="J11708">
        <v>3.11</v>
      </c>
      <c r="K11708">
        <v>0.06</v>
      </c>
    </row>
    <row r="11709" spans="8:11" x14ac:dyDescent="0.2">
      <c r="H11709">
        <v>0</v>
      </c>
      <c r="I11709">
        <v>0</v>
      </c>
      <c r="J11709">
        <v>3.11</v>
      </c>
      <c r="K11709">
        <v>0.2</v>
      </c>
    </row>
    <row r="11710" spans="8:11" x14ac:dyDescent="0.2">
      <c r="H11710">
        <v>0</v>
      </c>
      <c r="I11710">
        <v>0</v>
      </c>
      <c r="J11710">
        <v>3.12</v>
      </c>
      <c r="K11710">
        <v>0.13</v>
      </c>
    </row>
    <row r="11711" spans="8:11" x14ac:dyDescent="0.2">
      <c r="H11711">
        <v>0</v>
      </c>
      <c r="I11711">
        <v>0</v>
      </c>
      <c r="J11711">
        <v>3.12</v>
      </c>
      <c r="K11711">
        <v>0.26</v>
      </c>
    </row>
    <row r="11712" spans="8:11" x14ac:dyDescent="0.2">
      <c r="H11712">
        <v>0</v>
      </c>
      <c r="I11712">
        <v>0</v>
      </c>
      <c r="J11712">
        <v>3.13</v>
      </c>
      <c r="K11712">
        <v>0.23</v>
      </c>
    </row>
    <row r="11713" spans="8:11" x14ac:dyDescent="0.2">
      <c r="H11713">
        <v>0</v>
      </c>
      <c r="I11713">
        <v>0</v>
      </c>
      <c r="J11713">
        <v>3.14</v>
      </c>
      <c r="K11713">
        <v>0.32</v>
      </c>
    </row>
    <row r="11714" spans="8:11" x14ac:dyDescent="0.2">
      <c r="H11714">
        <v>0</v>
      </c>
      <c r="I11714">
        <v>0</v>
      </c>
      <c r="J11714">
        <v>3.14</v>
      </c>
      <c r="K11714">
        <v>0.25</v>
      </c>
    </row>
    <row r="11715" spans="8:11" x14ac:dyDescent="0.2">
      <c r="H11715">
        <v>0</v>
      </c>
      <c r="I11715">
        <v>0</v>
      </c>
      <c r="J11715">
        <v>-3.13</v>
      </c>
      <c r="K11715">
        <v>0.28999999999999998</v>
      </c>
    </row>
    <row r="11716" spans="8:11" x14ac:dyDescent="0.2">
      <c r="H11716">
        <v>0</v>
      </c>
      <c r="I11716">
        <v>0</v>
      </c>
      <c r="J11716">
        <v>-3.13</v>
      </c>
      <c r="K11716">
        <v>0.23</v>
      </c>
    </row>
    <row r="11717" spans="8:11" x14ac:dyDescent="0.2">
      <c r="H11717">
        <v>0</v>
      </c>
      <c r="I11717">
        <v>0</v>
      </c>
      <c r="J11717">
        <v>-3.12</v>
      </c>
      <c r="K11717">
        <v>0.21</v>
      </c>
    </row>
    <row r="11718" spans="8:11" x14ac:dyDescent="0.2">
      <c r="H11718">
        <v>0</v>
      </c>
      <c r="I11718">
        <v>0</v>
      </c>
      <c r="J11718">
        <v>-3.12</v>
      </c>
      <c r="K11718">
        <v>0.23</v>
      </c>
    </row>
    <row r="11719" spans="8:11" x14ac:dyDescent="0.2">
      <c r="H11719">
        <v>0</v>
      </c>
      <c r="I11719">
        <v>0</v>
      </c>
      <c r="J11719">
        <v>-3.12</v>
      </c>
      <c r="K11719">
        <v>0.13</v>
      </c>
    </row>
    <row r="11720" spans="8:11" x14ac:dyDescent="0.2">
      <c r="H11720">
        <v>0</v>
      </c>
      <c r="I11720">
        <v>0</v>
      </c>
      <c r="J11720">
        <v>-3.11</v>
      </c>
      <c r="K11720">
        <v>0.12</v>
      </c>
    </row>
    <row r="11721" spans="8:11" x14ac:dyDescent="0.2">
      <c r="H11721">
        <v>0</v>
      </c>
      <c r="I11721">
        <v>0</v>
      </c>
      <c r="J11721">
        <v>-3.11</v>
      </c>
      <c r="K11721">
        <v>0.03</v>
      </c>
    </row>
    <row r="11722" spans="8:11" x14ac:dyDescent="0.2">
      <c r="H11722">
        <v>0</v>
      </c>
      <c r="I11722">
        <v>0</v>
      </c>
      <c r="J11722">
        <v>-3.11</v>
      </c>
      <c r="K11722">
        <v>0.01</v>
      </c>
    </row>
    <row r="11723" spans="8:11" x14ac:dyDescent="0.2">
      <c r="H11723">
        <v>0</v>
      </c>
      <c r="I11723">
        <v>0</v>
      </c>
      <c r="J11723">
        <v>-3.12</v>
      </c>
      <c r="K11723">
        <v>-0.05</v>
      </c>
    </row>
    <row r="11724" spans="8:11" x14ac:dyDescent="0.2">
      <c r="H11724">
        <v>0</v>
      </c>
      <c r="I11724">
        <v>0</v>
      </c>
      <c r="J11724">
        <v>-3.12</v>
      </c>
      <c r="K11724">
        <v>-0.08</v>
      </c>
    </row>
    <row r="11725" spans="8:11" x14ac:dyDescent="0.2">
      <c r="H11725">
        <v>0</v>
      </c>
      <c r="I11725">
        <v>0</v>
      </c>
      <c r="J11725">
        <v>-3.12</v>
      </c>
      <c r="K11725">
        <v>-0.19</v>
      </c>
    </row>
    <row r="11726" spans="8:11" x14ac:dyDescent="0.2">
      <c r="H11726">
        <v>0</v>
      </c>
      <c r="I11726">
        <v>0</v>
      </c>
      <c r="J11726">
        <v>-3.13</v>
      </c>
      <c r="K11726">
        <v>-0.12</v>
      </c>
    </row>
    <row r="11727" spans="8:11" x14ac:dyDescent="0.2">
      <c r="H11727">
        <v>0</v>
      </c>
      <c r="I11727">
        <v>0</v>
      </c>
      <c r="J11727">
        <v>-3.13</v>
      </c>
      <c r="K11727">
        <v>-0.15</v>
      </c>
    </row>
    <row r="11728" spans="8:11" x14ac:dyDescent="0.2">
      <c r="H11728">
        <v>0</v>
      </c>
      <c r="I11728">
        <v>0</v>
      </c>
      <c r="J11728">
        <v>-3.14</v>
      </c>
      <c r="K11728">
        <v>-0.16</v>
      </c>
    </row>
    <row r="11729" spans="8:11" x14ac:dyDescent="0.2">
      <c r="H11729">
        <v>0</v>
      </c>
      <c r="I11729">
        <v>0</v>
      </c>
      <c r="J11729">
        <v>3.14</v>
      </c>
      <c r="K11729">
        <v>-0.18</v>
      </c>
    </row>
    <row r="11730" spans="8:11" x14ac:dyDescent="0.2">
      <c r="H11730">
        <v>0</v>
      </c>
      <c r="I11730">
        <v>0</v>
      </c>
      <c r="J11730">
        <v>3.14</v>
      </c>
      <c r="K11730">
        <v>-0.18</v>
      </c>
    </row>
    <row r="11731" spans="8:11" x14ac:dyDescent="0.2">
      <c r="H11731">
        <v>0</v>
      </c>
      <c r="I11731">
        <v>0</v>
      </c>
      <c r="J11731">
        <v>3.13</v>
      </c>
      <c r="K11731">
        <v>-0.18</v>
      </c>
    </row>
    <row r="11732" spans="8:11" x14ac:dyDescent="0.2">
      <c r="H11732">
        <v>0</v>
      </c>
      <c r="I11732">
        <v>0</v>
      </c>
      <c r="J11732">
        <v>3.13</v>
      </c>
      <c r="K11732">
        <v>-0.22</v>
      </c>
    </row>
    <row r="11733" spans="8:11" x14ac:dyDescent="0.2">
      <c r="H11733">
        <v>0</v>
      </c>
      <c r="I11733">
        <v>0</v>
      </c>
      <c r="J11733">
        <v>3.12</v>
      </c>
      <c r="K11733">
        <v>-0.16</v>
      </c>
    </row>
    <row r="11734" spans="8:11" x14ac:dyDescent="0.2">
      <c r="H11734">
        <v>0</v>
      </c>
      <c r="I11734">
        <v>0</v>
      </c>
      <c r="J11734">
        <v>3.12</v>
      </c>
      <c r="K11734">
        <v>-0.13</v>
      </c>
    </row>
    <row r="11735" spans="8:11" x14ac:dyDescent="0.2">
      <c r="H11735">
        <v>0</v>
      </c>
      <c r="I11735">
        <v>0</v>
      </c>
      <c r="J11735">
        <v>3.12</v>
      </c>
      <c r="K11735">
        <v>-0.03</v>
      </c>
    </row>
    <row r="11736" spans="8:11" x14ac:dyDescent="0.2">
      <c r="H11736">
        <v>0</v>
      </c>
      <c r="I11736">
        <v>0</v>
      </c>
      <c r="J11736">
        <v>3.12</v>
      </c>
      <c r="K11736">
        <v>-0.01</v>
      </c>
    </row>
    <row r="11737" spans="8:11" x14ac:dyDescent="0.2">
      <c r="H11737">
        <v>0</v>
      </c>
      <c r="I11737">
        <v>0</v>
      </c>
      <c r="J11737">
        <v>3.12</v>
      </c>
      <c r="K11737">
        <v>0</v>
      </c>
    </row>
    <row r="11738" spans="8:11" x14ac:dyDescent="0.2">
      <c r="H11738">
        <v>0</v>
      </c>
      <c r="I11738">
        <v>0</v>
      </c>
      <c r="J11738">
        <v>3.12</v>
      </c>
      <c r="K11738">
        <v>0</v>
      </c>
    </row>
    <row r="11739" spans="8:11" x14ac:dyDescent="0.2">
      <c r="H11739">
        <v>0</v>
      </c>
      <c r="I11739">
        <v>0</v>
      </c>
      <c r="J11739">
        <v>3.12</v>
      </c>
      <c r="K11739">
        <v>0.05</v>
      </c>
    </row>
    <row r="11740" spans="8:11" x14ac:dyDescent="0.2">
      <c r="H11740">
        <v>0</v>
      </c>
      <c r="I11740">
        <v>0</v>
      </c>
      <c r="J11740">
        <v>3.13</v>
      </c>
      <c r="K11740">
        <v>7.0000000000000007E-2</v>
      </c>
    </row>
    <row r="11741" spans="8:11" x14ac:dyDescent="0.2">
      <c r="H11741">
        <v>0</v>
      </c>
      <c r="I11741">
        <v>0</v>
      </c>
      <c r="J11741">
        <v>3.13</v>
      </c>
      <c r="K11741">
        <v>0.21</v>
      </c>
    </row>
    <row r="11742" spans="8:11" x14ac:dyDescent="0.2">
      <c r="H11742">
        <v>0</v>
      </c>
      <c r="I11742">
        <v>0</v>
      </c>
      <c r="J11742">
        <v>3.13</v>
      </c>
      <c r="K11742">
        <v>0.16</v>
      </c>
    </row>
    <row r="11743" spans="8:11" x14ac:dyDescent="0.2">
      <c r="H11743">
        <v>0</v>
      </c>
      <c r="I11743">
        <v>0</v>
      </c>
      <c r="J11743">
        <v>3.14</v>
      </c>
      <c r="K11743">
        <v>0.1</v>
      </c>
    </row>
    <row r="11744" spans="8:11" x14ac:dyDescent="0.2">
      <c r="H11744">
        <v>0</v>
      </c>
      <c r="I11744">
        <v>0</v>
      </c>
      <c r="J11744">
        <v>3.14</v>
      </c>
      <c r="K11744">
        <v>0.17</v>
      </c>
    </row>
    <row r="11745" spans="8:11" x14ac:dyDescent="0.2">
      <c r="H11745">
        <v>0</v>
      </c>
      <c r="I11745">
        <v>0</v>
      </c>
      <c r="J11745">
        <v>-3.14</v>
      </c>
      <c r="K11745">
        <v>0.12</v>
      </c>
    </row>
    <row r="11746" spans="8:11" x14ac:dyDescent="0.2">
      <c r="H11746">
        <v>0</v>
      </c>
      <c r="I11746">
        <v>0</v>
      </c>
      <c r="J11746">
        <v>-3.14</v>
      </c>
      <c r="K11746">
        <v>0.21</v>
      </c>
    </row>
    <row r="11747" spans="8:11" x14ac:dyDescent="0.2">
      <c r="H11747">
        <v>0</v>
      </c>
      <c r="I11747">
        <v>0</v>
      </c>
      <c r="J11747">
        <v>-3.13</v>
      </c>
      <c r="K11747">
        <v>0.16</v>
      </c>
    </row>
    <row r="11748" spans="8:11" x14ac:dyDescent="0.2">
      <c r="H11748">
        <v>0</v>
      </c>
      <c r="I11748">
        <v>0</v>
      </c>
      <c r="J11748">
        <v>-3.13</v>
      </c>
      <c r="K11748">
        <v>0.16</v>
      </c>
    </row>
    <row r="11749" spans="8:11" x14ac:dyDescent="0.2">
      <c r="H11749">
        <v>0</v>
      </c>
      <c r="I11749">
        <v>0</v>
      </c>
      <c r="J11749">
        <v>-3.13</v>
      </c>
      <c r="K11749">
        <v>0.05</v>
      </c>
    </row>
    <row r="11750" spans="8:11" x14ac:dyDescent="0.2">
      <c r="H11750">
        <v>0</v>
      </c>
      <c r="I11750">
        <v>0</v>
      </c>
      <c r="J11750">
        <v>-3.13</v>
      </c>
      <c r="K11750">
        <v>0.1</v>
      </c>
    </row>
    <row r="11751" spans="8:11" x14ac:dyDescent="0.2">
      <c r="H11751">
        <v>0</v>
      </c>
      <c r="I11751">
        <v>0</v>
      </c>
      <c r="J11751">
        <v>-3.13</v>
      </c>
      <c r="K11751">
        <v>0.03</v>
      </c>
    </row>
    <row r="11752" spans="8:11" x14ac:dyDescent="0.2">
      <c r="H11752">
        <v>0</v>
      </c>
      <c r="I11752">
        <v>0</v>
      </c>
      <c r="J11752">
        <v>-3.13</v>
      </c>
      <c r="K11752">
        <v>0.01</v>
      </c>
    </row>
    <row r="11753" spans="8:11" x14ac:dyDescent="0.2">
      <c r="H11753">
        <v>0</v>
      </c>
      <c r="I11753">
        <v>0</v>
      </c>
      <c r="J11753">
        <v>-3.13</v>
      </c>
      <c r="K11753">
        <v>-0.05</v>
      </c>
    </row>
    <row r="11754" spans="8:11" x14ac:dyDescent="0.2">
      <c r="H11754">
        <v>0</v>
      </c>
      <c r="I11754">
        <v>0</v>
      </c>
      <c r="J11754">
        <v>-3.13</v>
      </c>
      <c r="K11754">
        <v>-0.01</v>
      </c>
    </row>
    <row r="11755" spans="8:11" x14ac:dyDescent="0.2">
      <c r="H11755">
        <v>0</v>
      </c>
      <c r="I11755">
        <v>0</v>
      </c>
      <c r="J11755">
        <v>-3.13</v>
      </c>
      <c r="K11755">
        <v>-0.04</v>
      </c>
    </row>
    <row r="11756" spans="8:11" x14ac:dyDescent="0.2">
      <c r="H11756">
        <v>0</v>
      </c>
      <c r="I11756">
        <v>0</v>
      </c>
      <c r="J11756">
        <v>-3.13</v>
      </c>
      <c r="K11756">
        <v>-0.08</v>
      </c>
    </row>
    <row r="11757" spans="8:11" x14ac:dyDescent="0.2">
      <c r="H11757">
        <v>0</v>
      </c>
      <c r="I11757">
        <v>0</v>
      </c>
      <c r="J11757">
        <v>-3.14</v>
      </c>
      <c r="K11757">
        <v>-0.09</v>
      </c>
    </row>
    <row r="11758" spans="8:11" x14ac:dyDescent="0.2">
      <c r="H11758">
        <v>0</v>
      </c>
      <c r="I11758">
        <v>0</v>
      </c>
      <c r="J11758">
        <v>-3.14</v>
      </c>
      <c r="K11758">
        <v>-0.1</v>
      </c>
    </row>
    <row r="11759" spans="8:11" x14ac:dyDescent="0.2">
      <c r="H11759">
        <v>0</v>
      </c>
      <c r="I11759">
        <v>0</v>
      </c>
      <c r="J11759">
        <v>3.14</v>
      </c>
      <c r="K11759">
        <v>-0.1</v>
      </c>
    </row>
    <row r="11760" spans="8:11" x14ac:dyDescent="0.2">
      <c r="H11760">
        <v>0</v>
      </c>
      <c r="I11760">
        <v>0</v>
      </c>
      <c r="J11760">
        <v>3.14</v>
      </c>
      <c r="K11760">
        <v>-0.1</v>
      </c>
    </row>
    <row r="11761" spans="8:11" x14ac:dyDescent="0.2">
      <c r="H11761">
        <v>0</v>
      </c>
      <c r="I11761">
        <v>0</v>
      </c>
      <c r="J11761">
        <v>3.14</v>
      </c>
      <c r="K11761">
        <v>-0.12</v>
      </c>
    </row>
    <row r="11762" spans="8:11" x14ac:dyDescent="0.2">
      <c r="H11762">
        <v>0</v>
      </c>
      <c r="I11762">
        <v>0</v>
      </c>
      <c r="J11762">
        <v>3.14</v>
      </c>
      <c r="K11762">
        <v>-0.03</v>
      </c>
    </row>
    <row r="11763" spans="8:11" x14ac:dyDescent="0.2">
      <c r="H11763">
        <v>0</v>
      </c>
      <c r="I11763">
        <v>0</v>
      </c>
      <c r="J11763">
        <v>3.13</v>
      </c>
      <c r="K11763">
        <v>-0.05</v>
      </c>
    </row>
    <row r="11764" spans="8:11" x14ac:dyDescent="0.2">
      <c r="H11764">
        <v>0</v>
      </c>
      <c r="I11764">
        <v>0</v>
      </c>
      <c r="J11764">
        <v>3.13</v>
      </c>
      <c r="K11764">
        <v>-0.02</v>
      </c>
    </row>
    <row r="11765" spans="8:11" x14ac:dyDescent="0.2">
      <c r="H11765">
        <v>0</v>
      </c>
      <c r="I11765">
        <v>0</v>
      </c>
      <c r="J11765">
        <v>3.13</v>
      </c>
      <c r="K11765">
        <v>-7.0000000000000007E-2</v>
      </c>
    </row>
    <row r="11766" spans="8:11" x14ac:dyDescent="0.2">
      <c r="H11766">
        <v>0</v>
      </c>
      <c r="I11766">
        <v>0</v>
      </c>
      <c r="J11766">
        <v>3.13</v>
      </c>
      <c r="K11766">
        <v>-0.02</v>
      </c>
    </row>
    <row r="11767" spans="8:11" x14ac:dyDescent="0.2">
      <c r="H11767">
        <v>0</v>
      </c>
      <c r="I11767">
        <v>0</v>
      </c>
      <c r="J11767">
        <v>3.13</v>
      </c>
      <c r="K11767">
        <v>0.13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0A763-C5EF-324F-8287-97A32F30297A}">
  <dimension ref="A2:F260"/>
  <sheetViews>
    <sheetView topLeftCell="A2" workbookViewId="0">
      <selection activeCell="F260" sqref="B2:F260"/>
    </sheetView>
  </sheetViews>
  <sheetFormatPr baseColWidth="10" defaultRowHeight="16" x14ac:dyDescent="0.2"/>
  <sheetData>
    <row r="2" spans="1:6" x14ac:dyDescent="0.2">
      <c r="A2" t="s">
        <v>4</v>
      </c>
      <c r="B2" t="s">
        <v>4</v>
      </c>
      <c r="C2" t="s">
        <v>0</v>
      </c>
      <c r="D2" t="s">
        <v>1</v>
      </c>
      <c r="E2" t="s">
        <v>7</v>
      </c>
      <c r="F2" t="s">
        <v>8</v>
      </c>
    </row>
    <row r="3" spans="1:6" x14ac:dyDescent="0.2"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B4">
        <v>2.5000000000000001E-2</v>
      </c>
      <c r="C4">
        <v>0</v>
      </c>
      <c r="D4">
        <v>0</v>
      </c>
      <c r="E4">
        <v>0</v>
      </c>
      <c r="F4">
        <v>0</v>
      </c>
    </row>
    <row r="5" spans="1:6" x14ac:dyDescent="0.2">
      <c r="B5">
        <v>0.05</v>
      </c>
      <c r="C5">
        <v>0</v>
      </c>
      <c r="D5">
        <v>0</v>
      </c>
      <c r="E5">
        <v>0</v>
      </c>
      <c r="F5">
        <v>0</v>
      </c>
    </row>
    <row r="6" spans="1:6" x14ac:dyDescent="0.2">
      <c r="B6">
        <v>7.4999999999999997E-2</v>
      </c>
      <c r="C6">
        <v>0</v>
      </c>
      <c r="D6">
        <v>0</v>
      </c>
      <c r="E6">
        <v>0</v>
      </c>
      <c r="F6">
        <v>0.04</v>
      </c>
    </row>
    <row r="7" spans="1:6" x14ac:dyDescent="0.2">
      <c r="B7">
        <v>0.1</v>
      </c>
      <c r="C7">
        <v>0</v>
      </c>
      <c r="D7">
        <v>-0.01</v>
      </c>
      <c r="E7">
        <v>0</v>
      </c>
      <c r="F7">
        <v>0.09</v>
      </c>
    </row>
    <row r="8" spans="1:6" x14ac:dyDescent="0.2">
      <c r="B8">
        <v>0.125</v>
      </c>
      <c r="C8">
        <v>0</v>
      </c>
      <c r="D8">
        <v>0.02</v>
      </c>
      <c r="E8">
        <v>0</v>
      </c>
      <c r="F8">
        <v>-0.19</v>
      </c>
    </row>
    <row r="9" spans="1:6" x14ac:dyDescent="0.2">
      <c r="B9">
        <v>0.15</v>
      </c>
      <c r="C9">
        <v>0</v>
      </c>
      <c r="D9">
        <v>-0.01</v>
      </c>
      <c r="E9">
        <v>0</v>
      </c>
      <c r="F9">
        <v>0.16</v>
      </c>
    </row>
    <row r="10" spans="1:6" x14ac:dyDescent="0.2">
      <c r="B10">
        <v>0.17499999999999999</v>
      </c>
      <c r="C10">
        <v>0</v>
      </c>
      <c r="D10">
        <v>0.01</v>
      </c>
      <c r="E10">
        <v>0</v>
      </c>
      <c r="F10">
        <v>-0.14000000000000001</v>
      </c>
    </row>
    <row r="11" spans="1:6" x14ac:dyDescent="0.2">
      <c r="B11">
        <v>0.2</v>
      </c>
      <c r="C11">
        <v>0</v>
      </c>
      <c r="D11">
        <v>-0.01</v>
      </c>
      <c r="E11">
        <v>0</v>
      </c>
      <c r="F11">
        <v>0.14000000000000001</v>
      </c>
    </row>
    <row r="12" spans="1:6" x14ac:dyDescent="0.2">
      <c r="B12">
        <v>0.22500000000000001</v>
      </c>
      <c r="C12">
        <v>0</v>
      </c>
      <c r="D12">
        <v>0</v>
      </c>
      <c r="E12">
        <v>0</v>
      </c>
      <c r="F12">
        <v>-0.02</v>
      </c>
    </row>
    <row r="13" spans="1:6" x14ac:dyDescent="0.2">
      <c r="B13">
        <v>0.25</v>
      </c>
      <c r="C13">
        <v>0</v>
      </c>
      <c r="D13">
        <v>-0.02</v>
      </c>
      <c r="E13">
        <v>0.01</v>
      </c>
      <c r="F13">
        <v>0.15</v>
      </c>
    </row>
    <row r="14" spans="1:6" x14ac:dyDescent="0.2">
      <c r="B14">
        <v>0.27500000000000002</v>
      </c>
      <c r="C14">
        <v>0</v>
      </c>
      <c r="D14">
        <v>0.03</v>
      </c>
      <c r="E14">
        <v>0</v>
      </c>
      <c r="F14">
        <v>-0.25</v>
      </c>
    </row>
    <row r="15" spans="1:6" x14ac:dyDescent="0.2">
      <c r="B15">
        <v>0.3</v>
      </c>
      <c r="C15">
        <v>0</v>
      </c>
      <c r="D15">
        <v>-0.02</v>
      </c>
      <c r="E15">
        <v>0</v>
      </c>
      <c r="F15">
        <v>0.01</v>
      </c>
    </row>
    <row r="16" spans="1:6" x14ac:dyDescent="0.2">
      <c r="B16">
        <v>0.32500000000000001</v>
      </c>
      <c r="C16">
        <v>0</v>
      </c>
      <c r="D16">
        <v>-0.04</v>
      </c>
      <c r="E16">
        <v>0.02</v>
      </c>
      <c r="F16">
        <v>0.39</v>
      </c>
    </row>
    <row r="17" spans="2:6" x14ac:dyDescent="0.2">
      <c r="B17">
        <v>0.35</v>
      </c>
      <c r="C17">
        <v>0</v>
      </c>
      <c r="D17">
        <v>0.03</v>
      </c>
      <c r="E17">
        <v>0.01</v>
      </c>
      <c r="F17">
        <v>-0.24</v>
      </c>
    </row>
    <row r="18" spans="2:6" x14ac:dyDescent="0.2">
      <c r="B18">
        <v>0.375</v>
      </c>
      <c r="C18">
        <v>0</v>
      </c>
      <c r="D18">
        <v>0.02</v>
      </c>
      <c r="E18">
        <v>0</v>
      </c>
      <c r="F18">
        <v>-0.18</v>
      </c>
    </row>
    <row r="19" spans="2:6" x14ac:dyDescent="0.2">
      <c r="B19">
        <v>0.4</v>
      </c>
      <c r="C19">
        <v>0</v>
      </c>
      <c r="D19">
        <v>0</v>
      </c>
      <c r="E19">
        <v>0.01</v>
      </c>
      <c r="F19">
        <v>0.14000000000000001</v>
      </c>
    </row>
    <row r="20" spans="2:6" x14ac:dyDescent="0.2">
      <c r="B20">
        <v>0.42499999999999999</v>
      </c>
      <c r="C20">
        <v>0</v>
      </c>
      <c r="D20">
        <v>0.03</v>
      </c>
      <c r="E20">
        <v>0</v>
      </c>
      <c r="F20">
        <v>-0.08</v>
      </c>
    </row>
    <row r="21" spans="2:6" x14ac:dyDescent="0.2">
      <c r="B21">
        <v>0.45</v>
      </c>
      <c r="C21">
        <v>0</v>
      </c>
      <c r="D21">
        <v>0.04</v>
      </c>
      <c r="E21">
        <v>0</v>
      </c>
      <c r="F21">
        <v>-0.15</v>
      </c>
    </row>
    <row r="22" spans="2:6" x14ac:dyDescent="0.2">
      <c r="B22">
        <v>0.47499999999999998</v>
      </c>
      <c r="C22">
        <v>0</v>
      </c>
      <c r="D22">
        <v>0.02</v>
      </c>
      <c r="E22">
        <v>-0.01</v>
      </c>
      <c r="F22">
        <v>-0.05</v>
      </c>
    </row>
    <row r="23" spans="2:6" x14ac:dyDescent="0.2">
      <c r="B23">
        <v>0.5</v>
      </c>
      <c r="C23">
        <v>0</v>
      </c>
      <c r="D23">
        <v>0</v>
      </c>
      <c r="E23">
        <v>0</v>
      </c>
      <c r="F23">
        <v>0.11</v>
      </c>
    </row>
    <row r="24" spans="2:6" x14ac:dyDescent="0.2">
      <c r="B24">
        <v>0.52500000000000002</v>
      </c>
      <c r="C24">
        <v>0</v>
      </c>
      <c r="D24">
        <v>0.03</v>
      </c>
      <c r="E24">
        <v>-0.01</v>
      </c>
      <c r="F24">
        <v>-0.16</v>
      </c>
    </row>
    <row r="25" spans="2:6" x14ac:dyDescent="0.2">
      <c r="B25">
        <v>0.55000000000000004</v>
      </c>
      <c r="C25">
        <v>0</v>
      </c>
      <c r="D25">
        <v>0</v>
      </c>
      <c r="E25">
        <v>-0.01</v>
      </c>
      <c r="F25">
        <v>0.05</v>
      </c>
    </row>
    <row r="26" spans="2:6" x14ac:dyDescent="0.2">
      <c r="B26">
        <v>0.57499999999999996</v>
      </c>
      <c r="C26">
        <v>0</v>
      </c>
      <c r="D26">
        <v>0</v>
      </c>
      <c r="E26">
        <v>0</v>
      </c>
      <c r="F26">
        <v>0.12</v>
      </c>
    </row>
    <row r="27" spans="2:6" x14ac:dyDescent="0.2">
      <c r="B27">
        <v>0.6</v>
      </c>
      <c r="C27">
        <v>0</v>
      </c>
      <c r="D27">
        <v>0.01</v>
      </c>
      <c r="E27">
        <v>-0.01</v>
      </c>
      <c r="F27">
        <v>-0.09</v>
      </c>
    </row>
    <row r="28" spans="2:6" x14ac:dyDescent="0.2">
      <c r="B28">
        <v>0.625</v>
      </c>
      <c r="C28">
        <v>0</v>
      </c>
      <c r="D28">
        <v>-0.01</v>
      </c>
      <c r="E28">
        <v>0.01</v>
      </c>
      <c r="F28">
        <v>0.26</v>
      </c>
    </row>
    <row r="29" spans="2:6" x14ac:dyDescent="0.2">
      <c r="B29">
        <v>0.65</v>
      </c>
      <c r="C29">
        <v>0</v>
      </c>
      <c r="D29">
        <v>0.02</v>
      </c>
      <c r="E29">
        <v>0</v>
      </c>
      <c r="F29">
        <v>-0.18</v>
      </c>
    </row>
    <row r="30" spans="2:6" x14ac:dyDescent="0.2">
      <c r="B30">
        <v>0.67500000000000004</v>
      </c>
      <c r="C30">
        <v>0</v>
      </c>
      <c r="D30">
        <v>0</v>
      </c>
      <c r="E30">
        <v>0</v>
      </c>
      <c r="F30">
        <v>0.16</v>
      </c>
    </row>
    <row r="31" spans="2:6" x14ac:dyDescent="0.2">
      <c r="B31">
        <v>0.7</v>
      </c>
      <c r="C31">
        <v>0</v>
      </c>
      <c r="D31">
        <v>0</v>
      </c>
      <c r="E31">
        <v>0</v>
      </c>
      <c r="F31">
        <v>-0.02</v>
      </c>
    </row>
    <row r="32" spans="2:6" x14ac:dyDescent="0.2">
      <c r="B32">
        <v>0.72499999999999998</v>
      </c>
      <c r="C32">
        <v>0</v>
      </c>
      <c r="D32">
        <v>0.01</v>
      </c>
      <c r="E32">
        <v>0</v>
      </c>
      <c r="F32">
        <v>0.04</v>
      </c>
    </row>
    <row r="33" spans="2:6" x14ac:dyDescent="0.2">
      <c r="B33">
        <v>0.75</v>
      </c>
      <c r="C33">
        <v>0</v>
      </c>
      <c r="D33">
        <v>0.03</v>
      </c>
      <c r="E33">
        <v>0</v>
      </c>
      <c r="F33">
        <v>-0.15</v>
      </c>
    </row>
    <row r="34" spans="2:6" x14ac:dyDescent="0.2">
      <c r="B34">
        <v>0.77500000000000002</v>
      </c>
      <c r="C34">
        <v>0.01</v>
      </c>
      <c r="D34">
        <v>0.03</v>
      </c>
      <c r="E34">
        <v>-0.01</v>
      </c>
      <c r="F34">
        <v>-0.11</v>
      </c>
    </row>
    <row r="35" spans="2:6" x14ac:dyDescent="0.2">
      <c r="B35">
        <v>0.8</v>
      </c>
      <c r="C35">
        <v>0.01</v>
      </c>
      <c r="D35">
        <v>0.01</v>
      </c>
      <c r="E35">
        <v>0</v>
      </c>
      <c r="F35">
        <v>0.05</v>
      </c>
    </row>
    <row r="36" spans="2:6" x14ac:dyDescent="0.2">
      <c r="B36">
        <v>0.82499999999999996</v>
      </c>
      <c r="C36">
        <v>0.01</v>
      </c>
      <c r="D36">
        <v>0.02</v>
      </c>
      <c r="E36">
        <v>-0.01</v>
      </c>
      <c r="F36">
        <v>-0.05</v>
      </c>
    </row>
    <row r="37" spans="2:6" x14ac:dyDescent="0.2">
      <c r="B37">
        <v>0.85</v>
      </c>
      <c r="C37">
        <v>0.01</v>
      </c>
      <c r="D37">
        <v>0.01</v>
      </c>
      <c r="E37">
        <v>-0.01</v>
      </c>
      <c r="F37">
        <v>-7.0000000000000007E-2</v>
      </c>
    </row>
    <row r="38" spans="2:6" x14ac:dyDescent="0.2">
      <c r="B38">
        <v>0.875</v>
      </c>
      <c r="C38">
        <v>0.01</v>
      </c>
      <c r="D38">
        <v>0</v>
      </c>
      <c r="E38">
        <v>0</v>
      </c>
      <c r="F38">
        <v>0.1</v>
      </c>
    </row>
    <row r="39" spans="2:6" x14ac:dyDescent="0.2">
      <c r="B39">
        <v>0.9</v>
      </c>
      <c r="C39">
        <v>0.01</v>
      </c>
      <c r="D39">
        <v>0.02</v>
      </c>
      <c r="E39">
        <v>-0.01</v>
      </c>
      <c r="F39">
        <v>-0.11</v>
      </c>
    </row>
    <row r="40" spans="2:6" x14ac:dyDescent="0.2">
      <c r="B40">
        <v>0.92500000000000004</v>
      </c>
      <c r="C40">
        <v>0.01</v>
      </c>
      <c r="D40">
        <v>-0.01</v>
      </c>
      <c r="E40">
        <v>0</v>
      </c>
      <c r="F40">
        <v>0.21</v>
      </c>
    </row>
    <row r="41" spans="2:6" x14ac:dyDescent="0.2">
      <c r="B41">
        <v>0.95</v>
      </c>
      <c r="C41">
        <v>0.01</v>
      </c>
      <c r="D41">
        <v>0.02</v>
      </c>
      <c r="E41">
        <v>-0.01</v>
      </c>
      <c r="F41">
        <v>-0.1</v>
      </c>
    </row>
    <row r="42" spans="2:6" x14ac:dyDescent="0.2">
      <c r="B42">
        <v>0.97499999999999998</v>
      </c>
      <c r="C42">
        <v>0.01</v>
      </c>
      <c r="D42">
        <v>-0.01</v>
      </c>
      <c r="E42">
        <v>0</v>
      </c>
      <c r="F42">
        <v>0.09</v>
      </c>
    </row>
    <row r="43" spans="2:6" x14ac:dyDescent="0.2">
      <c r="B43">
        <v>1</v>
      </c>
      <c r="C43">
        <v>0.01</v>
      </c>
      <c r="D43">
        <v>0</v>
      </c>
      <c r="E43">
        <v>0</v>
      </c>
      <c r="F43">
        <v>0.02</v>
      </c>
    </row>
    <row r="44" spans="2:6" x14ac:dyDescent="0.2">
      <c r="B44">
        <v>1.0249999999999999</v>
      </c>
      <c r="C44">
        <v>0.01</v>
      </c>
      <c r="D44">
        <v>0.02</v>
      </c>
      <c r="E44">
        <v>-0.01</v>
      </c>
      <c r="F44">
        <v>-0.13</v>
      </c>
    </row>
    <row r="45" spans="2:6" x14ac:dyDescent="0.2">
      <c r="B45">
        <v>1.05</v>
      </c>
      <c r="C45">
        <v>0.01</v>
      </c>
      <c r="D45">
        <v>-0.03</v>
      </c>
      <c r="E45">
        <v>0.01</v>
      </c>
      <c r="F45">
        <v>0.27</v>
      </c>
    </row>
    <row r="46" spans="2:6" x14ac:dyDescent="0.2">
      <c r="B46">
        <v>1.075</v>
      </c>
      <c r="C46">
        <v>0.01</v>
      </c>
      <c r="D46">
        <v>0.02</v>
      </c>
      <c r="E46">
        <v>0</v>
      </c>
      <c r="F46">
        <v>-0.13</v>
      </c>
    </row>
    <row r="47" spans="2:6" x14ac:dyDescent="0.2">
      <c r="B47">
        <v>1.1000000000000001</v>
      </c>
      <c r="C47">
        <v>0.01</v>
      </c>
      <c r="D47">
        <v>0.02</v>
      </c>
      <c r="E47">
        <v>-0.01</v>
      </c>
      <c r="F47">
        <v>-0.16</v>
      </c>
    </row>
    <row r="48" spans="2:6" x14ac:dyDescent="0.2">
      <c r="B48">
        <v>1.125</v>
      </c>
      <c r="C48">
        <v>0.01</v>
      </c>
      <c r="D48">
        <v>-0.02</v>
      </c>
      <c r="E48">
        <v>0</v>
      </c>
      <c r="F48">
        <v>0.19</v>
      </c>
    </row>
    <row r="49" spans="2:6" x14ac:dyDescent="0.2">
      <c r="B49">
        <v>1.1499999999999999</v>
      </c>
      <c r="C49">
        <v>0.01</v>
      </c>
      <c r="D49">
        <v>0.02</v>
      </c>
      <c r="E49">
        <v>0</v>
      </c>
      <c r="F49">
        <v>-0.04</v>
      </c>
    </row>
    <row r="50" spans="2:6" x14ac:dyDescent="0.2">
      <c r="B50">
        <v>1.175</v>
      </c>
      <c r="C50">
        <v>0.01</v>
      </c>
      <c r="D50">
        <v>0.02</v>
      </c>
      <c r="E50">
        <v>-0.01</v>
      </c>
      <c r="F50">
        <v>-0.13</v>
      </c>
    </row>
    <row r="51" spans="2:6" x14ac:dyDescent="0.2">
      <c r="B51">
        <v>1.2</v>
      </c>
      <c r="C51">
        <v>0.01</v>
      </c>
      <c r="D51">
        <v>0</v>
      </c>
      <c r="E51">
        <v>0</v>
      </c>
      <c r="F51">
        <v>0.1</v>
      </c>
    </row>
    <row r="52" spans="2:6" x14ac:dyDescent="0.2">
      <c r="B52">
        <v>1.2250000000000001</v>
      </c>
      <c r="C52">
        <v>0.01</v>
      </c>
      <c r="D52">
        <v>0.02</v>
      </c>
      <c r="E52">
        <v>-0.01</v>
      </c>
      <c r="F52">
        <v>-0.09</v>
      </c>
    </row>
    <row r="53" spans="2:6" x14ac:dyDescent="0.2">
      <c r="B53">
        <v>1.25</v>
      </c>
      <c r="C53">
        <v>0.01</v>
      </c>
      <c r="D53">
        <v>0</v>
      </c>
      <c r="E53">
        <v>-0.01</v>
      </c>
      <c r="F53">
        <v>-0.03</v>
      </c>
    </row>
    <row r="54" spans="2:6" x14ac:dyDescent="0.2">
      <c r="B54">
        <v>1.2749999999999999</v>
      </c>
      <c r="C54">
        <v>0.01</v>
      </c>
      <c r="D54">
        <v>0.02</v>
      </c>
      <c r="E54">
        <v>-0.01</v>
      </c>
      <c r="F54">
        <v>-0.05</v>
      </c>
    </row>
    <row r="55" spans="2:6" x14ac:dyDescent="0.2">
      <c r="B55">
        <v>1.3</v>
      </c>
      <c r="C55">
        <v>0.01</v>
      </c>
      <c r="D55">
        <v>-0.01</v>
      </c>
      <c r="E55">
        <v>-0.01</v>
      </c>
      <c r="F55">
        <v>0.03</v>
      </c>
    </row>
    <row r="56" spans="2:6" x14ac:dyDescent="0.2">
      <c r="B56">
        <v>1.325</v>
      </c>
      <c r="C56">
        <v>0.01</v>
      </c>
      <c r="D56">
        <v>0</v>
      </c>
      <c r="E56">
        <v>0</v>
      </c>
      <c r="F56">
        <v>-0.02</v>
      </c>
    </row>
    <row r="57" spans="2:6" x14ac:dyDescent="0.2">
      <c r="B57">
        <v>1.35</v>
      </c>
      <c r="C57">
        <v>0.01</v>
      </c>
      <c r="D57">
        <v>0</v>
      </c>
      <c r="E57">
        <v>0</v>
      </c>
      <c r="F57">
        <v>0.08</v>
      </c>
    </row>
    <row r="58" spans="2:6" x14ac:dyDescent="0.2">
      <c r="B58">
        <v>1.375</v>
      </c>
      <c r="C58">
        <v>0.01</v>
      </c>
      <c r="D58">
        <v>0.01</v>
      </c>
      <c r="E58">
        <v>-0.01</v>
      </c>
      <c r="F58">
        <v>-0.08</v>
      </c>
    </row>
    <row r="59" spans="2:6" x14ac:dyDescent="0.2">
      <c r="B59">
        <v>1.4</v>
      </c>
      <c r="C59">
        <v>0.01</v>
      </c>
      <c r="D59">
        <v>-0.01</v>
      </c>
      <c r="E59">
        <v>0</v>
      </c>
      <c r="F59">
        <v>0.15</v>
      </c>
    </row>
    <row r="60" spans="2:6" x14ac:dyDescent="0.2">
      <c r="B60">
        <v>1.425</v>
      </c>
      <c r="C60">
        <v>0.01</v>
      </c>
      <c r="D60">
        <v>0.01</v>
      </c>
      <c r="E60">
        <v>-0.01</v>
      </c>
      <c r="F60">
        <v>-0.11</v>
      </c>
    </row>
    <row r="61" spans="2:6" x14ac:dyDescent="0.2">
      <c r="B61">
        <v>1.45</v>
      </c>
      <c r="C61">
        <v>0.01</v>
      </c>
      <c r="D61">
        <v>-0.02</v>
      </c>
      <c r="E61">
        <v>0</v>
      </c>
      <c r="F61">
        <v>0.12</v>
      </c>
    </row>
    <row r="62" spans="2:6" x14ac:dyDescent="0.2">
      <c r="B62">
        <v>1.4750000000000001</v>
      </c>
      <c r="C62">
        <v>0.01</v>
      </c>
      <c r="D62">
        <v>0.02</v>
      </c>
      <c r="E62">
        <v>-0.01</v>
      </c>
      <c r="F62">
        <v>-0.16</v>
      </c>
    </row>
    <row r="63" spans="2:6" x14ac:dyDescent="0.2">
      <c r="B63">
        <v>1.5</v>
      </c>
      <c r="C63">
        <v>0.01</v>
      </c>
      <c r="D63">
        <v>0</v>
      </c>
      <c r="E63">
        <v>-0.01</v>
      </c>
      <c r="F63">
        <v>-0.03</v>
      </c>
    </row>
    <row r="64" spans="2:6" x14ac:dyDescent="0.2">
      <c r="B64">
        <v>1.5249999999999999</v>
      </c>
      <c r="C64">
        <v>0.01</v>
      </c>
      <c r="D64">
        <v>-0.01</v>
      </c>
      <c r="E64">
        <v>0</v>
      </c>
      <c r="F64">
        <v>0</v>
      </c>
    </row>
    <row r="65" spans="2:6" x14ac:dyDescent="0.2">
      <c r="B65">
        <v>1.55</v>
      </c>
      <c r="C65">
        <v>0.01</v>
      </c>
      <c r="D65">
        <v>0</v>
      </c>
      <c r="E65">
        <v>0</v>
      </c>
      <c r="F65">
        <v>0</v>
      </c>
    </row>
    <row r="66" spans="2:6" x14ac:dyDescent="0.2">
      <c r="B66">
        <v>1.575</v>
      </c>
      <c r="C66">
        <v>0.01</v>
      </c>
      <c r="D66">
        <v>0</v>
      </c>
      <c r="E66">
        <v>0</v>
      </c>
      <c r="F66">
        <v>0</v>
      </c>
    </row>
    <row r="67" spans="2:6" x14ac:dyDescent="0.2">
      <c r="B67">
        <v>1.6</v>
      </c>
      <c r="C67">
        <v>0.01</v>
      </c>
      <c r="D67">
        <v>0</v>
      </c>
      <c r="E67">
        <v>0</v>
      </c>
      <c r="F67">
        <v>0</v>
      </c>
    </row>
    <row r="68" spans="2:6" x14ac:dyDescent="0.2">
      <c r="B68">
        <v>1.625</v>
      </c>
      <c r="C68">
        <v>0.01</v>
      </c>
      <c r="D68">
        <v>0</v>
      </c>
      <c r="E68">
        <v>0</v>
      </c>
      <c r="F68">
        <v>0</v>
      </c>
    </row>
    <row r="69" spans="2:6" x14ac:dyDescent="0.2">
      <c r="B69">
        <v>1.65</v>
      </c>
      <c r="C69">
        <v>0.01</v>
      </c>
      <c r="D69">
        <v>0</v>
      </c>
      <c r="E69">
        <v>0</v>
      </c>
      <c r="F69">
        <v>0</v>
      </c>
    </row>
    <row r="70" spans="2:6" x14ac:dyDescent="0.2">
      <c r="B70">
        <v>1.675</v>
      </c>
      <c r="C70">
        <v>0.01</v>
      </c>
      <c r="D70">
        <v>0</v>
      </c>
      <c r="E70">
        <v>0</v>
      </c>
      <c r="F70">
        <v>0</v>
      </c>
    </row>
    <row r="71" spans="2:6" x14ac:dyDescent="0.2">
      <c r="B71">
        <v>1.7</v>
      </c>
      <c r="C71">
        <v>0.01</v>
      </c>
      <c r="D71">
        <v>0</v>
      </c>
      <c r="E71">
        <v>0</v>
      </c>
      <c r="F71">
        <v>0</v>
      </c>
    </row>
    <row r="72" spans="2:6" x14ac:dyDescent="0.2">
      <c r="B72">
        <v>1.7250000000000001</v>
      </c>
      <c r="C72">
        <v>0.01</v>
      </c>
      <c r="D72">
        <v>0</v>
      </c>
      <c r="E72">
        <v>-0.01</v>
      </c>
      <c r="F72">
        <v>-0.09</v>
      </c>
    </row>
    <row r="73" spans="2:6" x14ac:dyDescent="0.2">
      <c r="B73">
        <v>1.75</v>
      </c>
      <c r="C73">
        <v>0.01</v>
      </c>
      <c r="D73">
        <v>0</v>
      </c>
      <c r="E73">
        <v>0</v>
      </c>
      <c r="F73">
        <v>0.02</v>
      </c>
    </row>
    <row r="74" spans="2:6" x14ac:dyDescent="0.2">
      <c r="B74">
        <v>1.7749999999999999</v>
      </c>
      <c r="C74">
        <v>0.01</v>
      </c>
      <c r="D74">
        <v>0</v>
      </c>
      <c r="E74">
        <v>0</v>
      </c>
      <c r="F74">
        <v>0</v>
      </c>
    </row>
    <row r="75" spans="2:6" x14ac:dyDescent="0.2">
      <c r="B75">
        <v>1.8</v>
      </c>
      <c r="C75">
        <v>0.01</v>
      </c>
      <c r="D75">
        <v>-0.01</v>
      </c>
      <c r="E75">
        <v>0</v>
      </c>
      <c r="F75">
        <v>0.06</v>
      </c>
    </row>
    <row r="76" spans="2:6" x14ac:dyDescent="0.2">
      <c r="B76">
        <v>1.825</v>
      </c>
      <c r="C76">
        <v>0.01</v>
      </c>
      <c r="D76">
        <v>-0.01</v>
      </c>
      <c r="E76">
        <v>0</v>
      </c>
      <c r="F76">
        <v>-0.02</v>
      </c>
    </row>
    <row r="77" spans="2:6" x14ac:dyDescent="0.2">
      <c r="B77">
        <v>1.85</v>
      </c>
      <c r="C77">
        <v>0.01</v>
      </c>
      <c r="D77">
        <v>0</v>
      </c>
      <c r="E77">
        <v>0</v>
      </c>
      <c r="F77">
        <v>7.0000000000000007E-2</v>
      </c>
    </row>
    <row r="78" spans="2:6" x14ac:dyDescent="0.2">
      <c r="B78">
        <v>1.875</v>
      </c>
      <c r="C78">
        <v>0.01</v>
      </c>
      <c r="D78">
        <v>0</v>
      </c>
      <c r="E78">
        <v>-0.01</v>
      </c>
      <c r="F78">
        <v>-0.06</v>
      </c>
    </row>
    <row r="79" spans="2:6" x14ac:dyDescent="0.2">
      <c r="B79">
        <v>1.9</v>
      </c>
      <c r="C79">
        <v>0.01</v>
      </c>
      <c r="D79">
        <v>-0.02</v>
      </c>
      <c r="E79">
        <v>0</v>
      </c>
      <c r="F79">
        <v>0.13</v>
      </c>
    </row>
    <row r="80" spans="2:6" x14ac:dyDescent="0.2">
      <c r="B80">
        <v>1.925</v>
      </c>
      <c r="C80">
        <v>0.01</v>
      </c>
      <c r="D80">
        <v>0.01</v>
      </c>
      <c r="E80">
        <v>0</v>
      </c>
      <c r="F80">
        <v>-0.06</v>
      </c>
    </row>
    <row r="81" spans="2:6" x14ac:dyDescent="0.2">
      <c r="B81">
        <v>1.95</v>
      </c>
      <c r="C81">
        <v>0.01</v>
      </c>
      <c r="D81">
        <v>-0.01</v>
      </c>
      <c r="E81">
        <v>0</v>
      </c>
      <c r="F81">
        <v>0.04</v>
      </c>
    </row>
    <row r="82" spans="2:6" x14ac:dyDescent="0.2">
      <c r="B82">
        <v>1.9750000000000001</v>
      </c>
      <c r="C82">
        <v>0.01</v>
      </c>
      <c r="D82">
        <v>0.01</v>
      </c>
      <c r="E82">
        <v>-0.01</v>
      </c>
      <c r="F82">
        <v>-0.17</v>
      </c>
    </row>
    <row r="83" spans="2:6" x14ac:dyDescent="0.2">
      <c r="B83">
        <v>2</v>
      </c>
      <c r="C83">
        <v>0.01</v>
      </c>
      <c r="D83">
        <v>-0.01</v>
      </c>
      <c r="E83">
        <v>0</v>
      </c>
      <c r="F83">
        <v>0.09</v>
      </c>
    </row>
    <row r="84" spans="2:6" x14ac:dyDescent="0.2">
      <c r="B84">
        <v>2.0249999999999999</v>
      </c>
      <c r="C84">
        <v>0.01</v>
      </c>
      <c r="D84">
        <v>-0.02</v>
      </c>
      <c r="E84">
        <v>0</v>
      </c>
      <c r="F84">
        <v>0.16</v>
      </c>
    </row>
    <row r="85" spans="2:6" x14ac:dyDescent="0.2">
      <c r="B85">
        <v>2.0499999999999998</v>
      </c>
      <c r="C85">
        <v>0.01</v>
      </c>
      <c r="D85">
        <v>-0.01</v>
      </c>
      <c r="E85">
        <v>0</v>
      </c>
      <c r="F85">
        <v>-7.0000000000000007E-2</v>
      </c>
    </row>
    <row r="86" spans="2:6" x14ac:dyDescent="0.2">
      <c r="B86">
        <v>2.0750000000000002</v>
      </c>
      <c r="C86">
        <v>0.01</v>
      </c>
      <c r="D86">
        <v>-0.02</v>
      </c>
      <c r="E86">
        <v>0</v>
      </c>
      <c r="F86">
        <v>0.09</v>
      </c>
    </row>
    <row r="87" spans="2:6" x14ac:dyDescent="0.2">
      <c r="B87">
        <v>2.1</v>
      </c>
      <c r="C87">
        <v>0.01</v>
      </c>
      <c r="D87">
        <v>0.01</v>
      </c>
      <c r="E87">
        <v>0</v>
      </c>
      <c r="F87">
        <v>-0.16</v>
      </c>
    </row>
    <row r="88" spans="2:6" x14ac:dyDescent="0.2">
      <c r="B88">
        <v>2.125</v>
      </c>
      <c r="C88">
        <v>0.01</v>
      </c>
      <c r="D88">
        <v>-0.02</v>
      </c>
      <c r="E88">
        <v>0</v>
      </c>
      <c r="F88">
        <v>0.13</v>
      </c>
    </row>
    <row r="89" spans="2:6" x14ac:dyDescent="0.2">
      <c r="B89">
        <v>2.15</v>
      </c>
      <c r="C89">
        <v>0.01</v>
      </c>
      <c r="D89">
        <v>0.01</v>
      </c>
      <c r="E89">
        <v>0</v>
      </c>
      <c r="F89">
        <v>-0.13</v>
      </c>
    </row>
    <row r="90" spans="2:6" x14ac:dyDescent="0.2">
      <c r="B90">
        <v>2.1749999999999998</v>
      </c>
      <c r="C90">
        <v>0.01</v>
      </c>
      <c r="D90">
        <v>-0.01</v>
      </c>
      <c r="E90">
        <v>0</v>
      </c>
      <c r="F90">
        <v>0.03</v>
      </c>
    </row>
    <row r="91" spans="2:6" x14ac:dyDescent="0.2">
      <c r="B91">
        <v>2.2000000000000002</v>
      </c>
      <c r="C91">
        <v>0.01</v>
      </c>
      <c r="D91">
        <v>0</v>
      </c>
      <c r="E91">
        <v>0</v>
      </c>
      <c r="F91">
        <v>-7.0000000000000007E-2</v>
      </c>
    </row>
    <row r="92" spans="2:6" x14ac:dyDescent="0.2">
      <c r="B92">
        <v>2.2250000000000001</v>
      </c>
      <c r="C92">
        <v>0.01</v>
      </c>
      <c r="D92">
        <v>0</v>
      </c>
      <c r="E92">
        <v>0</v>
      </c>
      <c r="F92">
        <v>0.06</v>
      </c>
    </row>
    <row r="93" spans="2:6" x14ac:dyDescent="0.2">
      <c r="B93">
        <v>2.25</v>
      </c>
      <c r="C93">
        <v>0.01</v>
      </c>
      <c r="D93">
        <v>0</v>
      </c>
      <c r="E93">
        <v>0</v>
      </c>
      <c r="F93">
        <v>0.02</v>
      </c>
    </row>
    <row r="94" spans="2:6" x14ac:dyDescent="0.2">
      <c r="B94">
        <v>2.2749999999999999</v>
      </c>
      <c r="C94">
        <v>0.01</v>
      </c>
      <c r="D94">
        <v>0</v>
      </c>
      <c r="E94">
        <v>0</v>
      </c>
      <c r="F94">
        <v>-0.06</v>
      </c>
    </row>
    <row r="95" spans="2:6" x14ac:dyDescent="0.2">
      <c r="B95">
        <v>2.2999999999999998</v>
      </c>
      <c r="C95">
        <v>0.01</v>
      </c>
      <c r="D95">
        <v>-0.02</v>
      </c>
      <c r="E95">
        <v>0</v>
      </c>
      <c r="F95">
        <v>0.11</v>
      </c>
    </row>
    <row r="96" spans="2:6" x14ac:dyDescent="0.2">
      <c r="B96">
        <v>2.3250000000000002</v>
      </c>
      <c r="C96">
        <v>0.01</v>
      </c>
      <c r="D96">
        <v>0.01</v>
      </c>
      <c r="E96">
        <v>0</v>
      </c>
      <c r="F96">
        <v>-0.16</v>
      </c>
    </row>
    <row r="97" spans="2:6" x14ac:dyDescent="0.2">
      <c r="B97">
        <v>2.35</v>
      </c>
      <c r="C97">
        <v>0.01</v>
      </c>
      <c r="D97">
        <v>-0.01</v>
      </c>
      <c r="E97">
        <v>0</v>
      </c>
      <c r="F97">
        <v>0.15</v>
      </c>
    </row>
    <row r="98" spans="2:6" x14ac:dyDescent="0.2">
      <c r="B98">
        <v>2.375</v>
      </c>
      <c r="C98">
        <v>0.01</v>
      </c>
      <c r="D98">
        <v>0.01</v>
      </c>
      <c r="E98">
        <v>-0.01</v>
      </c>
      <c r="F98">
        <v>-0.22</v>
      </c>
    </row>
    <row r="99" spans="2:6" x14ac:dyDescent="0.2">
      <c r="B99">
        <v>2.4</v>
      </c>
      <c r="C99">
        <v>0.01</v>
      </c>
      <c r="D99">
        <v>-0.01</v>
      </c>
      <c r="E99">
        <v>0</v>
      </c>
      <c r="F99">
        <v>0.11</v>
      </c>
    </row>
    <row r="100" spans="2:6" x14ac:dyDescent="0.2">
      <c r="B100">
        <v>2.4249999999999998</v>
      </c>
      <c r="C100">
        <v>0.01</v>
      </c>
      <c r="D100">
        <v>0.01</v>
      </c>
      <c r="E100">
        <v>0</v>
      </c>
      <c r="F100">
        <v>-7.0000000000000007E-2</v>
      </c>
    </row>
    <row r="101" spans="2:6" x14ac:dyDescent="0.2">
      <c r="B101">
        <v>2.4500000000000002</v>
      </c>
      <c r="C101">
        <v>0.01</v>
      </c>
      <c r="D101">
        <v>-0.01</v>
      </c>
      <c r="E101">
        <v>0</v>
      </c>
      <c r="F101">
        <v>0.11</v>
      </c>
    </row>
    <row r="102" spans="2:6" x14ac:dyDescent="0.2">
      <c r="B102">
        <v>2.4750000000000001</v>
      </c>
      <c r="C102">
        <v>0.01</v>
      </c>
      <c r="D102">
        <v>0.01</v>
      </c>
      <c r="E102">
        <v>-0.01</v>
      </c>
      <c r="F102">
        <v>-0.18</v>
      </c>
    </row>
    <row r="103" spans="2:6" x14ac:dyDescent="0.2">
      <c r="B103">
        <v>2.5</v>
      </c>
      <c r="C103">
        <v>0</v>
      </c>
      <c r="D103">
        <v>-0.01</v>
      </c>
      <c r="E103">
        <v>0</v>
      </c>
      <c r="F103">
        <v>0.03</v>
      </c>
    </row>
    <row r="104" spans="2:6" x14ac:dyDescent="0.2">
      <c r="B104">
        <v>2.5249999999999999</v>
      </c>
      <c r="C104">
        <v>0.01</v>
      </c>
      <c r="D104">
        <v>0</v>
      </c>
      <c r="E104">
        <v>0</v>
      </c>
      <c r="F104">
        <v>-0.04</v>
      </c>
    </row>
    <row r="105" spans="2:6" x14ac:dyDescent="0.2">
      <c r="B105">
        <v>2.5499999999999998</v>
      </c>
      <c r="C105">
        <v>0.01</v>
      </c>
      <c r="D105">
        <v>0</v>
      </c>
      <c r="E105">
        <v>-0.01</v>
      </c>
      <c r="F105">
        <v>0</v>
      </c>
    </row>
    <row r="106" spans="2:6" x14ac:dyDescent="0.2">
      <c r="B106">
        <v>2.5750000000000002</v>
      </c>
      <c r="C106">
        <v>0</v>
      </c>
      <c r="D106">
        <v>-0.02</v>
      </c>
      <c r="E106">
        <v>0</v>
      </c>
      <c r="F106">
        <v>0.15</v>
      </c>
    </row>
    <row r="107" spans="2:6" x14ac:dyDescent="0.2">
      <c r="B107">
        <v>2.6</v>
      </c>
      <c r="C107">
        <v>0</v>
      </c>
      <c r="D107">
        <v>-0.01</v>
      </c>
      <c r="E107">
        <v>0</v>
      </c>
      <c r="F107">
        <v>-0.02</v>
      </c>
    </row>
    <row r="108" spans="2:6" x14ac:dyDescent="0.2">
      <c r="B108">
        <v>2.625</v>
      </c>
      <c r="C108">
        <v>0</v>
      </c>
      <c r="D108">
        <v>-0.03</v>
      </c>
      <c r="E108">
        <v>0</v>
      </c>
      <c r="F108">
        <v>0.18</v>
      </c>
    </row>
    <row r="109" spans="2:6" x14ac:dyDescent="0.2">
      <c r="B109">
        <v>2.65</v>
      </c>
      <c r="C109">
        <v>0</v>
      </c>
      <c r="D109">
        <v>-0.03</v>
      </c>
      <c r="E109">
        <v>0.01</v>
      </c>
      <c r="F109">
        <v>0.21</v>
      </c>
    </row>
    <row r="110" spans="2:6" x14ac:dyDescent="0.2">
      <c r="B110">
        <v>2.6749999999999998</v>
      </c>
      <c r="C110">
        <v>0</v>
      </c>
      <c r="D110">
        <v>0.01</v>
      </c>
      <c r="E110">
        <v>0</v>
      </c>
      <c r="F110">
        <v>-0.21</v>
      </c>
    </row>
    <row r="111" spans="2:6" x14ac:dyDescent="0.2">
      <c r="B111">
        <v>2.7</v>
      </c>
      <c r="C111">
        <v>0</v>
      </c>
      <c r="D111">
        <v>-0.02</v>
      </c>
      <c r="E111">
        <v>0.01</v>
      </c>
      <c r="F111">
        <v>0.1</v>
      </c>
    </row>
    <row r="112" spans="2:6" x14ac:dyDescent="0.2">
      <c r="B112">
        <v>2.7250000000000001</v>
      </c>
      <c r="C112">
        <v>0</v>
      </c>
      <c r="D112">
        <v>0.01</v>
      </c>
      <c r="E112">
        <v>0</v>
      </c>
      <c r="F112">
        <v>-0.11</v>
      </c>
    </row>
    <row r="113" spans="2:6" x14ac:dyDescent="0.2">
      <c r="B113">
        <v>2.75</v>
      </c>
      <c r="C113">
        <v>0</v>
      </c>
      <c r="D113">
        <v>0</v>
      </c>
      <c r="E113">
        <v>0</v>
      </c>
      <c r="F113">
        <v>-0.04</v>
      </c>
    </row>
    <row r="114" spans="2:6" x14ac:dyDescent="0.2">
      <c r="B114">
        <v>2.7749999999999999</v>
      </c>
      <c r="C114">
        <v>0</v>
      </c>
      <c r="D114">
        <v>-0.01</v>
      </c>
      <c r="E114">
        <v>0.01</v>
      </c>
      <c r="F114">
        <v>0.05</v>
      </c>
    </row>
    <row r="115" spans="2:6" x14ac:dyDescent="0.2">
      <c r="B115">
        <v>2.8</v>
      </c>
      <c r="C115">
        <v>0</v>
      </c>
      <c r="D115">
        <v>0.02</v>
      </c>
      <c r="E115">
        <v>0</v>
      </c>
      <c r="F115">
        <v>-0.21</v>
      </c>
    </row>
    <row r="116" spans="2:6" x14ac:dyDescent="0.2">
      <c r="B116">
        <v>2.8250000000000002</v>
      </c>
      <c r="C116">
        <v>0</v>
      </c>
      <c r="D116">
        <v>-0.02</v>
      </c>
      <c r="E116">
        <v>0.01</v>
      </c>
      <c r="F116">
        <v>0.19</v>
      </c>
    </row>
    <row r="117" spans="2:6" x14ac:dyDescent="0.2">
      <c r="B117">
        <v>2.85</v>
      </c>
      <c r="C117">
        <v>0</v>
      </c>
      <c r="D117">
        <v>0.01</v>
      </c>
      <c r="E117">
        <v>0</v>
      </c>
      <c r="F117">
        <v>-0.14000000000000001</v>
      </c>
    </row>
    <row r="118" spans="2:6" x14ac:dyDescent="0.2">
      <c r="B118">
        <v>2.875</v>
      </c>
      <c r="C118">
        <v>0</v>
      </c>
      <c r="D118">
        <v>-0.01</v>
      </c>
      <c r="E118">
        <v>0</v>
      </c>
      <c r="F118">
        <v>0.06</v>
      </c>
    </row>
    <row r="119" spans="2:6" x14ac:dyDescent="0.2">
      <c r="B119">
        <v>2.9</v>
      </c>
      <c r="C119">
        <v>0</v>
      </c>
      <c r="D119">
        <v>0.02</v>
      </c>
      <c r="E119">
        <v>0</v>
      </c>
      <c r="F119">
        <v>-0.19</v>
      </c>
    </row>
    <row r="120" spans="2:6" x14ac:dyDescent="0.2">
      <c r="B120">
        <v>2.9249999999999998</v>
      </c>
      <c r="C120">
        <v>0</v>
      </c>
      <c r="D120">
        <v>-0.01</v>
      </c>
      <c r="E120">
        <v>0</v>
      </c>
      <c r="F120">
        <v>0.06</v>
      </c>
    </row>
    <row r="121" spans="2:6" x14ac:dyDescent="0.2">
      <c r="B121">
        <v>2.95</v>
      </c>
      <c r="C121">
        <v>0</v>
      </c>
      <c r="D121">
        <v>0</v>
      </c>
      <c r="E121">
        <v>0</v>
      </c>
      <c r="F121">
        <v>0.01</v>
      </c>
    </row>
    <row r="122" spans="2:6" x14ac:dyDescent="0.2">
      <c r="B122">
        <v>2.9750000000000001</v>
      </c>
      <c r="C122">
        <v>0</v>
      </c>
      <c r="D122">
        <v>0.01</v>
      </c>
      <c r="E122">
        <v>0</v>
      </c>
      <c r="F122">
        <v>-0.05</v>
      </c>
    </row>
    <row r="123" spans="2:6" x14ac:dyDescent="0.2">
      <c r="B123">
        <v>3</v>
      </c>
      <c r="C123">
        <v>0</v>
      </c>
      <c r="D123">
        <v>0</v>
      </c>
      <c r="E123">
        <v>0</v>
      </c>
      <c r="F123">
        <v>-0.01</v>
      </c>
    </row>
    <row r="124" spans="2:6" x14ac:dyDescent="0.2">
      <c r="B124">
        <v>3.0249999999999999</v>
      </c>
      <c r="C124">
        <v>0</v>
      </c>
      <c r="D124">
        <v>0.01</v>
      </c>
      <c r="E124">
        <v>0</v>
      </c>
      <c r="F124">
        <v>-0.04</v>
      </c>
    </row>
    <row r="125" spans="2:6" x14ac:dyDescent="0.2">
      <c r="B125">
        <v>3.05</v>
      </c>
      <c r="C125">
        <v>0</v>
      </c>
      <c r="D125">
        <v>0</v>
      </c>
      <c r="E125">
        <v>0</v>
      </c>
      <c r="F125">
        <v>0.08</v>
      </c>
    </row>
    <row r="126" spans="2:6" x14ac:dyDescent="0.2">
      <c r="B126">
        <v>3.0750000000000002</v>
      </c>
      <c r="C126">
        <v>0</v>
      </c>
      <c r="D126">
        <v>0.01</v>
      </c>
      <c r="E126">
        <v>0</v>
      </c>
      <c r="F126">
        <v>-0.04</v>
      </c>
    </row>
    <row r="127" spans="2:6" x14ac:dyDescent="0.2">
      <c r="B127">
        <v>3.1</v>
      </c>
      <c r="C127">
        <v>0</v>
      </c>
      <c r="D127">
        <v>0.01</v>
      </c>
      <c r="E127">
        <v>0</v>
      </c>
      <c r="F127">
        <v>-7.0000000000000007E-2</v>
      </c>
    </row>
    <row r="128" spans="2:6" x14ac:dyDescent="0.2">
      <c r="B128">
        <v>3.125</v>
      </c>
      <c r="C128">
        <v>0</v>
      </c>
      <c r="D128">
        <v>0</v>
      </c>
      <c r="E128">
        <v>0</v>
      </c>
      <c r="F128">
        <v>0.01</v>
      </c>
    </row>
    <row r="129" spans="2:6" x14ac:dyDescent="0.2">
      <c r="B129">
        <v>3.15</v>
      </c>
      <c r="C129">
        <v>0</v>
      </c>
      <c r="D129">
        <v>0.01</v>
      </c>
      <c r="E129">
        <v>0</v>
      </c>
      <c r="F129">
        <v>-0.06</v>
      </c>
    </row>
    <row r="130" spans="2:6" x14ac:dyDescent="0.2">
      <c r="B130">
        <v>3.1749999999999998</v>
      </c>
      <c r="C130">
        <v>0</v>
      </c>
      <c r="D130">
        <v>0.02</v>
      </c>
      <c r="E130">
        <v>0</v>
      </c>
      <c r="F130">
        <v>-0.12</v>
      </c>
    </row>
    <row r="131" spans="2:6" x14ac:dyDescent="0.2">
      <c r="B131">
        <v>3.2</v>
      </c>
      <c r="C131">
        <v>0</v>
      </c>
      <c r="D131">
        <v>0</v>
      </c>
      <c r="E131">
        <v>0</v>
      </c>
      <c r="F131">
        <v>0.06</v>
      </c>
    </row>
    <row r="132" spans="2:6" x14ac:dyDescent="0.2">
      <c r="B132">
        <v>3.2250000000000001</v>
      </c>
      <c r="C132">
        <v>0.01</v>
      </c>
      <c r="D132">
        <v>0.03</v>
      </c>
      <c r="E132">
        <v>-0.01</v>
      </c>
      <c r="F132">
        <v>-0.17</v>
      </c>
    </row>
    <row r="133" spans="2:6" x14ac:dyDescent="0.2">
      <c r="B133">
        <v>3.25</v>
      </c>
      <c r="C133">
        <v>0.01</v>
      </c>
      <c r="D133">
        <v>0</v>
      </c>
      <c r="E133">
        <v>-0.01</v>
      </c>
      <c r="F133">
        <v>0</v>
      </c>
    </row>
    <row r="134" spans="2:6" x14ac:dyDescent="0.2">
      <c r="B134">
        <v>3.2749999999999999</v>
      </c>
      <c r="C134">
        <v>0.01</v>
      </c>
      <c r="D134">
        <v>0</v>
      </c>
      <c r="E134">
        <v>0</v>
      </c>
      <c r="F134">
        <v>0.11</v>
      </c>
    </row>
    <row r="135" spans="2:6" x14ac:dyDescent="0.2">
      <c r="B135">
        <v>3.3</v>
      </c>
      <c r="C135">
        <v>0.01</v>
      </c>
      <c r="D135">
        <v>0.01</v>
      </c>
      <c r="E135">
        <v>-0.01</v>
      </c>
      <c r="F135">
        <v>-0.06</v>
      </c>
    </row>
    <row r="136" spans="2:6" x14ac:dyDescent="0.2">
      <c r="B136">
        <v>3.3250000000000002</v>
      </c>
      <c r="C136">
        <v>0.01</v>
      </c>
      <c r="D136">
        <v>-0.01</v>
      </c>
      <c r="E136">
        <v>0</v>
      </c>
      <c r="F136">
        <v>0.17</v>
      </c>
    </row>
    <row r="137" spans="2:6" x14ac:dyDescent="0.2">
      <c r="B137">
        <v>3.35</v>
      </c>
      <c r="C137">
        <v>0.01</v>
      </c>
      <c r="D137">
        <v>0.02</v>
      </c>
      <c r="E137">
        <v>-0.01</v>
      </c>
      <c r="F137">
        <v>-0.13</v>
      </c>
    </row>
    <row r="138" spans="2:6" x14ac:dyDescent="0.2">
      <c r="B138">
        <v>3.375</v>
      </c>
      <c r="C138">
        <v>0.01</v>
      </c>
      <c r="D138">
        <v>0.01</v>
      </c>
      <c r="E138">
        <v>-0.01</v>
      </c>
      <c r="F138">
        <v>-0.03</v>
      </c>
    </row>
    <row r="139" spans="2:6" x14ac:dyDescent="0.2">
      <c r="B139">
        <v>3.4</v>
      </c>
      <c r="C139">
        <v>0.01</v>
      </c>
      <c r="D139">
        <v>0</v>
      </c>
      <c r="E139">
        <v>-0.01</v>
      </c>
      <c r="F139">
        <v>-0.01</v>
      </c>
    </row>
    <row r="140" spans="2:6" x14ac:dyDescent="0.2">
      <c r="B140">
        <v>3.4249999999999998</v>
      </c>
      <c r="C140">
        <v>0.01</v>
      </c>
      <c r="D140">
        <v>0</v>
      </c>
      <c r="E140">
        <v>0</v>
      </c>
      <c r="F140">
        <v>-0.01</v>
      </c>
    </row>
    <row r="141" spans="2:6" x14ac:dyDescent="0.2">
      <c r="B141">
        <v>3.45</v>
      </c>
      <c r="C141">
        <v>0.01</v>
      </c>
      <c r="D141">
        <v>0</v>
      </c>
      <c r="E141">
        <v>0</v>
      </c>
      <c r="F141">
        <v>0.01</v>
      </c>
    </row>
    <row r="142" spans="2:6" x14ac:dyDescent="0.2">
      <c r="B142">
        <v>3.4750000000000001</v>
      </c>
      <c r="C142">
        <v>0.01</v>
      </c>
      <c r="D142">
        <v>0</v>
      </c>
      <c r="E142">
        <v>0</v>
      </c>
      <c r="F142">
        <v>0</v>
      </c>
    </row>
    <row r="143" spans="2:6" x14ac:dyDescent="0.2">
      <c r="B143">
        <v>3.5</v>
      </c>
      <c r="C143">
        <v>0.01</v>
      </c>
      <c r="D143">
        <v>0</v>
      </c>
      <c r="E143">
        <v>0</v>
      </c>
      <c r="F143">
        <v>0</v>
      </c>
    </row>
    <row r="144" spans="2:6" x14ac:dyDescent="0.2">
      <c r="B144">
        <v>3.5249999999999999</v>
      </c>
      <c r="C144">
        <v>0.01</v>
      </c>
      <c r="D144">
        <v>0</v>
      </c>
      <c r="E144">
        <v>0</v>
      </c>
      <c r="F144">
        <v>0</v>
      </c>
    </row>
    <row r="145" spans="2:6" x14ac:dyDescent="0.2">
      <c r="B145">
        <v>3.55</v>
      </c>
      <c r="C145">
        <v>0.01</v>
      </c>
      <c r="D145">
        <v>0</v>
      </c>
      <c r="E145">
        <v>0</v>
      </c>
      <c r="F145">
        <v>0</v>
      </c>
    </row>
    <row r="146" spans="2:6" x14ac:dyDescent="0.2">
      <c r="B146">
        <v>3.5750000000000002</v>
      </c>
      <c r="C146">
        <v>0.01</v>
      </c>
      <c r="D146">
        <v>0</v>
      </c>
      <c r="E146">
        <v>0</v>
      </c>
      <c r="F146">
        <v>0</v>
      </c>
    </row>
    <row r="147" spans="2:6" x14ac:dyDescent="0.2">
      <c r="B147">
        <v>3.6</v>
      </c>
      <c r="C147">
        <v>0.01</v>
      </c>
      <c r="D147">
        <v>0</v>
      </c>
      <c r="E147">
        <v>0</v>
      </c>
      <c r="F147">
        <v>0</v>
      </c>
    </row>
    <row r="148" spans="2:6" x14ac:dyDescent="0.2">
      <c r="B148">
        <v>3.625</v>
      </c>
      <c r="C148">
        <v>0.01</v>
      </c>
      <c r="D148">
        <v>0</v>
      </c>
      <c r="E148">
        <v>0</v>
      </c>
      <c r="F148">
        <v>0</v>
      </c>
    </row>
    <row r="149" spans="2:6" x14ac:dyDescent="0.2">
      <c r="B149">
        <v>3.65</v>
      </c>
      <c r="C149">
        <v>0.01</v>
      </c>
      <c r="D149">
        <v>0</v>
      </c>
      <c r="E149">
        <v>0</v>
      </c>
      <c r="F149">
        <v>0</v>
      </c>
    </row>
    <row r="150" spans="2:6" x14ac:dyDescent="0.2">
      <c r="B150">
        <v>3.6749999999999998</v>
      </c>
      <c r="C150">
        <v>0.01</v>
      </c>
      <c r="D150">
        <v>0</v>
      </c>
      <c r="E150">
        <v>0</v>
      </c>
      <c r="F150">
        <v>0</v>
      </c>
    </row>
    <row r="151" spans="2:6" x14ac:dyDescent="0.2">
      <c r="B151">
        <v>3.7</v>
      </c>
      <c r="C151">
        <v>0.01</v>
      </c>
      <c r="D151">
        <v>0</v>
      </c>
      <c r="E151">
        <v>0</v>
      </c>
      <c r="F151">
        <v>0</v>
      </c>
    </row>
    <row r="152" spans="2:6" x14ac:dyDescent="0.2">
      <c r="B152">
        <v>3.7250000000000001</v>
      </c>
      <c r="C152">
        <v>0.01</v>
      </c>
      <c r="D152">
        <v>0</v>
      </c>
      <c r="E152">
        <v>0</v>
      </c>
      <c r="F152">
        <v>0</v>
      </c>
    </row>
    <row r="153" spans="2:6" x14ac:dyDescent="0.2">
      <c r="B153">
        <v>3.75</v>
      </c>
      <c r="C153">
        <v>0.01</v>
      </c>
      <c r="D153">
        <v>-0.02</v>
      </c>
      <c r="E153">
        <v>-0.03</v>
      </c>
      <c r="F153">
        <v>-0.87</v>
      </c>
    </row>
    <row r="154" spans="2:6" x14ac:dyDescent="0.2">
      <c r="B154">
        <v>3.7749999999999999</v>
      </c>
      <c r="C154">
        <v>0</v>
      </c>
      <c r="D154">
        <v>-0.08</v>
      </c>
      <c r="E154">
        <v>-0.08</v>
      </c>
      <c r="F154">
        <v>-1.79</v>
      </c>
    </row>
    <row r="155" spans="2:6" x14ac:dyDescent="0.2">
      <c r="B155">
        <v>3.8</v>
      </c>
      <c r="C155">
        <v>0</v>
      </c>
      <c r="D155">
        <v>-0.24</v>
      </c>
      <c r="E155">
        <v>-0.13</v>
      </c>
      <c r="F155">
        <v>-1.77</v>
      </c>
    </row>
    <row r="156" spans="2:6" x14ac:dyDescent="0.2">
      <c r="B156">
        <v>3.8250000000000002</v>
      </c>
      <c r="C156">
        <v>-0.02</v>
      </c>
      <c r="D156">
        <v>-0.47</v>
      </c>
      <c r="E156">
        <v>-0.14000000000000001</v>
      </c>
      <c r="F156">
        <v>-0.65</v>
      </c>
    </row>
    <row r="157" spans="2:6" x14ac:dyDescent="0.2">
      <c r="B157">
        <v>3.85</v>
      </c>
      <c r="C157">
        <v>-0.03</v>
      </c>
      <c r="D157">
        <v>-0.66</v>
      </c>
      <c r="E157">
        <v>-0.11</v>
      </c>
      <c r="F157">
        <v>0.66</v>
      </c>
    </row>
    <row r="158" spans="2:6" x14ac:dyDescent="0.2">
      <c r="B158">
        <v>3.875</v>
      </c>
      <c r="C158">
        <v>-0.05</v>
      </c>
      <c r="D158">
        <v>-0.78</v>
      </c>
      <c r="E158">
        <v>-7.0000000000000007E-2</v>
      </c>
      <c r="F158">
        <v>1.31</v>
      </c>
    </row>
    <row r="159" spans="2:6" x14ac:dyDescent="0.2">
      <c r="B159">
        <v>3.9</v>
      </c>
      <c r="C159">
        <v>-0.08</v>
      </c>
      <c r="D159">
        <v>-0.85</v>
      </c>
      <c r="E159">
        <v>-0.03</v>
      </c>
      <c r="F159">
        <v>1.54</v>
      </c>
    </row>
    <row r="160" spans="2:6" x14ac:dyDescent="0.2">
      <c r="B160">
        <v>3.9249999999999998</v>
      </c>
      <c r="C160">
        <v>-0.1</v>
      </c>
      <c r="D160">
        <v>-0.86</v>
      </c>
      <c r="E160">
        <v>0.01</v>
      </c>
      <c r="F160">
        <v>1.5</v>
      </c>
    </row>
    <row r="161" spans="2:6" x14ac:dyDescent="0.2">
      <c r="B161">
        <v>3.95</v>
      </c>
      <c r="C161">
        <v>-0.12</v>
      </c>
      <c r="D161">
        <v>-0.83</v>
      </c>
      <c r="E161">
        <v>0.04</v>
      </c>
      <c r="F161">
        <v>1.56</v>
      </c>
    </row>
    <row r="162" spans="2:6" x14ac:dyDescent="0.2">
      <c r="B162">
        <v>3.9750000000000001</v>
      </c>
      <c r="C162">
        <v>-0.14000000000000001</v>
      </c>
      <c r="D162">
        <v>-0.81</v>
      </c>
      <c r="E162">
        <v>7.0000000000000007E-2</v>
      </c>
      <c r="F162">
        <v>1.2</v>
      </c>
    </row>
    <row r="163" spans="2:6" x14ac:dyDescent="0.2">
      <c r="B163">
        <v>4</v>
      </c>
      <c r="C163">
        <v>-0.16</v>
      </c>
      <c r="D163">
        <v>-0.77</v>
      </c>
      <c r="E163">
        <v>0.1</v>
      </c>
      <c r="F163">
        <v>1.07</v>
      </c>
    </row>
    <row r="164" spans="2:6" x14ac:dyDescent="0.2">
      <c r="B164">
        <v>4.0250000000000004</v>
      </c>
      <c r="C164">
        <v>-0.18</v>
      </c>
      <c r="D164">
        <v>-0.72</v>
      </c>
      <c r="E164">
        <v>0.12</v>
      </c>
      <c r="F164">
        <v>0.89</v>
      </c>
    </row>
    <row r="165" spans="2:6" x14ac:dyDescent="0.2">
      <c r="B165">
        <v>4.05</v>
      </c>
      <c r="C165">
        <v>-0.19</v>
      </c>
      <c r="D165">
        <v>-0.66</v>
      </c>
      <c r="E165">
        <v>0.14000000000000001</v>
      </c>
      <c r="F165">
        <v>0.79</v>
      </c>
    </row>
    <row r="166" spans="2:6" x14ac:dyDescent="0.2">
      <c r="B166">
        <v>4.0750000000000002</v>
      </c>
      <c r="C166">
        <v>-0.21</v>
      </c>
      <c r="D166">
        <v>-0.62</v>
      </c>
      <c r="E166">
        <v>0.15</v>
      </c>
      <c r="F166">
        <v>0.57999999999999996</v>
      </c>
    </row>
    <row r="167" spans="2:6" x14ac:dyDescent="0.2">
      <c r="B167">
        <v>4.0999999999999996</v>
      </c>
      <c r="C167">
        <v>-0.22</v>
      </c>
      <c r="D167">
        <v>-0.56000000000000005</v>
      </c>
      <c r="E167">
        <v>0.16</v>
      </c>
      <c r="F167">
        <v>0.42</v>
      </c>
    </row>
    <row r="168" spans="2:6" x14ac:dyDescent="0.2">
      <c r="B168">
        <v>4.125</v>
      </c>
      <c r="C168">
        <v>-0.23</v>
      </c>
      <c r="D168">
        <v>-0.51</v>
      </c>
      <c r="E168">
        <v>0.17</v>
      </c>
      <c r="F168">
        <v>0.31</v>
      </c>
    </row>
    <row r="169" spans="2:6" x14ac:dyDescent="0.2">
      <c r="B169">
        <v>4.1500000000000004</v>
      </c>
      <c r="C169">
        <v>-0.25</v>
      </c>
      <c r="D169">
        <v>-0.44</v>
      </c>
      <c r="E169">
        <v>0.17</v>
      </c>
      <c r="F169">
        <v>0.21</v>
      </c>
    </row>
    <row r="170" spans="2:6" x14ac:dyDescent="0.2">
      <c r="B170">
        <v>4.1749999999999998</v>
      </c>
      <c r="C170">
        <v>-0.25</v>
      </c>
      <c r="D170">
        <v>-0.38</v>
      </c>
      <c r="E170">
        <v>0.17</v>
      </c>
      <c r="F170">
        <v>0.06</v>
      </c>
    </row>
    <row r="171" spans="2:6" x14ac:dyDescent="0.2">
      <c r="B171">
        <v>4.2</v>
      </c>
      <c r="C171">
        <v>-0.26</v>
      </c>
      <c r="D171">
        <v>-0.32</v>
      </c>
      <c r="E171">
        <v>0.17</v>
      </c>
      <c r="F171">
        <v>-0.15</v>
      </c>
    </row>
    <row r="172" spans="2:6" x14ac:dyDescent="0.2">
      <c r="B172">
        <v>4.2249999999999996</v>
      </c>
      <c r="C172">
        <v>-0.27</v>
      </c>
      <c r="D172">
        <v>-0.28000000000000003</v>
      </c>
      <c r="E172">
        <v>0.16</v>
      </c>
      <c r="F172">
        <v>-0.13</v>
      </c>
    </row>
    <row r="173" spans="2:6" x14ac:dyDescent="0.2">
      <c r="B173">
        <v>4.25</v>
      </c>
      <c r="C173">
        <v>-0.27</v>
      </c>
      <c r="D173">
        <v>-0.22</v>
      </c>
      <c r="E173">
        <v>0.16</v>
      </c>
      <c r="F173">
        <v>-0.19</v>
      </c>
    </row>
    <row r="174" spans="2:6" x14ac:dyDescent="0.2">
      <c r="B174">
        <v>4.2750000000000004</v>
      </c>
      <c r="C174">
        <v>-0.28000000000000003</v>
      </c>
      <c r="D174">
        <v>-0.21</v>
      </c>
      <c r="E174">
        <v>0.16</v>
      </c>
      <c r="F174">
        <v>-0.11</v>
      </c>
    </row>
    <row r="175" spans="2:6" x14ac:dyDescent="0.2">
      <c r="B175">
        <v>4.3</v>
      </c>
      <c r="C175">
        <v>-0.28000000000000003</v>
      </c>
      <c r="D175">
        <v>-0.22</v>
      </c>
      <c r="E175">
        <v>0.17</v>
      </c>
      <c r="F175">
        <v>0.4</v>
      </c>
    </row>
    <row r="176" spans="2:6" x14ac:dyDescent="0.2">
      <c r="B176">
        <v>4.3250000000000002</v>
      </c>
      <c r="C176">
        <v>-0.28999999999999998</v>
      </c>
      <c r="D176">
        <v>-0.21</v>
      </c>
      <c r="E176">
        <v>0.18</v>
      </c>
      <c r="F176">
        <v>0.49</v>
      </c>
    </row>
    <row r="177" spans="2:6" x14ac:dyDescent="0.2">
      <c r="B177">
        <v>4.3499999999999996</v>
      </c>
      <c r="C177">
        <v>-0.28999999999999998</v>
      </c>
      <c r="D177">
        <v>-0.12</v>
      </c>
      <c r="E177">
        <v>0.19</v>
      </c>
      <c r="F177">
        <v>0.27</v>
      </c>
    </row>
    <row r="178" spans="2:6" x14ac:dyDescent="0.2">
      <c r="B178">
        <v>4.375</v>
      </c>
      <c r="C178">
        <v>-0.28999999999999998</v>
      </c>
      <c r="D178">
        <v>0.03</v>
      </c>
      <c r="E178">
        <v>0.17</v>
      </c>
      <c r="F178">
        <v>-0.52</v>
      </c>
    </row>
    <row r="179" spans="2:6" x14ac:dyDescent="0.2">
      <c r="B179">
        <v>4.4000000000000004</v>
      </c>
      <c r="C179">
        <v>-0.28999999999999998</v>
      </c>
      <c r="D179">
        <v>0.13</v>
      </c>
      <c r="E179">
        <v>0.15</v>
      </c>
      <c r="F179">
        <v>-0.8</v>
      </c>
    </row>
    <row r="180" spans="2:6" x14ac:dyDescent="0.2">
      <c r="B180">
        <v>4.4249999999999998</v>
      </c>
      <c r="C180">
        <v>-0.28000000000000003</v>
      </c>
      <c r="D180">
        <v>0.16</v>
      </c>
      <c r="E180">
        <v>0.13</v>
      </c>
      <c r="F180">
        <v>-0.84</v>
      </c>
    </row>
    <row r="181" spans="2:6" x14ac:dyDescent="0.2">
      <c r="B181">
        <v>4.45</v>
      </c>
      <c r="C181">
        <v>-0.28000000000000003</v>
      </c>
      <c r="D181">
        <v>0.17</v>
      </c>
      <c r="E181">
        <v>0.11</v>
      </c>
      <c r="F181">
        <v>-0.72</v>
      </c>
    </row>
    <row r="182" spans="2:6" x14ac:dyDescent="0.2">
      <c r="B182">
        <v>4.4749999999999996</v>
      </c>
      <c r="C182">
        <v>-0.27</v>
      </c>
      <c r="D182">
        <v>0.18</v>
      </c>
      <c r="E182">
        <v>0.1</v>
      </c>
      <c r="F182">
        <v>-0.53</v>
      </c>
    </row>
    <row r="183" spans="2:6" x14ac:dyDescent="0.2">
      <c r="B183">
        <v>4.5</v>
      </c>
      <c r="C183">
        <v>-0.27</v>
      </c>
      <c r="D183">
        <v>0.2</v>
      </c>
      <c r="E183">
        <v>0.09</v>
      </c>
      <c r="F183">
        <v>-0.53</v>
      </c>
    </row>
    <row r="184" spans="2:6" x14ac:dyDescent="0.2">
      <c r="B184">
        <v>4.5250000000000004</v>
      </c>
      <c r="C184">
        <v>-0.26</v>
      </c>
      <c r="D184">
        <v>0.22</v>
      </c>
      <c r="E184">
        <v>0.08</v>
      </c>
      <c r="F184">
        <v>-0.5</v>
      </c>
    </row>
    <row r="185" spans="2:6" x14ac:dyDescent="0.2">
      <c r="B185">
        <v>4.55</v>
      </c>
      <c r="C185">
        <v>-0.26</v>
      </c>
      <c r="D185">
        <v>0.24</v>
      </c>
      <c r="E185">
        <v>7.0000000000000007E-2</v>
      </c>
      <c r="F185">
        <v>-0.39</v>
      </c>
    </row>
    <row r="186" spans="2:6" x14ac:dyDescent="0.2">
      <c r="B186">
        <v>4.5750000000000002</v>
      </c>
      <c r="C186">
        <v>-0.25</v>
      </c>
      <c r="D186">
        <v>0.26</v>
      </c>
      <c r="E186">
        <v>0.06</v>
      </c>
      <c r="F186">
        <v>-0.42</v>
      </c>
    </row>
    <row r="187" spans="2:6" x14ac:dyDescent="0.2">
      <c r="B187">
        <v>4.5999999999999996</v>
      </c>
      <c r="C187">
        <v>-0.24</v>
      </c>
      <c r="D187">
        <v>0.28999999999999998</v>
      </c>
      <c r="E187">
        <v>0.04</v>
      </c>
      <c r="F187">
        <v>-0.56000000000000005</v>
      </c>
    </row>
    <row r="188" spans="2:6" x14ac:dyDescent="0.2">
      <c r="B188">
        <v>4.625</v>
      </c>
      <c r="C188">
        <v>-0.23</v>
      </c>
      <c r="D188">
        <v>0.3</v>
      </c>
      <c r="E188">
        <v>0.03</v>
      </c>
      <c r="F188">
        <v>-0.5</v>
      </c>
    </row>
    <row r="189" spans="2:6" x14ac:dyDescent="0.2">
      <c r="B189">
        <v>4.6500000000000004</v>
      </c>
      <c r="C189">
        <v>-0.23</v>
      </c>
      <c r="D189">
        <v>0.3</v>
      </c>
      <c r="E189">
        <v>0.02</v>
      </c>
      <c r="F189">
        <v>-0.4</v>
      </c>
    </row>
    <row r="190" spans="2:6" x14ac:dyDescent="0.2">
      <c r="B190">
        <v>4.6749999999999998</v>
      </c>
      <c r="C190">
        <v>-0.22</v>
      </c>
      <c r="D190">
        <v>0.28999999999999998</v>
      </c>
      <c r="E190">
        <v>0.01</v>
      </c>
      <c r="F190">
        <v>-0.4</v>
      </c>
    </row>
    <row r="191" spans="2:6" x14ac:dyDescent="0.2">
      <c r="B191">
        <v>4.7</v>
      </c>
      <c r="C191">
        <v>-0.21</v>
      </c>
      <c r="D191">
        <v>0.28999999999999998</v>
      </c>
      <c r="E191">
        <v>0.01</v>
      </c>
      <c r="F191">
        <v>-0.27</v>
      </c>
    </row>
    <row r="192" spans="2:6" x14ac:dyDescent="0.2">
      <c r="B192">
        <v>4.7249999999999996</v>
      </c>
      <c r="C192">
        <v>-0.2</v>
      </c>
      <c r="D192">
        <v>0.31</v>
      </c>
      <c r="E192">
        <v>-0.01</v>
      </c>
      <c r="F192">
        <v>-0.43</v>
      </c>
    </row>
    <row r="193" spans="2:6" x14ac:dyDescent="0.2">
      <c r="B193">
        <v>4.75</v>
      </c>
      <c r="C193">
        <v>-0.2</v>
      </c>
      <c r="D193">
        <v>0.3</v>
      </c>
      <c r="E193">
        <v>-0.02</v>
      </c>
      <c r="F193">
        <v>-0.44</v>
      </c>
    </row>
    <row r="194" spans="2:6" x14ac:dyDescent="0.2">
      <c r="B194">
        <v>4.7750000000000004</v>
      </c>
      <c r="C194">
        <v>-0.19</v>
      </c>
      <c r="D194">
        <v>0.28999999999999998</v>
      </c>
      <c r="E194">
        <v>-0.02</v>
      </c>
      <c r="F194">
        <v>-0.38</v>
      </c>
    </row>
    <row r="195" spans="2:6" x14ac:dyDescent="0.2">
      <c r="B195">
        <v>4.8</v>
      </c>
      <c r="C195">
        <v>-0.18</v>
      </c>
      <c r="D195">
        <v>0.28000000000000003</v>
      </c>
      <c r="E195">
        <v>-0.03</v>
      </c>
      <c r="F195">
        <v>-0.28000000000000003</v>
      </c>
    </row>
    <row r="196" spans="2:6" x14ac:dyDescent="0.2">
      <c r="B196">
        <v>4.8250000000000002</v>
      </c>
      <c r="C196">
        <v>-0.18</v>
      </c>
      <c r="D196">
        <v>0.27</v>
      </c>
      <c r="E196">
        <v>-0.03</v>
      </c>
      <c r="F196">
        <v>-0.15</v>
      </c>
    </row>
    <row r="197" spans="2:6" x14ac:dyDescent="0.2">
      <c r="B197">
        <v>4.8499999999999996</v>
      </c>
      <c r="C197">
        <v>-0.17</v>
      </c>
      <c r="D197">
        <v>0.26</v>
      </c>
      <c r="E197">
        <v>-0.04</v>
      </c>
      <c r="F197">
        <v>-0.16</v>
      </c>
    </row>
    <row r="198" spans="2:6" x14ac:dyDescent="0.2">
      <c r="B198">
        <v>4.875</v>
      </c>
      <c r="C198">
        <v>-0.16</v>
      </c>
      <c r="D198">
        <v>0.25</v>
      </c>
      <c r="E198">
        <v>-0.04</v>
      </c>
      <c r="F198">
        <v>-0.16</v>
      </c>
    </row>
    <row r="199" spans="2:6" x14ac:dyDescent="0.2">
      <c r="B199">
        <v>4.9000000000000004</v>
      </c>
      <c r="C199">
        <v>-0.16</v>
      </c>
      <c r="D199">
        <v>0.24</v>
      </c>
      <c r="E199">
        <v>-0.05</v>
      </c>
      <c r="F199">
        <v>-0.2</v>
      </c>
    </row>
    <row r="200" spans="2:6" x14ac:dyDescent="0.2">
      <c r="B200">
        <v>4.9249999999999998</v>
      </c>
      <c r="C200">
        <v>-0.15</v>
      </c>
      <c r="D200">
        <v>0.22</v>
      </c>
      <c r="E200">
        <v>-0.05</v>
      </c>
      <c r="F200">
        <v>-0.06</v>
      </c>
    </row>
    <row r="201" spans="2:6" x14ac:dyDescent="0.2">
      <c r="B201">
        <v>4.95</v>
      </c>
      <c r="C201">
        <v>-0.15</v>
      </c>
      <c r="D201">
        <v>0.2</v>
      </c>
      <c r="E201">
        <v>-0.05</v>
      </c>
      <c r="F201">
        <v>-0.09</v>
      </c>
    </row>
    <row r="202" spans="2:6" x14ac:dyDescent="0.2">
      <c r="B202">
        <v>4.9749999999999996</v>
      </c>
      <c r="C202">
        <v>-0.14000000000000001</v>
      </c>
      <c r="D202">
        <v>0.18</v>
      </c>
      <c r="E202">
        <v>-0.05</v>
      </c>
      <c r="F202">
        <v>0.02</v>
      </c>
    </row>
    <row r="203" spans="2:6" x14ac:dyDescent="0.2">
      <c r="B203">
        <v>5</v>
      </c>
      <c r="C203">
        <v>-0.14000000000000001</v>
      </c>
      <c r="D203">
        <v>0.16</v>
      </c>
      <c r="E203">
        <v>-0.04</v>
      </c>
      <c r="F203">
        <v>0.1</v>
      </c>
    </row>
    <row r="204" spans="2:6" x14ac:dyDescent="0.2">
      <c r="B204">
        <v>5.0250000000000004</v>
      </c>
      <c r="C204">
        <v>-0.14000000000000001</v>
      </c>
      <c r="D204">
        <v>0.15</v>
      </c>
      <c r="E204">
        <v>-0.04</v>
      </c>
      <c r="F204">
        <v>0.03</v>
      </c>
    </row>
    <row r="205" spans="2:6" x14ac:dyDescent="0.2">
      <c r="B205">
        <v>5.05</v>
      </c>
      <c r="C205">
        <v>-0.13</v>
      </c>
      <c r="D205">
        <v>0.16</v>
      </c>
      <c r="E205">
        <v>-0.04</v>
      </c>
      <c r="F205">
        <v>0.01</v>
      </c>
    </row>
    <row r="206" spans="2:6" x14ac:dyDescent="0.2">
      <c r="B206">
        <v>5.0750000000000002</v>
      </c>
      <c r="C206">
        <v>-0.13</v>
      </c>
      <c r="D206">
        <v>0.15</v>
      </c>
      <c r="E206">
        <v>-0.05</v>
      </c>
      <c r="F206">
        <v>-0.04</v>
      </c>
    </row>
    <row r="207" spans="2:6" x14ac:dyDescent="0.2">
      <c r="B207">
        <v>5.0999999999999996</v>
      </c>
      <c r="C207">
        <v>-0.13</v>
      </c>
      <c r="D207">
        <v>0.06</v>
      </c>
      <c r="E207">
        <v>-0.04</v>
      </c>
      <c r="F207">
        <v>0.37</v>
      </c>
    </row>
    <row r="208" spans="2:6" x14ac:dyDescent="0.2">
      <c r="B208">
        <v>5.125</v>
      </c>
      <c r="C208">
        <v>-0.13</v>
      </c>
      <c r="D208">
        <v>0.03</v>
      </c>
      <c r="E208">
        <v>-0.01</v>
      </c>
      <c r="F208">
        <v>0.72</v>
      </c>
    </row>
    <row r="209" spans="2:6" x14ac:dyDescent="0.2">
      <c r="B209">
        <v>5.15</v>
      </c>
      <c r="C209">
        <v>-0.12</v>
      </c>
      <c r="D209">
        <v>0.08</v>
      </c>
      <c r="E209">
        <v>-0.01</v>
      </c>
      <c r="F209">
        <v>0.34</v>
      </c>
    </row>
    <row r="210" spans="2:6" x14ac:dyDescent="0.2">
      <c r="B210">
        <v>5.1749999999999998</v>
      </c>
      <c r="C210">
        <v>-0.12</v>
      </c>
      <c r="D210">
        <v>0.11</v>
      </c>
      <c r="E210">
        <v>-0.01</v>
      </c>
      <c r="F210">
        <v>0.03</v>
      </c>
    </row>
    <row r="211" spans="2:6" x14ac:dyDescent="0.2">
      <c r="B211">
        <v>5.2</v>
      </c>
      <c r="C211">
        <v>-0.12</v>
      </c>
      <c r="D211">
        <v>0.12</v>
      </c>
      <c r="E211">
        <v>-0.01</v>
      </c>
      <c r="F211">
        <v>-0.04</v>
      </c>
    </row>
    <row r="212" spans="2:6" x14ac:dyDescent="0.2">
      <c r="B212">
        <v>5.2249999999999996</v>
      </c>
      <c r="C212">
        <v>-0.12</v>
      </c>
      <c r="D212">
        <v>0.12</v>
      </c>
      <c r="E212">
        <v>-0.02</v>
      </c>
      <c r="F212">
        <v>-0.06</v>
      </c>
    </row>
    <row r="213" spans="2:6" x14ac:dyDescent="0.2">
      <c r="B213">
        <v>5.25</v>
      </c>
      <c r="C213">
        <v>-0.11</v>
      </c>
      <c r="D213">
        <v>0.11</v>
      </c>
      <c r="E213">
        <v>-0.02</v>
      </c>
      <c r="F213">
        <v>-0.11</v>
      </c>
    </row>
    <row r="214" spans="2:6" x14ac:dyDescent="0.2">
      <c r="B214">
        <v>5.2750000000000004</v>
      </c>
      <c r="C214">
        <v>-0.11</v>
      </c>
      <c r="D214">
        <v>7.0000000000000007E-2</v>
      </c>
      <c r="E214">
        <v>-0.01</v>
      </c>
      <c r="F214">
        <v>0.2</v>
      </c>
    </row>
    <row r="215" spans="2:6" x14ac:dyDescent="0.2">
      <c r="B215">
        <v>5.3</v>
      </c>
      <c r="C215">
        <v>-0.11</v>
      </c>
      <c r="D215">
        <v>0.08</v>
      </c>
      <c r="E215">
        <v>-0.01</v>
      </c>
      <c r="F215">
        <v>0.1</v>
      </c>
    </row>
    <row r="216" spans="2:6" x14ac:dyDescent="0.2">
      <c r="B216">
        <v>5.3250000000000002</v>
      </c>
      <c r="C216">
        <v>-0.11</v>
      </c>
      <c r="D216">
        <v>0.1</v>
      </c>
      <c r="E216">
        <v>-0.01</v>
      </c>
      <c r="F216">
        <v>-0.02</v>
      </c>
    </row>
    <row r="217" spans="2:6" x14ac:dyDescent="0.2">
      <c r="B217">
        <v>5.35</v>
      </c>
      <c r="C217">
        <v>-0.1</v>
      </c>
      <c r="D217">
        <v>0.1</v>
      </c>
      <c r="E217">
        <v>-0.01</v>
      </c>
      <c r="F217">
        <v>-0.11</v>
      </c>
    </row>
    <row r="218" spans="2:6" x14ac:dyDescent="0.2">
      <c r="B218">
        <v>5.375</v>
      </c>
      <c r="C218">
        <v>-0.1</v>
      </c>
      <c r="D218">
        <v>0.04</v>
      </c>
      <c r="E218">
        <v>0</v>
      </c>
      <c r="F218">
        <v>0.36</v>
      </c>
    </row>
    <row r="219" spans="2:6" x14ac:dyDescent="0.2">
      <c r="B219">
        <v>5.4</v>
      </c>
      <c r="C219">
        <v>-0.1</v>
      </c>
      <c r="D219">
        <v>0.03</v>
      </c>
      <c r="E219">
        <v>0.01</v>
      </c>
      <c r="F219">
        <v>0.3</v>
      </c>
    </row>
    <row r="220" spans="2:6" x14ac:dyDescent="0.2">
      <c r="B220">
        <v>5.4249999999999998</v>
      </c>
      <c r="C220">
        <v>-0.1</v>
      </c>
      <c r="D220">
        <v>0.06</v>
      </c>
      <c r="E220">
        <v>0.01</v>
      </c>
      <c r="F220">
        <v>0.19</v>
      </c>
    </row>
    <row r="221" spans="2:6" x14ac:dyDescent="0.2">
      <c r="B221">
        <v>5.45</v>
      </c>
      <c r="C221">
        <v>-0.1</v>
      </c>
      <c r="D221">
        <v>0.09</v>
      </c>
      <c r="E221">
        <v>0.01</v>
      </c>
      <c r="F221">
        <v>-0.03</v>
      </c>
    </row>
    <row r="222" spans="2:6" x14ac:dyDescent="0.2">
      <c r="B222">
        <v>5.4749999999999996</v>
      </c>
      <c r="C222">
        <v>-0.1</v>
      </c>
      <c r="D222">
        <v>0.12</v>
      </c>
      <c r="E222">
        <v>0</v>
      </c>
      <c r="F222">
        <v>-0.28000000000000003</v>
      </c>
    </row>
    <row r="223" spans="2:6" x14ac:dyDescent="0.2">
      <c r="B223">
        <v>5.5</v>
      </c>
      <c r="C223">
        <v>-0.09</v>
      </c>
      <c r="D223">
        <v>0.14000000000000001</v>
      </c>
      <c r="E223">
        <v>-0.01</v>
      </c>
      <c r="F223">
        <v>-0.34</v>
      </c>
    </row>
    <row r="224" spans="2:6" x14ac:dyDescent="0.2">
      <c r="B224">
        <v>5.5250000000000004</v>
      </c>
      <c r="C224">
        <v>-0.09</v>
      </c>
      <c r="D224">
        <v>0.15</v>
      </c>
      <c r="E224">
        <v>-0.02</v>
      </c>
      <c r="F224">
        <v>-0.45</v>
      </c>
    </row>
    <row r="225" spans="2:6" x14ac:dyDescent="0.2">
      <c r="B225">
        <v>5.55</v>
      </c>
      <c r="C225">
        <v>-0.09</v>
      </c>
      <c r="D225">
        <v>0.12</v>
      </c>
      <c r="E225">
        <v>-0.02</v>
      </c>
      <c r="F225">
        <v>-0.27</v>
      </c>
    </row>
    <row r="226" spans="2:6" x14ac:dyDescent="0.2">
      <c r="B226">
        <v>5.5750000000000002</v>
      </c>
      <c r="C226">
        <v>-0.08</v>
      </c>
      <c r="D226">
        <v>0.04</v>
      </c>
      <c r="E226">
        <v>-0.01</v>
      </c>
      <c r="F226">
        <v>0.42</v>
      </c>
    </row>
    <row r="227" spans="2:6" x14ac:dyDescent="0.2">
      <c r="B227">
        <v>5.6</v>
      </c>
      <c r="C227">
        <v>-0.08</v>
      </c>
      <c r="D227">
        <v>0.06</v>
      </c>
      <c r="E227">
        <v>-0.01</v>
      </c>
      <c r="F227">
        <v>0.17</v>
      </c>
    </row>
    <row r="228" spans="2:6" x14ac:dyDescent="0.2">
      <c r="B228">
        <v>5.625</v>
      </c>
      <c r="C228">
        <v>-0.08</v>
      </c>
      <c r="D228">
        <v>0.08</v>
      </c>
      <c r="E228">
        <v>-0.01</v>
      </c>
      <c r="F228">
        <v>0.05</v>
      </c>
    </row>
    <row r="229" spans="2:6" x14ac:dyDescent="0.2">
      <c r="B229">
        <v>5.65</v>
      </c>
      <c r="C229">
        <v>-0.08</v>
      </c>
      <c r="D229">
        <v>0.1</v>
      </c>
      <c r="E229">
        <v>-0.01</v>
      </c>
      <c r="F229">
        <v>-0.14000000000000001</v>
      </c>
    </row>
    <row r="230" spans="2:6" x14ac:dyDescent="0.2">
      <c r="B230">
        <v>5.6749999999999998</v>
      </c>
      <c r="C230">
        <v>-0.08</v>
      </c>
      <c r="D230">
        <v>0.09</v>
      </c>
      <c r="E230">
        <v>-0.01</v>
      </c>
      <c r="F230">
        <v>-0.04</v>
      </c>
    </row>
    <row r="231" spans="2:6" x14ac:dyDescent="0.2">
      <c r="B231">
        <v>5.7</v>
      </c>
      <c r="C231">
        <v>-7.0000000000000007E-2</v>
      </c>
      <c r="D231">
        <v>0.08</v>
      </c>
      <c r="E231">
        <v>-0.02</v>
      </c>
      <c r="F231">
        <v>-0.14000000000000001</v>
      </c>
    </row>
    <row r="232" spans="2:6" x14ac:dyDescent="0.2">
      <c r="B232">
        <v>5.7249999999999996</v>
      </c>
      <c r="C232">
        <v>-7.0000000000000007E-2</v>
      </c>
      <c r="D232">
        <v>0.05</v>
      </c>
      <c r="E232">
        <v>-0.01</v>
      </c>
      <c r="F232">
        <v>7.0000000000000007E-2</v>
      </c>
    </row>
    <row r="233" spans="2:6" x14ac:dyDescent="0.2">
      <c r="B233">
        <v>5.75</v>
      </c>
      <c r="C233">
        <v>-7.0000000000000007E-2</v>
      </c>
      <c r="D233">
        <v>0.03</v>
      </c>
      <c r="E233">
        <v>0</v>
      </c>
      <c r="F233">
        <v>0.31</v>
      </c>
    </row>
    <row r="234" spans="2:6" x14ac:dyDescent="0.2">
      <c r="B234">
        <v>5.7750000000000004</v>
      </c>
      <c r="C234">
        <v>-7.0000000000000007E-2</v>
      </c>
      <c r="D234">
        <v>0.04</v>
      </c>
      <c r="E234">
        <v>0</v>
      </c>
      <c r="F234">
        <v>0.14000000000000001</v>
      </c>
    </row>
    <row r="235" spans="2:6" x14ac:dyDescent="0.2">
      <c r="B235">
        <v>5.8</v>
      </c>
      <c r="C235">
        <v>-7.0000000000000007E-2</v>
      </c>
      <c r="D235">
        <v>7.0000000000000007E-2</v>
      </c>
      <c r="E235">
        <v>0</v>
      </c>
      <c r="F235">
        <v>-0.06</v>
      </c>
    </row>
    <row r="236" spans="2:6" x14ac:dyDescent="0.2">
      <c r="B236">
        <v>5.8250000000000002</v>
      </c>
      <c r="C236">
        <v>-7.0000000000000007E-2</v>
      </c>
      <c r="D236">
        <v>0.09</v>
      </c>
      <c r="E236">
        <v>-0.01</v>
      </c>
      <c r="F236">
        <v>-0.16</v>
      </c>
    </row>
    <row r="237" spans="2:6" x14ac:dyDescent="0.2">
      <c r="B237">
        <v>5.85</v>
      </c>
      <c r="C237">
        <v>-7.0000000000000007E-2</v>
      </c>
      <c r="D237">
        <v>0.04</v>
      </c>
      <c r="E237">
        <v>-0.01</v>
      </c>
      <c r="F237">
        <v>0.01</v>
      </c>
    </row>
    <row r="238" spans="2:6" x14ac:dyDescent="0.2">
      <c r="B238">
        <v>5.875</v>
      </c>
      <c r="C238">
        <v>-7.0000000000000007E-2</v>
      </c>
      <c r="D238">
        <v>0.02</v>
      </c>
      <c r="E238">
        <v>0.01</v>
      </c>
      <c r="F238">
        <v>0.28000000000000003</v>
      </c>
    </row>
    <row r="239" spans="2:6" x14ac:dyDescent="0.2">
      <c r="B239">
        <v>5.9</v>
      </c>
      <c r="C239">
        <v>-7.0000000000000007E-2</v>
      </c>
      <c r="D239">
        <v>0.04</v>
      </c>
      <c r="E239">
        <v>0.01</v>
      </c>
      <c r="F239">
        <v>0.12</v>
      </c>
    </row>
    <row r="240" spans="2:6" x14ac:dyDescent="0.2">
      <c r="B240">
        <v>5.9249999999999998</v>
      </c>
      <c r="C240">
        <v>-0.06</v>
      </c>
      <c r="D240">
        <v>0.08</v>
      </c>
      <c r="E240">
        <v>0.01</v>
      </c>
      <c r="F240">
        <v>-0.06</v>
      </c>
    </row>
    <row r="241" spans="2:6" x14ac:dyDescent="0.2">
      <c r="B241">
        <v>5.95</v>
      </c>
      <c r="C241">
        <v>-0.06</v>
      </c>
      <c r="D241">
        <v>0.09</v>
      </c>
      <c r="E241">
        <v>0</v>
      </c>
      <c r="F241">
        <v>-0.16</v>
      </c>
    </row>
    <row r="242" spans="2:6" x14ac:dyDescent="0.2">
      <c r="B242">
        <v>5.9749999999999996</v>
      </c>
      <c r="C242">
        <v>-0.06</v>
      </c>
      <c r="D242">
        <v>0.1</v>
      </c>
      <c r="E242">
        <v>-0.01</v>
      </c>
      <c r="F242">
        <v>-0.25</v>
      </c>
    </row>
    <row r="243" spans="2:6" x14ac:dyDescent="0.2">
      <c r="B243">
        <v>6</v>
      </c>
      <c r="C243">
        <v>-0.06</v>
      </c>
      <c r="D243">
        <v>0.11</v>
      </c>
      <c r="E243">
        <v>-0.02</v>
      </c>
      <c r="F243">
        <v>-0.3</v>
      </c>
    </row>
    <row r="244" spans="2:6" x14ac:dyDescent="0.2">
      <c r="B244">
        <v>6.0250000000000004</v>
      </c>
      <c r="C244">
        <v>-0.05</v>
      </c>
      <c r="D244">
        <v>0.1</v>
      </c>
      <c r="E244">
        <v>-0.02</v>
      </c>
      <c r="F244">
        <v>-0.32</v>
      </c>
    </row>
    <row r="245" spans="2:6" x14ac:dyDescent="0.2">
      <c r="B245">
        <v>6.05</v>
      </c>
      <c r="C245">
        <v>-0.05</v>
      </c>
      <c r="D245">
        <v>-0.01</v>
      </c>
      <c r="E245">
        <v>-0.01</v>
      </c>
      <c r="F245">
        <v>0.42</v>
      </c>
    </row>
    <row r="246" spans="2:6" x14ac:dyDescent="0.2">
      <c r="B246">
        <v>6.0750000000000002</v>
      </c>
      <c r="C246">
        <v>-0.05</v>
      </c>
      <c r="D246">
        <v>0.02</v>
      </c>
      <c r="E246">
        <v>0</v>
      </c>
      <c r="F246">
        <v>0.27</v>
      </c>
    </row>
    <row r="247" spans="2:6" x14ac:dyDescent="0.2">
      <c r="B247">
        <v>6.1</v>
      </c>
      <c r="C247">
        <v>-0.05</v>
      </c>
      <c r="D247">
        <v>7.0000000000000007E-2</v>
      </c>
      <c r="E247">
        <v>-0.01</v>
      </c>
      <c r="F247">
        <v>-0.14000000000000001</v>
      </c>
    </row>
    <row r="248" spans="2:6" x14ac:dyDescent="0.2">
      <c r="B248">
        <v>6.125</v>
      </c>
      <c r="C248">
        <v>-0.05</v>
      </c>
      <c r="D248">
        <v>0.1</v>
      </c>
      <c r="E248">
        <v>-0.01</v>
      </c>
      <c r="F248">
        <v>-0.28000000000000003</v>
      </c>
    </row>
    <row r="249" spans="2:6" x14ac:dyDescent="0.2">
      <c r="B249">
        <v>6.15</v>
      </c>
      <c r="C249">
        <v>-0.05</v>
      </c>
      <c r="D249">
        <v>0.03</v>
      </c>
      <c r="E249">
        <v>-0.01</v>
      </c>
      <c r="F249">
        <v>0.18</v>
      </c>
    </row>
    <row r="250" spans="2:6" x14ac:dyDescent="0.2">
      <c r="B250">
        <v>6.1749999999999998</v>
      </c>
      <c r="C250">
        <v>-0.05</v>
      </c>
      <c r="D250">
        <v>0.04</v>
      </c>
      <c r="E250">
        <v>-0.01</v>
      </c>
      <c r="F250">
        <v>0.1</v>
      </c>
    </row>
    <row r="251" spans="2:6" x14ac:dyDescent="0.2">
      <c r="B251">
        <v>6.2</v>
      </c>
      <c r="C251">
        <v>-0.04</v>
      </c>
      <c r="D251">
        <v>7.0000000000000007E-2</v>
      </c>
      <c r="E251">
        <v>-0.01</v>
      </c>
      <c r="F251">
        <v>-0.1</v>
      </c>
    </row>
    <row r="252" spans="2:6" x14ac:dyDescent="0.2">
      <c r="B252">
        <v>6.2249999999999996</v>
      </c>
      <c r="C252">
        <v>-0.04</v>
      </c>
      <c r="D252">
        <v>0.03</v>
      </c>
      <c r="E252">
        <v>-0.01</v>
      </c>
      <c r="F252">
        <v>0.15</v>
      </c>
    </row>
    <row r="253" spans="2:6" x14ac:dyDescent="0.2">
      <c r="B253">
        <v>6.25</v>
      </c>
      <c r="C253">
        <v>-0.04</v>
      </c>
      <c r="D253">
        <v>0.03</v>
      </c>
      <c r="E253">
        <v>-0.01</v>
      </c>
      <c r="F253">
        <v>0.08</v>
      </c>
    </row>
    <row r="254" spans="2:6" x14ac:dyDescent="0.2">
      <c r="B254">
        <v>6.2750000000000004</v>
      </c>
      <c r="C254">
        <v>-0.04</v>
      </c>
      <c r="D254">
        <v>0.05</v>
      </c>
      <c r="E254">
        <v>-0.01</v>
      </c>
      <c r="F254">
        <v>-0.06</v>
      </c>
    </row>
    <row r="255" spans="2:6" x14ac:dyDescent="0.2">
      <c r="B255">
        <v>6.3</v>
      </c>
      <c r="C255">
        <v>-0.04</v>
      </c>
      <c r="D255">
        <v>0.05</v>
      </c>
      <c r="E255">
        <v>-0.01</v>
      </c>
      <c r="F255">
        <v>-0.09</v>
      </c>
    </row>
    <row r="256" spans="2:6" x14ac:dyDescent="0.2">
      <c r="B256">
        <v>6.3250000000000002</v>
      </c>
      <c r="C256">
        <v>-0.04</v>
      </c>
      <c r="D256">
        <v>0</v>
      </c>
      <c r="E256">
        <v>0</v>
      </c>
      <c r="F256">
        <v>0.31</v>
      </c>
    </row>
    <row r="257" spans="2:6" x14ac:dyDescent="0.2">
      <c r="B257">
        <v>6.35</v>
      </c>
      <c r="C257">
        <v>-0.04</v>
      </c>
      <c r="D257">
        <v>0.03</v>
      </c>
      <c r="E257">
        <v>0</v>
      </c>
      <c r="F257">
        <v>0.08</v>
      </c>
    </row>
    <row r="258" spans="2:6" x14ac:dyDescent="0.2">
      <c r="B258">
        <v>6.375</v>
      </c>
      <c r="C258">
        <v>-0.04</v>
      </c>
      <c r="D258">
        <v>0.05</v>
      </c>
      <c r="E258">
        <v>0</v>
      </c>
      <c r="F258">
        <v>-0.11</v>
      </c>
    </row>
    <row r="259" spans="2:6" x14ac:dyDescent="0.2">
      <c r="B259">
        <v>6.4</v>
      </c>
      <c r="C259">
        <v>-0.04</v>
      </c>
      <c r="D259">
        <v>0.06</v>
      </c>
      <c r="E259">
        <v>-0.01</v>
      </c>
      <c r="F259">
        <v>-0.15</v>
      </c>
    </row>
    <row r="260" spans="2:6" x14ac:dyDescent="0.2">
      <c r="B260">
        <v>6.4249999999999998</v>
      </c>
      <c r="C260">
        <v>-0.04</v>
      </c>
      <c r="D260">
        <v>0.06</v>
      </c>
      <c r="E260">
        <v>-0.01</v>
      </c>
      <c r="F260">
        <v>-0.1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50C1-DCC0-644D-99ED-4E89C1B3701A}">
  <dimension ref="A1:E1738"/>
  <sheetViews>
    <sheetView zoomScale="34" workbookViewId="0">
      <selection activeCell="E1738" sqref="A1:E1738"/>
    </sheetView>
  </sheetViews>
  <sheetFormatPr baseColWidth="10" defaultRowHeight="16" x14ac:dyDescent="0.2"/>
  <cols>
    <col min="2" max="4" width="5.83203125" bestFit="1" customWidth="1"/>
    <col min="5" max="5" width="6.1640625" bestFit="1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7</v>
      </c>
      <c r="E1" t="s">
        <v>8</v>
      </c>
    </row>
    <row r="2" spans="1:5" x14ac:dyDescent="0.2">
      <c r="A2">
        <v>0</v>
      </c>
      <c r="B2">
        <v>0</v>
      </c>
      <c r="C2">
        <v>0</v>
      </c>
      <c r="D2">
        <v>0</v>
      </c>
      <c r="E2">
        <v>0.08</v>
      </c>
    </row>
    <row r="3" spans="1:5" x14ac:dyDescent="0.2">
      <c r="A3">
        <v>2.5000000000000001E-2</v>
      </c>
      <c r="B3">
        <v>0</v>
      </c>
      <c r="C3">
        <v>0</v>
      </c>
      <c r="D3">
        <v>0</v>
      </c>
      <c r="E3">
        <v>-0.04</v>
      </c>
    </row>
    <row r="4" spans="1:5" x14ac:dyDescent="0.2">
      <c r="A4">
        <v>0.05</v>
      </c>
      <c r="B4">
        <v>0</v>
      </c>
      <c r="C4">
        <v>-0.01</v>
      </c>
      <c r="D4">
        <v>0</v>
      </c>
      <c r="E4">
        <v>0.1</v>
      </c>
    </row>
    <row r="5" spans="1:5" x14ac:dyDescent="0.2">
      <c r="A5">
        <v>7.4999999999999997E-2</v>
      </c>
      <c r="B5">
        <v>0</v>
      </c>
      <c r="C5">
        <v>-0.02</v>
      </c>
      <c r="D5">
        <v>0</v>
      </c>
      <c r="E5">
        <v>0.14000000000000001</v>
      </c>
    </row>
    <row r="6" spans="1:5" x14ac:dyDescent="0.2">
      <c r="A6">
        <v>0.1</v>
      </c>
      <c r="B6">
        <v>0</v>
      </c>
      <c r="C6">
        <v>0</v>
      </c>
      <c r="D6">
        <v>0</v>
      </c>
      <c r="E6">
        <v>0.04</v>
      </c>
    </row>
    <row r="7" spans="1:5" x14ac:dyDescent="0.2">
      <c r="A7">
        <v>0.125</v>
      </c>
      <c r="B7">
        <v>0</v>
      </c>
      <c r="C7">
        <v>0</v>
      </c>
      <c r="D7">
        <v>0</v>
      </c>
      <c r="E7">
        <v>-0.03</v>
      </c>
    </row>
    <row r="8" spans="1:5" x14ac:dyDescent="0.2">
      <c r="A8">
        <v>0.15</v>
      </c>
      <c r="B8">
        <v>0</v>
      </c>
      <c r="C8">
        <v>-0.01</v>
      </c>
      <c r="D8">
        <v>0</v>
      </c>
      <c r="E8">
        <v>0.04</v>
      </c>
    </row>
    <row r="9" spans="1:5" x14ac:dyDescent="0.2">
      <c r="A9">
        <v>0.17499999999999999</v>
      </c>
      <c r="B9">
        <v>0</v>
      </c>
      <c r="C9">
        <v>0.02</v>
      </c>
      <c r="D9">
        <v>0</v>
      </c>
      <c r="E9">
        <v>-0.09</v>
      </c>
    </row>
    <row r="10" spans="1:5" x14ac:dyDescent="0.2">
      <c r="A10">
        <v>0.2</v>
      </c>
      <c r="B10">
        <v>0</v>
      </c>
      <c r="C10">
        <v>-0.01</v>
      </c>
      <c r="D10">
        <v>0</v>
      </c>
      <c r="E10">
        <v>0.02</v>
      </c>
    </row>
    <row r="11" spans="1:5" x14ac:dyDescent="0.2">
      <c r="A11">
        <v>0.22500000000000001</v>
      </c>
      <c r="B11">
        <v>0</v>
      </c>
      <c r="C11">
        <v>0</v>
      </c>
      <c r="D11">
        <v>0</v>
      </c>
      <c r="E11">
        <v>-0.08</v>
      </c>
    </row>
    <row r="12" spans="1:5" x14ac:dyDescent="0.2">
      <c r="A12">
        <v>0.25</v>
      </c>
      <c r="B12">
        <v>0</v>
      </c>
      <c r="C12">
        <v>0</v>
      </c>
      <c r="D12">
        <v>0</v>
      </c>
      <c r="E12">
        <v>0.01</v>
      </c>
    </row>
    <row r="13" spans="1:5" x14ac:dyDescent="0.2">
      <c r="A13">
        <v>0.27500000000000002</v>
      </c>
      <c r="B13">
        <v>0</v>
      </c>
      <c r="C13">
        <v>0</v>
      </c>
      <c r="D13">
        <v>0</v>
      </c>
      <c r="E13">
        <v>0</v>
      </c>
    </row>
    <row r="14" spans="1:5" x14ac:dyDescent="0.2">
      <c r="A14">
        <v>0.3</v>
      </c>
      <c r="B14">
        <v>0</v>
      </c>
      <c r="C14">
        <v>0</v>
      </c>
      <c r="D14">
        <v>0</v>
      </c>
      <c r="E14">
        <v>0</v>
      </c>
    </row>
    <row r="15" spans="1:5" x14ac:dyDescent="0.2">
      <c r="A15">
        <v>0.32500000000000001</v>
      </c>
      <c r="B15">
        <v>0</v>
      </c>
      <c r="C15">
        <v>0</v>
      </c>
      <c r="D15">
        <v>0</v>
      </c>
      <c r="E15">
        <v>0</v>
      </c>
    </row>
    <row r="16" spans="1:5" x14ac:dyDescent="0.2">
      <c r="A16">
        <v>0.35</v>
      </c>
      <c r="B16">
        <v>0</v>
      </c>
      <c r="C16">
        <v>0</v>
      </c>
      <c r="D16">
        <v>0</v>
      </c>
      <c r="E16">
        <v>0</v>
      </c>
    </row>
    <row r="17" spans="1:5" x14ac:dyDescent="0.2">
      <c r="A17">
        <v>0.375</v>
      </c>
      <c r="B17">
        <v>0</v>
      </c>
      <c r="C17">
        <v>0</v>
      </c>
      <c r="D17">
        <v>0</v>
      </c>
      <c r="E17">
        <v>0</v>
      </c>
    </row>
    <row r="18" spans="1:5" x14ac:dyDescent="0.2">
      <c r="A18">
        <v>0.4</v>
      </c>
      <c r="B18">
        <v>0</v>
      </c>
      <c r="C18">
        <v>0</v>
      </c>
      <c r="D18">
        <v>0</v>
      </c>
      <c r="E18">
        <v>0</v>
      </c>
    </row>
    <row r="19" spans="1:5" x14ac:dyDescent="0.2">
      <c r="A19">
        <v>0.42499999999999999</v>
      </c>
      <c r="B19">
        <v>0</v>
      </c>
      <c r="C19">
        <v>0</v>
      </c>
      <c r="D19">
        <v>0</v>
      </c>
      <c r="E19">
        <v>0</v>
      </c>
    </row>
    <row r="20" spans="1:5" x14ac:dyDescent="0.2">
      <c r="A20">
        <v>0.45</v>
      </c>
      <c r="B20">
        <v>0</v>
      </c>
      <c r="C20">
        <v>0</v>
      </c>
      <c r="D20">
        <v>0</v>
      </c>
      <c r="E20">
        <v>0</v>
      </c>
    </row>
    <row r="21" spans="1:5" x14ac:dyDescent="0.2">
      <c r="A21">
        <v>0.47499999999999998</v>
      </c>
      <c r="B21">
        <v>0</v>
      </c>
      <c r="C21">
        <v>0</v>
      </c>
      <c r="D21">
        <v>0</v>
      </c>
      <c r="E21">
        <v>0</v>
      </c>
    </row>
    <row r="22" spans="1:5" x14ac:dyDescent="0.2">
      <c r="A22">
        <v>0.5</v>
      </c>
      <c r="B22">
        <v>0</v>
      </c>
      <c r="C22">
        <v>0</v>
      </c>
      <c r="D22">
        <v>0</v>
      </c>
      <c r="E22">
        <v>0</v>
      </c>
    </row>
    <row r="23" spans="1:5" x14ac:dyDescent="0.2">
      <c r="A23">
        <v>0.52500000000000002</v>
      </c>
      <c r="B23">
        <v>0</v>
      </c>
      <c r="C23">
        <v>0</v>
      </c>
      <c r="D23">
        <v>0</v>
      </c>
      <c r="E23">
        <v>0</v>
      </c>
    </row>
    <row r="24" spans="1:5" x14ac:dyDescent="0.2">
      <c r="A24">
        <v>0.55000000000000004</v>
      </c>
      <c r="B24">
        <v>0</v>
      </c>
      <c r="C24">
        <v>0</v>
      </c>
      <c r="D24">
        <v>0</v>
      </c>
      <c r="E24">
        <v>0</v>
      </c>
    </row>
    <row r="25" spans="1:5" x14ac:dyDescent="0.2">
      <c r="A25">
        <v>0.57499999999999996</v>
      </c>
      <c r="B25">
        <v>0</v>
      </c>
      <c r="C25">
        <v>0</v>
      </c>
      <c r="D25">
        <v>0</v>
      </c>
      <c r="E25">
        <v>0</v>
      </c>
    </row>
    <row r="26" spans="1:5" x14ac:dyDescent="0.2">
      <c r="A26">
        <v>0.6</v>
      </c>
      <c r="B26">
        <v>0</v>
      </c>
      <c r="C26">
        <v>0</v>
      </c>
      <c r="D26">
        <v>0</v>
      </c>
      <c r="E26">
        <v>0</v>
      </c>
    </row>
    <row r="27" spans="1:5" x14ac:dyDescent="0.2">
      <c r="A27">
        <v>0.625</v>
      </c>
      <c r="B27">
        <v>0</v>
      </c>
      <c r="C27">
        <v>0</v>
      </c>
      <c r="D27">
        <v>0</v>
      </c>
      <c r="E27">
        <v>0</v>
      </c>
    </row>
    <row r="28" spans="1:5" x14ac:dyDescent="0.2">
      <c r="A28">
        <v>0.65</v>
      </c>
      <c r="B28">
        <v>0</v>
      </c>
      <c r="C28">
        <v>0</v>
      </c>
      <c r="D28">
        <v>0</v>
      </c>
      <c r="E28">
        <v>0</v>
      </c>
    </row>
    <row r="29" spans="1:5" x14ac:dyDescent="0.2">
      <c r="A29">
        <v>0.67500000000000004</v>
      </c>
      <c r="B29">
        <v>0</v>
      </c>
      <c r="C29">
        <v>0</v>
      </c>
      <c r="D29">
        <v>0</v>
      </c>
      <c r="E29">
        <v>0</v>
      </c>
    </row>
    <row r="30" spans="1:5" x14ac:dyDescent="0.2">
      <c r="A30">
        <v>0.7</v>
      </c>
      <c r="B30">
        <v>0</v>
      </c>
      <c r="C30">
        <v>0</v>
      </c>
      <c r="D30">
        <v>0</v>
      </c>
      <c r="E30">
        <v>0</v>
      </c>
    </row>
    <row r="31" spans="1:5" x14ac:dyDescent="0.2">
      <c r="A31">
        <v>0.72499999999999998</v>
      </c>
      <c r="B31">
        <v>0</v>
      </c>
      <c r="C31">
        <v>0</v>
      </c>
      <c r="D31">
        <v>0</v>
      </c>
      <c r="E31">
        <v>0</v>
      </c>
    </row>
    <row r="32" spans="1:5" x14ac:dyDescent="0.2">
      <c r="A32">
        <v>0.75</v>
      </c>
      <c r="B32">
        <v>0</v>
      </c>
      <c r="C32">
        <v>0</v>
      </c>
      <c r="D32">
        <v>0</v>
      </c>
      <c r="E32">
        <v>0</v>
      </c>
    </row>
    <row r="33" spans="1:5" x14ac:dyDescent="0.2">
      <c r="A33">
        <v>0.77500000000000002</v>
      </c>
      <c r="B33">
        <v>0</v>
      </c>
      <c r="C33">
        <v>0</v>
      </c>
      <c r="D33">
        <v>0</v>
      </c>
      <c r="E33">
        <v>0</v>
      </c>
    </row>
    <row r="34" spans="1:5" x14ac:dyDescent="0.2">
      <c r="A34">
        <v>0.8</v>
      </c>
      <c r="B34">
        <v>0</v>
      </c>
      <c r="C34">
        <v>0</v>
      </c>
      <c r="D34">
        <v>0</v>
      </c>
      <c r="E34">
        <v>0</v>
      </c>
    </row>
    <row r="35" spans="1:5" x14ac:dyDescent="0.2">
      <c r="A35">
        <v>0.82499999999999996</v>
      </c>
      <c r="B35">
        <v>0</v>
      </c>
      <c r="C35">
        <v>0</v>
      </c>
      <c r="D35">
        <v>0</v>
      </c>
      <c r="E35">
        <v>0</v>
      </c>
    </row>
    <row r="36" spans="1:5" x14ac:dyDescent="0.2">
      <c r="A36">
        <v>0.85</v>
      </c>
      <c r="B36">
        <v>0</v>
      </c>
      <c r="C36">
        <v>0</v>
      </c>
      <c r="D36">
        <v>0</v>
      </c>
      <c r="E36">
        <v>0</v>
      </c>
    </row>
    <row r="37" spans="1:5" x14ac:dyDescent="0.2">
      <c r="A37">
        <v>0.875</v>
      </c>
      <c r="B37">
        <v>0</v>
      </c>
      <c r="C37">
        <v>0</v>
      </c>
      <c r="D37">
        <v>0</v>
      </c>
      <c r="E37">
        <v>0</v>
      </c>
    </row>
    <row r="38" spans="1:5" x14ac:dyDescent="0.2">
      <c r="A38">
        <v>0.9</v>
      </c>
      <c r="B38">
        <v>0</v>
      </c>
      <c r="C38">
        <v>0</v>
      </c>
      <c r="D38">
        <v>0</v>
      </c>
      <c r="E38">
        <v>0</v>
      </c>
    </row>
    <row r="39" spans="1:5" x14ac:dyDescent="0.2">
      <c r="A39">
        <v>0.92500000000000004</v>
      </c>
      <c r="B39">
        <v>0</v>
      </c>
      <c r="C39">
        <v>0</v>
      </c>
      <c r="D39">
        <v>0</v>
      </c>
      <c r="E39">
        <v>0</v>
      </c>
    </row>
    <row r="40" spans="1:5" x14ac:dyDescent="0.2">
      <c r="A40">
        <v>0.95</v>
      </c>
      <c r="B40">
        <v>0</v>
      </c>
      <c r="C40">
        <v>0</v>
      </c>
      <c r="D40">
        <v>0</v>
      </c>
      <c r="E40">
        <v>0</v>
      </c>
    </row>
    <row r="41" spans="1:5" x14ac:dyDescent="0.2">
      <c r="A41">
        <v>0.97499999999999998</v>
      </c>
      <c r="B41">
        <v>0</v>
      </c>
      <c r="C41">
        <v>0</v>
      </c>
      <c r="D41">
        <v>0</v>
      </c>
      <c r="E41">
        <v>0</v>
      </c>
    </row>
    <row r="42" spans="1:5" x14ac:dyDescent="0.2">
      <c r="A42">
        <v>1</v>
      </c>
      <c r="B42">
        <v>0</v>
      </c>
      <c r="C42">
        <v>0</v>
      </c>
      <c r="D42">
        <v>0</v>
      </c>
      <c r="E42">
        <v>0</v>
      </c>
    </row>
    <row r="43" spans="1:5" x14ac:dyDescent="0.2">
      <c r="A43">
        <v>1.0249999999999999</v>
      </c>
      <c r="B43">
        <v>0</v>
      </c>
      <c r="C43">
        <v>0</v>
      </c>
      <c r="D43">
        <v>0</v>
      </c>
      <c r="E43">
        <v>0</v>
      </c>
    </row>
    <row r="44" spans="1:5" x14ac:dyDescent="0.2">
      <c r="A44">
        <v>1.05</v>
      </c>
      <c r="B44">
        <v>0</v>
      </c>
      <c r="C44">
        <v>0</v>
      </c>
      <c r="D44">
        <v>0</v>
      </c>
      <c r="E44">
        <v>0</v>
      </c>
    </row>
    <row r="45" spans="1:5" x14ac:dyDescent="0.2">
      <c r="A45">
        <v>1.075</v>
      </c>
      <c r="B45">
        <v>0</v>
      </c>
      <c r="C45">
        <v>0</v>
      </c>
      <c r="D45">
        <v>0</v>
      </c>
      <c r="E45">
        <v>0</v>
      </c>
    </row>
    <row r="46" spans="1:5" x14ac:dyDescent="0.2">
      <c r="A46">
        <v>1.1000000000000001</v>
      </c>
      <c r="B46">
        <v>0</v>
      </c>
      <c r="C46">
        <v>0</v>
      </c>
      <c r="D46">
        <v>0</v>
      </c>
      <c r="E46">
        <v>0</v>
      </c>
    </row>
    <row r="47" spans="1:5" x14ac:dyDescent="0.2">
      <c r="A47">
        <v>1.125</v>
      </c>
      <c r="B47">
        <v>0</v>
      </c>
      <c r="C47">
        <v>0</v>
      </c>
      <c r="D47">
        <v>0</v>
      </c>
      <c r="E47">
        <v>0</v>
      </c>
    </row>
    <row r="48" spans="1:5" x14ac:dyDescent="0.2">
      <c r="A48">
        <v>1.1499999999999999</v>
      </c>
      <c r="B48">
        <v>0</v>
      </c>
      <c r="C48">
        <v>0</v>
      </c>
      <c r="D48">
        <v>0</v>
      </c>
      <c r="E48">
        <v>0</v>
      </c>
    </row>
    <row r="49" spans="1:5" x14ac:dyDescent="0.2">
      <c r="A49">
        <v>1.175</v>
      </c>
      <c r="B49">
        <v>0</v>
      </c>
      <c r="C49">
        <v>0</v>
      </c>
      <c r="D49">
        <v>0</v>
      </c>
      <c r="E49">
        <v>0</v>
      </c>
    </row>
    <row r="50" spans="1:5" x14ac:dyDescent="0.2">
      <c r="A50">
        <v>1.2</v>
      </c>
      <c r="B50">
        <v>0</v>
      </c>
      <c r="C50">
        <v>0</v>
      </c>
      <c r="D50">
        <v>0</v>
      </c>
      <c r="E50">
        <v>0</v>
      </c>
    </row>
    <row r="51" spans="1:5" x14ac:dyDescent="0.2">
      <c r="A51">
        <v>1.2250000000000001</v>
      </c>
      <c r="B51">
        <v>0</v>
      </c>
      <c r="C51">
        <v>0</v>
      </c>
      <c r="D51">
        <v>0</v>
      </c>
      <c r="E51">
        <v>0</v>
      </c>
    </row>
    <row r="52" spans="1:5" x14ac:dyDescent="0.2">
      <c r="A52">
        <v>1.25</v>
      </c>
      <c r="B52">
        <v>0</v>
      </c>
      <c r="C52">
        <v>0</v>
      </c>
      <c r="D52">
        <v>0</v>
      </c>
      <c r="E52">
        <v>0</v>
      </c>
    </row>
    <row r="53" spans="1:5" x14ac:dyDescent="0.2">
      <c r="A53">
        <v>1.2749999999999999</v>
      </c>
      <c r="B53">
        <v>0</v>
      </c>
      <c r="C53">
        <v>0</v>
      </c>
      <c r="D53">
        <v>0</v>
      </c>
      <c r="E53">
        <v>0</v>
      </c>
    </row>
    <row r="54" spans="1:5" x14ac:dyDescent="0.2">
      <c r="A54">
        <v>1.3</v>
      </c>
      <c r="B54">
        <v>0</v>
      </c>
      <c r="C54">
        <v>0</v>
      </c>
      <c r="D54">
        <v>0</v>
      </c>
      <c r="E54">
        <v>0</v>
      </c>
    </row>
    <row r="55" spans="1:5" x14ac:dyDescent="0.2">
      <c r="A55">
        <v>1.325</v>
      </c>
      <c r="B55">
        <v>0</v>
      </c>
      <c r="C55">
        <v>0</v>
      </c>
      <c r="D55">
        <v>0</v>
      </c>
      <c r="E55">
        <v>0</v>
      </c>
    </row>
    <row r="56" spans="1:5" x14ac:dyDescent="0.2">
      <c r="A56">
        <v>1.35</v>
      </c>
      <c r="B56">
        <v>0</v>
      </c>
      <c r="C56">
        <v>0</v>
      </c>
      <c r="D56">
        <v>0</v>
      </c>
      <c r="E56">
        <v>0</v>
      </c>
    </row>
    <row r="57" spans="1:5" x14ac:dyDescent="0.2">
      <c r="A57">
        <v>1.375</v>
      </c>
      <c r="B57">
        <v>0</v>
      </c>
      <c r="C57">
        <v>0</v>
      </c>
      <c r="D57">
        <v>0</v>
      </c>
      <c r="E57">
        <v>0</v>
      </c>
    </row>
    <row r="58" spans="1:5" x14ac:dyDescent="0.2">
      <c r="A58">
        <v>1.4</v>
      </c>
      <c r="B58">
        <v>0</v>
      </c>
      <c r="C58">
        <v>0</v>
      </c>
      <c r="D58">
        <v>0</v>
      </c>
      <c r="E58">
        <v>0</v>
      </c>
    </row>
    <row r="59" spans="1:5" x14ac:dyDescent="0.2">
      <c r="A59">
        <v>1.425</v>
      </c>
      <c r="B59">
        <v>0</v>
      </c>
      <c r="C59">
        <v>0</v>
      </c>
      <c r="D59">
        <v>0</v>
      </c>
      <c r="E59">
        <v>0</v>
      </c>
    </row>
    <row r="60" spans="1:5" x14ac:dyDescent="0.2">
      <c r="A60">
        <v>1.45</v>
      </c>
      <c r="B60">
        <v>0</v>
      </c>
      <c r="C60">
        <v>0</v>
      </c>
      <c r="D60">
        <v>0</v>
      </c>
      <c r="E60">
        <v>0</v>
      </c>
    </row>
    <row r="61" spans="1:5" x14ac:dyDescent="0.2">
      <c r="A61">
        <v>1.4750000000000001</v>
      </c>
      <c r="B61">
        <v>0</v>
      </c>
      <c r="C61">
        <v>0</v>
      </c>
      <c r="D61">
        <v>0</v>
      </c>
      <c r="E61">
        <v>0</v>
      </c>
    </row>
    <row r="62" spans="1:5" x14ac:dyDescent="0.2">
      <c r="A62">
        <v>1.5</v>
      </c>
      <c r="B62">
        <v>0</v>
      </c>
      <c r="C62">
        <v>0</v>
      </c>
      <c r="D62">
        <v>0</v>
      </c>
      <c r="E62">
        <v>0</v>
      </c>
    </row>
    <row r="63" spans="1:5" x14ac:dyDescent="0.2">
      <c r="A63">
        <v>1.5249999999999999</v>
      </c>
      <c r="B63">
        <v>0</v>
      </c>
      <c r="C63">
        <v>0</v>
      </c>
      <c r="D63">
        <v>0</v>
      </c>
      <c r="E63">
        <v>0</v>
      </c>
    </row>
    <row r="64" spans="1:5" x14ac:dyDescent="0.2">
      <c r="A64">
        <v>1.55</v>
      </c>
      <c r="B64">
        <v>0</v>
      </c>
      <c r="C64">
        <v>0</v>
      </c>
      <c r="D64">
        <v>0</v>
      </c>
      <c r="E64">
        <v>0</v>
      </c>
    </row>
    <row r="65" spans="1:5" x14ac:dyDescent="0.2">
      <c r="A65">
        <v>1.575</v>
      </c>
      <c r="B65">
        <v>0</v>
      </c>
      <c r="C65">
        <v>0</v>
      </c>
      <c r="D65">
        <v>0</v>
      </c>
      <c r="E65">
        <v>0</v>
      </c>
    </row>
    <row r="66" spans="1:5" x14ac:dyDescent="0.2">
      <c r="A66">
        <v>1.6</v>
      </c>
      <c r="B66">
        <v>0</v>
      </c>
      <c r="C66">
        <v>0</v>
      </c>
      <c r="D66">
        <v>0</v>
      </c>
      <c r="E66">
        <v>0</v>
      </c>
    </row>
    <row r="67" spans="1:5" x14ac:dyDescent="0.2">
      <c r="A67">
        <v>1.625</v>
      </c>
      <c r="B67">
        <v>0</v>
      </c>
      <c r="C67">
        <v>0</v>
      </c>
      <c r="D67">
        <v>0</v>
      </c>
      <c r="E67">
        <v>0</v>
      </c>
    </row>
    <row r="68" spans="1:5" x14ac:dyDescent="0.2">
      <c r="A68">
        <v>1.65</v>
      </c>
      <c r="B68">
        <v>0</v>
      </c>
      <c r="C68">
        <v>0</v>
      </c>
      <c r="D68">
        <v>0</v>
      </c>
      <c r="E68">
        <v>0</v>
      </c>
    </row>
    <row r="69" spans="1:5" x14ac:dyDescent="0.2">
      <c r="A69">
        <v>1.675</v>
      </c>
      <c r="B69">
        <v>0</v>
      </c>
      <c r="C69">
        <v>0</v>
      </c>
      <c r="D69">
        <v>0</v>
      </c>
      <c r="E69">
        <v>0</v>
      </c>
    </row>
    <row r="70" spans="1:5" x14ac:dyDescent="0.2">
      <c r="A70">
        <v>1.7</v>
      </c>
      <c r="B70">
        <v>0</v>
      </c>
      <c r="C70">
        <v>0</v>
      </c>
      <c r="D70">
        <v>0</v>
      </c>
      <c r="E70">
        <v>0</v>
      </c>
    </row>
    <row r="71" spans="1:5" x14ac:dyDescent="0.2">
      <c r="A71">
        <v>1.7250000000000001</v>
      </c>
      <c r="B71">
        <v>0</v>
      </c>
      <c r="C71">
        <v>0</v>
      </c>
      <c r="D71">
        <v>0</v>
      </c>
      <c r="E71">
        <v>0</v>
      </c>
    </row>
    <row r="72" spans="1:5" x14ac:dyDescent="0.2">
      <c r="A72">
        <v>1.75</v>
      </c>
      <c r="B72">
        <v>0</v>
      </c>
      <c r="C72">
        <v>0</v>
      </c>
      <c r="D72">
        <v>0</v>
      </c>
      <c r="E72">
        <v>0</v>
      </c>
    </row>
    <row r="73" spans="1:5" x14ac:dyDescent="0.2">
      <c r="A73">
        <v>1.7749999999999999</v>
      </c>
      <c r="B73">
        <v>0</v>
      </c>
      <c r="C73">
        <v>0</v>
      </c>
      <c r="D73">
        <v>0</v>
      </c>
      <c r="E73">
        <v>0</v>
      </c>
    </row>
    <row r="74" spans="1:5" x14ac:dyDescent="0.2">
      <c r="A74">
        <v>1.8</v>
      </c>
      <c r="B74">
        <v>0</v>
      </c>
      <c r="C74">
        <v>0</v>
      </c>
      <c r="D74">
        <v>0</v>
      </c>
      <c r="E74">
        <v>0</v>
      </c>
    </row>
    <row r="75" spans="1:5" x14ac:dyDescent="0.2">
      <c r="A75">
        <v>1.825</v>
      </c>
      <c r="B75">
        <v>0</v>
      </c>
      <c r="C75">
        <v>0</v>
      </c>
      <c r="D75">
        <v>0</v>
      </c>
      <c r="E75">
        <v>0</v>
      </c>
    </row>
    <row r="76" spans="1:5" x14ac:dyDescent="0.2">
      <c r="A76">
        <v>1.85</v>
      </c>
      <c r="B76">
        <v>0</v>
      </c>
      <c r="C76">
        <v>0</v>
      </c>
      <c r="D76">
        <v>0</v>
      </c>
      <c r="E76">
        <v>0</v>
      </c>
    </row>
    <row r="77" spans="1:5" x14ac:dyDescent="0.2">
      <c r="A77">
        <v>1.875</v>
      </c>
      <c r="B77">
        <v>0</v>
      </c>
      <c r="C77">
        <v>0</v>
      </c>
      <c r="D77">
        <v>0</v>
      </c>
      <c r="E77">
        <v>0</v>
      </c>
    </row>
    <row r="78" spans="1:5" x14ac:dyDescent="0.2">
      <c r="A78">
        <v>1.9</v>
      </c>
      <c r="B78">
        <v>0</v>
      </c>
      <c r="C78">
        <v>0</v>
      </c>
      <c r="D78">
        <v>0</v>
      </c>
      <c r="E78">
        <v>0</v>
      </c>
    </row>
    <row r="79" spans="1:5" x14ac:dyDescent="0.2">
      <c r="A79">
        <v>1.925</v>
      </c>
      <c r="B79">
        <v>0</v>
      </c>
      <c r="C79">
        <v>0</v>
      </c>
      <c r="D79">
        <v>0</v>
      </c>
      <c r="E79">
        <v>0</v>
      </c>
    </row>
    <row r="80" spans="1:5" x14ac:dyDescent="0.2">
      <c r="A80">
        <v>1.95</v>
      </c>
      <c r="B80">
        <v>0</v>
      </c>
      <c r="C80">
        <v>0</v>
      </c>
      <c r="D80">
        <v>0</v>
      </c>
      <c r="E80">
        <v>0</v>
      </c>
    </row>
    <row r="81" spans="1:5" x14ac:dyDescent="0.2">
      <c r="A81">
        <v>1.9750000000000001</v>
      </c>
      <c r="B81">
        <v>0</v>
      </c>
      <c r="C81">
        <v>0</v>
      </c>
      <c r="D81">
        <v>0</v>
      </c>
      <c r="E81">
        <v>0</v>
      </c>
    </row>
    <row r="82" spans="1:5" x14ac:dyDescent="0.2">
      <c r="A82">
        <v>2</v>
      </c>
      <c r="B82">
        <v>0</v>
      </c>
      <c r="C82">
        <v>0</v>
      </c>
      <c r="D82">
        <v>0</v>
      </c>
      <c r="E82">
        <v>0</v>
      </c>
    </row>
    <row r="83" spans="1:5" x14ac:dyDescent="0.2">
      <c r="A83">
        <v>2.0249999999999999</v>
      </c>
      <c r="B83">
        <v>0</v>
      </c>
      <c r="C83">
        <v>0</v>
      </c>
      <c r="D83">
        <v>0</v>
      </c>
      <c r="E83">
        <v>0</v>
      </c>
    </row>
    <row r="84" spans="1:5" x14ac:dyDescent="0.2">
      <c r="A84">
        <v>2.0499999999999998</v>
      </c>
      <c r="B84">
        <v>0</v>
      </c>
      <c r="C84">
        <v>0</v>
      </c>
      <c r="D84">
        <v>0</v>
      </c>
      <c r="E84">
        <v>0</v>
      </c>
    </row>
    <row r="85" spans="1:5" x14ac:dyDescent="0.2">
      <c r="A85">
        <v>2.0750000000000002</v>
      </c>
      <c r="B85">
        <v>0</v>
      </c>
      <c r="C85">
        <v>0</v>
      </c>
      <c r="D85">
        <v>0</v>
      </c>
      <c r="E85">
        <v>0</v>
      </c>
    </row>
    <row r="86" spans="1:5" x14ac:dyDescent="0.2">
      <c r="A86">
        <v>2.1</v>
      </c>
      <c r="B86">
        <v>0</v>
      </c>
      <c r="C86">
        <v>0</v>
      </c>
      <c r="D86">
        <v>0</v>
      </c>
      <c r="E86">
        <v>0</v>
      </c>
    </row>
    <row r="87" spans="1:5" x14ac:dyDescent="0.2">
      <c r="A87">
        <v>2.125</v>
      </c>
      <c r="B87">
        <v>0</v>
      </c>
      <c r="C87">
        <v>0</v>
      </c>
      <c r="D87">
        <v>0</v>
      </c>
      <c r="E87">
        <v>0</v>
      </c>
    </row>
    <row r="88" spans="1:5" x14ac:dyDescent="0.2">
      <c r="A88">
        <v>2.15</v>
      </c>
      <c r="B88">
        <v>0</v>
      </c>
      <c r="C88">
        <v>0</v>
      </c>
      <c r="D88">
        <v>0</v>
      </c>
      <c r="E88">
        <v>0</v>
      </c>
    </row>
    <row r="89" spans="1:5" x14ac:dyDescent="0.2">
      <c r="A89">
        <v>2.1749999999999998</v>
      </c>
      <c r="B89">
        <v>0</v>
      </c>
      <c r="C89">
        <v>0</v>
      </c>
      <c r="D89">
        <v>0</v>
      </c>
      <c r="E89">
        <v>0</v>
      </c>
    </row>
    <row r="90" spans="1:5" x14ac:dyDescent="0.2">
      <c r="A90">
        <v>2.2000000000000002</v>
      </c>
      <c r="B90">
        <v>0</v>
      </c>
      <c r="C90">
        <v>0</v>
      </c>
      <c r="D90">
        <v>0</v>
      </c>
      <c r="E90">
        <v>0</v>
      </c>
    </row>
    <row r="91" spans="1:5" x14ac:dyDescent="0.2">
      <c r="A91">
        <v>2.2250000000000001</v>
      </c>
      <c r="B91">
        <v>0</v>
      </c>
      <c r="C91">
        <v>0</v>
      </c>
      <c r="D91">
        <v>0</v>
      </c>
      <c r="E91">
        <v>0</v>
      </c>
    </row>
    <row r="92" spans="1:5" x14ac:dyDescent="0.2">
      <c r="A92">
        <v>2.25</v>
      </c>
      <c r="B92">
        <v>0</v>
      </c>
      <c r="C92">
        <v>0</v>
      </c>
      <c r="D92">
        <v>0</v>
      </c>
      <c r="E92">
        <v>0</v>
      </c>
    </row>
    <row r="93" spans="1:5" x14ac:dyDescent="0.2">
      <c r="A93">
        <v>2.2749999999999999</v>
      </c>
      <c r="B93">
        <v>0</v>
      </c>
      <c r="C93">
        <v>0</v>
      </c>
      <c r="D93">
        <v>0</v>
      </c>
      <c r="E93">
        <v>0</v>
      </c>
    </row>
    <row r="94" spans="1:5" x14ac:dyDescent="0.2">
      <c r="A94">
        <v>2.2999999999999998</v>
      </c>
      <c r="B94">
        <v>0</v>
      </c>
      <c r="C94">
        <v>0</v>
      </c>
      <c r="D94">
        <v>0</v>
      </c>
      <c r="E94">
        <v>0</v>
      </c>
    </row>
    <row r="95" spans="1:5" x14ac:dyDescent="0.2">
      <c r="A95">
        <v>2.3250000000000002</v>
      </c>
      <c r="B95">
        <v>0</v>
      </c>
      <c r="C95">
        <v>0</v>
      </c>
      <c r="D95">
        <v>0</v>
      </c>
      <c r="E95">
        <v>0</v>
      </c>
    </row>
    <row r="96" spans="1:5" x14ac:dyDescent="0.2">
      <c r="A96">
        <v>2.35</v>
      </c>
      <c r="B96">
        <v>0</v>
      </c>
      <c r="C96">
        <v>0</v>
      </c>
      <c r="D96">
        <v>0</v>
      </c>
      <c r="E96">
        <v>0</v>
      </c>
    </row>
    <row r="97" spans="1:5" x14ac:dyDescent="0.2">
      <c r="A97">
        <v>2.375</v>
      </c>
      <c r="B97">
        <v>0</v>
      </c>
      <c r="C97">
        <v>0</v>
      </c>
      <c r="D97">
        <v>0</v>
      </c>
      <c r="E97">
        <v>0</v>
      </c>
    </row>
    <row r="98" spans="1:5" x14ac:dyDescent="0.2">
      <c r="A98">
        <v>2.4</v>
      </c>
      <c r="B98">
        <v>0</v>
      </c>
      <c r="C98">
        <v>0</v>
      </c>
      <c r="D98">
        <v>0</v>
      </c>
      <c r="E98">
        <v>0</v>
      </c>
    </row>
    <row r="99" spans="1:5" x14ac:dyDescent="0.2">
      <c r="A99">
        <v>2.4249999999999998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>
        <v>2.4500000000000002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>
        <v>2.4750000000000001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>
        <v>2.5</v>
      </c>
      <c r="B102">
        <v>0</v>
      </c>
      <c r="C102">
        <v>0</v>
      </c>
      <c r="D102">
        <v>0</v>
      </c>
      <c r="E102">
        <v>0</v>
      </c>
    </row>
    <row r="103" spans="1:5" x14ac:dyDescent="0.2">
      <c r="A103">
        <v>2.5249999999999999</v>
      </c>
      <c r="B103">
        <v>0</v>
      </c>
      <c r="C103">
        <v>0</v>
      </c>
      <c r="D103">
        <v>0</v>
      </c>
      <c r="E103">
        <v>0</v>
      </c>
    </row>
    <row r="104" spans="1:5" x14ac:dyDescent="0.2">
      <c r="A104">
        <v>2.5499999999999998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>
        <v>2.5750000000000002</v>
      </c>
      <c r="B105">
        <v>0</v>
      </c>
      <c r="C105">
        <v>0</v>
      </c>
      <c r="D105">
        <v>0</v>
      </c>
      <c r="E105">
        <v>0</v>
      </c>
    </row>
    <row r="106" spans="1:5" x14ac:dyDescent="0.2">
      <c r="A106">
        <v>2.6</v>
      </c>
      <c r="B106">
        <v>0</v>
      </c>
      <c r="C106">
        <v>0</v>
      </c>
      <c r="D106">
        <v>0</v>
      </c>
      <c r="E106">
        <v>0</v>
      </c>
    </row>
    <row r="107" spans="1:5" x14ac:dyDescent="0.2">
      <c r="A107">
        <v>2.625</v>
      </c>
      <c r="B107">
        <v>0</v>
      </c>
      <c r="C107">
        <v>0</v>
      </c>
      <c r="D107">
        <v>0</v>
      </c>
      <c r="E107">
        <v>0</v>
      </c>
    </row>
    <row r="108" spans="1:5" x14ac:dyDescent="0.2">
      <c r="A108">
        <v>2.65</v>
      </c>
      <c r="B108">
        <v>0</v>
      </c>
      <c r="C108">
        <v>0</v>
      </c>
      <c r="D108">
        <v>0</v>
      </c>
      <c r="E108">
        <v>0</v>
      </c>
    </row>
    <row r="109" spans="1:5" x14ac:dyDescent="0.2">
      <c r="A109">
        <v>2.6749999999999998</v>
      </c>
      <c r="B109">
        <v>0</v>
      </c>
      <c r="C109">
        <v>0</v>
      </c>
      <c r="D109">
        <v>0</v>
      </c>
      <c r="E109">
        <v>0</v>
      </c>
    </row>
    <row r="110" spans="1:5" x14ac:dyDescent="0.2">
      <c r="A110">
        <v>2.7</v>
      </c>
      <c r="B110">
        <v>0</v>
      </c>
      <c r="C110">
        <v>0</v>
      </c>
      <c r="D110">
        <v>0</v>
      </c>
      <c r="E110">
        <v>0</v>
      </c>
    </row>
    <row r="111" spans="1:5" x14ac:dyDescent="0.2">
      <c r="A111">
        <v>2.7250000000000001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>
        <v>2.75</v>
      </c>
      <c r="B112">
        <v>0</v>
      </c>
      <c r="C112">
        <v>0</v>
      </c>
      <c r="D112">
        <v>0</v>
      </c>
      <c r="E112">
        <v>0</v>
      </c>
    </row>
    <row r="113" spans="1:5" x14ac:dyDescent="0.2">
      <c r="A113">
        <v>2.7749999999999999</v>
      </c>
      <c r="B113">
        <v>0</v>
      </c>
      <c r="C113">
        <v>0</v>
      </c>
      <c r="D113">
        <v>0</v>
      </c>
      <c r="E113">
        <v>0</v>
      </c>
    </row>
    <row r="114" spans="1:5" x14ac:dyDescent="0.2">
      <c r="A114">
        <v>2.8</v>
      </c>
      <c r="B114">
        <v>0</v>
      </c>
      <c r="C114">
        <v>0</v>
      </c>
      <c r="D114">
        <v>0</v>
      </c>
      <c r="E114">
        <v>0</v>
      </c>
    </row>
    <row r="115" spans="1:5" x14ac:dyDescent="0.2">
      <c r="A115">
        <v>2.8250000000000002</v>
      </c>
      <c r="B115">
        <v>0</v>
      </c>
      <c r="C115">
        <v>0</v>
      </c>
      <c r="D115">
        <v>0</v>
      </c>
      <c r="E115">
        <v>0</v>
      </c>
    </row>
    <row r="116" spans="1:5" x14ac:dyDescent="0.2">
      <c r="A116">
        <v>2.85</v>
      </c>
      <c r="B116">
        <v>0</v>
      </c>
      <c r="C116">
        <v>0</v>
      </c>
      <c r="D116">
        <v>0</v>
      </c>
      <c r="E116">
        <v>0</v>
      </c>
    </row>
    <row r="117" spans="1:5" x14ac:dyDescent="0.2">
      <c r="A117">
        <v>2.875</v>
      </c>
      <c r="B117">
        <v>0</v>
      </c>
      <c r="C117">
        <v>0</v>
      </c>
      <c r="D117">
        <v>0</v>
      </c>
      <c r="E117">
        <v>0</v>
      </c>
    </row>
    <row r="118" spans="1:5" x14ac:dyDescent="0.2">
      <c r="A118">
        <v>2.9</v>
      </c>
      <c r="B118">
        <v>0</v>
      </c>
      <c r="C118">
        <v>0</v>
      </c>
      <c r="D118">
        <v>0</v>
      </c>
      <c r="E118">
        <v>0</v>
      </c>
    </row>
    <row r="119" spans="1:5" x14ac:dyDescent="0.2">
      <c r="A119">
        <v>2.9249999999999998</v>
      </c>
      <c r="B119">
        <v>0</v>
      </c>
      <c r="C119">
        <v>0</v>
      </c>
      <c r="D119">
        <v>0</v>
      </c>
      <c r="E119">
        <v>0</v>
      </c>
    </row>
    <row r="120" spans="1:5" x14ac:dyDescent="0.2">
      <c r="A120">
        <v>2.95</v>
      </c>
      <c r="B120">
        <v>0</v>
      </c>
      <c r="C120">
        <v>0</v>
      </c>
      <c r="D120">
        <v>0</v>
      </c>
      <c r="E120">
        <v>0</v>
      </c>
    </row>
    <row r="121" spans="1:5" x14ac:dyDescent="0.2">
      <c r="A121">
        <v>2.9750000000000001</v>
      </c>
      <c r="B121">
        <v>0</v>
      </c>
      <c r="C121">
        <v>0</v>
      </c>
      <c r="D121">
        <v>0</v>
      </c>
      <c r="E121">
        <v>0</v>
      </c>
    </row>
    <row r="122" spans="1:5" x14ac:dyDescent="0.2">
      <c r="A122">
        <v>3</v>
      </c>
      <c r="B122">
        <v>0</v>
      </c>
      <c r="C122">
        <v>0</v>
      </c>
      <c r="D122">
        <v>0</v>
      </c>
      <c r="E122">
        <v>0</v>
      </c>
    </row>
    <row r="123" spans="1:5" x14ac:dyDescent="0.2">
      <c r="A123">
        <v>3.0249999999999999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>
        <v>3.05</v>
      </c>
      <c r="B124">
        <v>0</v>
      </c>
      <c r="C124">
        <v>0</v>
      </c>
      <c r="D124">
        <v>0</v>
      </c>
      <c r="E124">
        <v>0</v>
      </c>
    </row>
    <row r="125" spans="1:5" x14ac:dyDescent="0.2">
      <c r="A125">
        <v>3.0750000000000002</v>
      </c>
      <c r="B125">
        <v>0</v>
      </c>
      <c r="C125">
        <v>0</v>
      </c>
      <c r="D125">
        <v>0</v>
      </c>
      <c r="E125">
        <v>0</v>
      </c>
    </row>
    <row r="126" spans="1:5" x14ac:dyDescent="0.2">
      <c r="A126">
        <v>3.1</v>
      </c>
      <c r="B126">
        <v>0</v>
      </c>
      <c r="C126">
        <v>0</v>
      </c>
      <c r="D126">
        <v>0</v>
      </c>
      <c r="E126">
        <v>0</v>
      </c>
    </row>
    <row r="127" spans="1:5" x14ac:dyDescent="0.2">
      <c r="A127">
        <v>3.125</v>
      </c>
      <c r="B127">
        <v>0</v>
      </c>
      <c r="C127">
        <v>0</v>
      </c>
      <c r="D127">
        <v>0</v>
      </c>
      <c r="E127">
        <v>0</v>
      </c>
    </row>
    <row r="128" spans="1:5" x14ac:dyDescent="0.2">
      <c r="A128">
        <v>3.15</v>
      </c>
      <c r="B128">
        <v>0</v>
      </c>
      <c r="C128">
        <v>0.02</v>
      </c>
      <c r="D128">
        <v>0.02</v>
      </c>
      <c r="E128">
        <v>0.47</v>
      </c>
    </row>
    <row r="129" spans="1:5" x14ac:dyDescent="0.2">
      <c r="A129">
        <v>3.1749999999999998</v>
      </c>
      <c r="B129">
        <v>0</v>
      </c>
      <c r="C129">
        <v>0.09</v>
      </c>
      <c r="D129">
        <v>0.02</v>
      </c>
      <c r="E129">
        <v>0.23</v>
      </c>
    </row>
    <row r="130" spans="1:5" x14ac:dyDescent="0.2">
      <c r="A130">
        <v>3.2</v>
      </c>
      <c r="B130">
        <v>0</v>
      </c>
      <c r="C130">
        <v>0.15</v>
      </c>
      <c r="D130">
        <v>0.02</v>
      </c>
      <c r="E130">
        <v>-0.13</v>
      </c>
    </row>
    <row r="131" spans="1:5" x14ac:dyDescent="0.2">
      <c r="A131">
        <v>3.2250000000000001</v>
      </c>
      <c r="B131">
        <v>0.01</v>
      </c>
      <c r="C131">
        <v>0.17</v>
      </c>
      <c r="D131">
        <v>0.01</v>
      </c>
      <c r="E131">
        <v>-0.23</v>
      </c>
    </row>
    <row r="132" spans="1:5" x14ac:dyDescent="0.2">
      <c r="A132">
        <v>3.25</v>
      </c>
      <c r="B132">
        <v>0.01</v>
      </c>
      <c r="C132">
        <v>0.2</v>
      </c>
      <c r="D132">
        <v>0</v>
      </c>
      <c r="E132">
        <v>-0.3</v>
      </c>
    </row>
    <row r="133" spans="1:5" x14ac:dyDescent="0.2">
      <c r="A133">
        <v>3.2749999999999999</v>
      </c>
      <c r="B133">
        <v>0.02</v>
      </c>
      <c r="C133">
        <v>0.24</v>
      </c>
      <c r="D133">
        <v>-0.01</v>
      </c>
      <c r="E133">
        <v>-0.56000000000000005</v>
      </c>
    </row>
    <row r="134" spans="1:5" x14ac:dyDescent="0.2">
      <c r="A134">
        <v>3.3</v>
      </c>
      <c r="B134">
        <v>0.03</v>
      </c>
      <c r="C134">
        <v>0.26</v>
      </c>
      <c r="D134">
        <v>-0.04</v>
      </c>
      <c r="E134">
        <v>-0.83</v>
      </c>
    </row>
    <row r="135" spans="1:5" x14ac:dyDescent="0.2">
      <c r="A135">
        <v>3.3250000000000002</v>
      </c>
      <c r="B135">
        <v>0.03</v>
      </c>
      <c r="C135">
        <v>0.26</v>
      </c>
      <c r="D135">
        <v>-0.05</v>
      </c>
      <c r="E135">
        <v>-0.77</v>
      </c>
    </row>
    <row r="136" spans="1:5" x14ac:dyDescent="0.2">
      <c r="A136">
        <v>3.35</v>
      </c>
      <c r="B136">
        <v>0.04</v>
      </c>
      <c r="C136">
        <v>0.23</v>
      </c>
      <c r="D136">
        <v>-7.0000000000000007E-2</v>
      </c>
      <c r="E136">
        <v>-0.76</v>
      </c>
    </row>
    <row r="137" spans="1:5" x14ac:dyDescent="0.2">
      <c r="A137">
        <v>3.375</v>
      </c>
      <c r="B137">
        <v>0.04</v>
      </c>
      <c r="C137">
        <v>0.19</v>
      </c>
      <c r="D137">
        <v>-0.08</v>
      </c>
      <c r="E137">
        <v>-0.55000000000000004</v>
      </c>
    </row>
    <row r="138" spans="1:5" x14ac:dyDescent="0.2">
      <c r="A138">
        <v>3.4</v>
      </c>
      <c r="B138">
        <v>0.05</v>
      </c>
      <c r="C138">
        <v>0.08</v>
      </c>
      <c r="D138">
        <v>-0.08</v>
      </c>
      <c r="E138">
        <v>7.0000000000000007E-2</v>
      </c>
    </row>
    <row r="139" spans="1:5" x14ac:dyDescent="0.2">
      <c r="A139">
        <v>3.4249999999999998</v>
      </c>
      <c r="B139">
        <v>0.05</v>
      </c>
      <c r="C139">
        <v>0.02</v>
      </c>
      <c r="D139">
        <v>-0.06</v>
      </c>
      <c r="E139">
        <v>0.51</v>
      </c>
    </row>
    <row r="140" spans="1:5" x14ac:dyDescent="0.2">
      <c r="A140">
        <v>3.45</v>
      </c>
      <c r="B140">
        <v>0.05</v>
      </c>
      <c r="C140">
        <v>0.04</v>
      </c>
      <c r="D140">
        <v>-0.06</v>
      </c>
      <c r="E140">
        <v>0.18</v>
      </c>
    </row>
    <row r="141" spans="1:5" x14ac:dyDescent="0.2">
      <c r="A141">
        <v>3.4750000000000001</v>
      </c>
      <c r="B141">
        <v>0.05</v>
      </c>
      <c r="C141">
        <v>0.03</v>
      </c>
      <c r="D141">
        <v>-0.06</v>
      </c>
      <c r="E141">
        <v>0.18</v>
      </c>
    </row>
    <row r="142" spans="1:5" x14ac:dyDescent="0.2">
      <c r="A142">
        <v>3.5</v>
      </c>
      <c r="B142">
        <v>0.05</v>
      </c>
      <c r="C142">
        <v>-0.01</v>
      </c>
      <c r="D142">
        <v>-0.05</v>
      </c>
      <c r="E142">
        <v>0.36</v>
      </c>
    </row>
    <row r="143" spans="1:5" x14ac:dyDescent="0.2">
      <c r="A143">
        <v>3.5249999999999999</v>
      </c>
      <c r="B143">
        <v>0.05</v>
      </c>
      <c r="C143">
        <v>0</v>
      </c>
      <c r="D143">
        <v>-0.04</v>
      </c>
      <c r="E143">
        <v>0.15</v>
      </c>
    </row>
    <row r="144" spans="1:5" x14ac:dyDescent="0.2">
      <c r="A144">
        <v>3.55</v>
      </c>
      <c r="B144">
        <v>0.05</v>
      </c>
      <c r="C144">
        <v>-0.03</v>
      </c>
      <c r="D144">
        <v>-0.03</v>
      </c>
      <c r="E144">
        <v>0.38</v>
      </c>
    </row>
    <row r="145" spans="1:5" x14ac:dyDescent="0.2">
      <c r="A145">
        <v>3.5750000000000002</v>
      </c>
      <c r="B145">
        <v>0.05</v>
      </c>
      <c r="C145">
        <v>-0.02</v>
      </c>
      <c r="D145">
        <v>-0.03</v>
      </c>
      <c r="E145">
        <v>0.16</v>
      </c>
    </row>
    <row r="146" spans="1:5" x14ac:dyDescent="0.2">
      <c r="A146">
        <v>3.6</v>
      </c>
      <c r="B146">
        <v>0.04</v>
      </c>
      <c r="C146">
        <v>-0.02</v>
      </c>
      <c r="D146">
        <v>-0.03</v>
      </c>
      <c r="E146">
        <v>0.04</v>
      </c>
    </row>
    <row r="147" spans="1:5" x14ac:dyDescent="0.2">
      <c r="A147">
        <v>3.625</v>
      </c>
      <c r="B147">
        <v>0.04</v>
      </c>
      <c r="C147">
        <v>-0.02</v>
      </c>
      <c r="D147">
        <v>-0.03</v>
      </c>
      <c r="E147">
        <v>0.06</v>
      </c>
    </row>
    <row r="148" spans="1:5" x14ac:dyDescent="0.2">
      <c r="A148">
        <v>3.65</v>
      </c>
      <c r="B148">
        <v>0.04</v>
      </c>
      <c r="C148">
        <v>-0.02</v>
      </c>
      <c r="D148">
        <v>-0.03</v>
      </c>
      <c r="E148">
        <v>-0.03</v>
      </c>
    </row>
    <row r="149" spans="1:5" x14ac:dyDescent="0.2">
      <c r="A149">
        <v>3.6749999999999998</v>
      </c>
      <c r="B149">
        <v>0.04</v>
      </c>
      <c r="C149">
        <v>-0.05</v>
      </c>
      <c r="D149">
        <v>-0.03</v>
      </c>
      <c r="E149">
        <v>0.08</v>
      </c>
    </row>
    <row r="150" spans="1:5" x14ac:dyDescent="0.2">
      <c r="A150">
        <v>3.7</v>
      </c>
      <c r="B150">
        <v>0.04</v>
      </c>
      <c r="C150">
        <v>-7.0000000000000007E-2</v>
      </c>
      <c r="D150">
        <v>-0.02</v>
      </c>
      <c r="E150">
        <v>0.28000000000000003</v>
      </c>
    </row>
    <row r="151" spans="1:5" x14ac:dyDescent="0.2">
      <c r="A151">
        <v>3.7250000000000001</v>
      </c>
      <c r="B151">
        <v>0.04</v>
      </c>
      <c r="C151">
        <v>-0.09</v>
      </c>
      <c r="D151">
        <v>-0.01</v>
      </c>
      <c r="E151">
        <v>0.43</v>
      </c>
    </row>
    <row r="152" spans="1:5" x14ac:dyDescent="0.2">
      <c r="A152">
        <v>3.75</v>
      </c>
      <c r="B152">
        <v>0.04</v>
      </c>
      <c r="C152">
        <v>-0.09</v>
      </c>
      <c r="D152">
        <v>0</v>
      </c>
      <c r="E152">
        <v>0.4</v>
      </c>
    </row>
    <row r="153" spans="1:5" x14ac:dyDescent="0.2">
      <c r="A153">
        <v>3.7749999999999999</v>
      </c>
      <c r="B153">
        <v>0.03</v>
      </c>
      <c r="C153">
        <v>-0.08</v>
      </c>
      <c r="D153">
        <v>0.01</v>
      </c>
      <c r="E153">
        <v>0.31</v>
      </c>
    </row>
    <row r="154" spans="1:5" x14ac:dyDescent="0.2">
      <c r="A154">
        <v>3.8</v>
      </c>
      <c r="B154">
        <v>0.03</v>
      </c>
      <c r="C154">
        <v>-7.0000000000000007E-2</v>
      </c>
      <c r="D154">
        <v>0.01</v>
      </c>
      <c r="E154">
        <v>0.21</v>
      </c>
    </row>
    <row r="155" spans="1:5" x14ac:dyDescent="0.2">
      <c r="A155">
        <v>3.8250000000000002</v>
      </c>
      <c r="B155">
        <v>0.03</v>
      </c>
      <c r="C155">
        <v>-0.06</v>
      </c>
      <c r="D155">
        <v>0.01</v>
      </c>
      <c r="E155">
        <v>0.14000000000000001</v>
      </c>
    </row>
    <row r="156" spans="1:5" x14ac:dyDescent="0.2">
      <c r="A156">
        <v>3.85</v>
      </c>
      <c r="B156">
        <v>0.03</v>
      </c>
      <c r="C156">
        <v>-0.05</v>
      </c>
      <c r="D156">
        <v>0.01</v>
      </c>
      <c r="E156">
        <v>-0.02</v>
      </c>
    </row>
    <row r="157" spans="1:5" x14ac:dyDescent="0.2">
      <c r="A157">
        <v>3.875</v>
      </c>
      <c r="B157">
        <v>0.03</v>
      </c>
      <c r="C157">
        <v>-7.0000000000000007E-2</v>
      </c>
      <c r="D157">
        <v>0.01</v>
      </c>
      <c r="E157">
        <v>0.13</v>
      </c>
    </row>
    <row r="158" spans="1:5" x14ac:dyDescent="0.2">
      <c r="A158">
        <v>3.9</v>
      </c>
      <c r="B158">
        <v>0.03</v>
      </c>
      <c r="C158">
        <v>-0.03</v>
      </c>
      <c r="D158">
        <v>0.01</v>
      </c>
      <c r="E158">
        <v>-0.03</v>
      </c>
    </row>
    <row r="159" spans="1:5" x14ac:dyDescent="0.2">
      <c r="A159">
        <v>3.9249999999999998</v>
      </c>
      <c r="B159">
        <v>0.03</v>
      </c>
      <c r="C159">
        <v>-0.01</v>
      </c>
      <c r="D159">
        <v>0</v>
      </c>
      <c r="E159">
        <v>-0.28000000000000003</v>
      </c>
    </row>
    <row r="160" spans="1:5" x14ac:dyDescent="0.2">
      <c r="A160">
        <v>3.95</v>
      </c>
      <c r="B160">
        <v>0.03</v>
      </c>
      <c r="C160">
        <v>-0.04</v>
      </c>
      <c r="D160">
        <v>0.01</v>
      </c>
      <c r="E160">
        <v>0</v>
      </c>
    </row>
    <row r="161" spans="1:5" x14ac:dyDescent="0.2">
      <c r="A161">
        <v>3.9750000000000001</v>
      </c>
      <c r="B161">
        <v>0.02</v>
      </c>
      <c r="C161">
        <v>-0.06</v>
      </c>
      <c r="D161">
        <v>0.01</v>
      </c>
      <c r="E161">
        <v>0.21</v>
      </c>
    </row>
    <row r="162" spans="1:5" x14ac:dyDescent="0.2">
      <c r="A162">
        <v>4</v>
      </c>
      <c r="B162">
        <v>0.03</v>
      </c>
      <c r="C162">
        <v>-0.01</v>
      </c>
      <c r="D162">
        <v>0.01</v>
      </c>
      <c r="E162">
        <v>-0.17</v>
      </c>
    </row>
    <row r="163" spans="1:5" x14ac:dyDescent="0.2">
      <c r="A163">
        <v>4.0250000000000004</v>
      </c>
      <c r="B163">
        <v>0.02</v>
      </c>
      <c r="C163">
        <v>-0.01</v>
      </c>
      <c r="D163">
        <v>0</v>
      </c>
      <c r="E163">
        <v>-0.13</v>
      </c>
    </row>
    <row r="164" spans="1:5" x14ac:dyDescent="0.2">
      <c r="A164">
        <v>4.05</v>
      </c>
      <c r="B164">
        <v>0.02</v>
      </c>
      <c r="C164">
        <v>-0.01</v>
      </c>
      <c r="D164">
        <v>0</v>
      </c>
      <c r="E164">
        <v>-0.09</v>
      </c>
    </row>
    <row r="165" spans="1:5" x14ac:dyDescent="0.2">
      <c r="A165">
        <v>4.0750000000000002</v>
      </c>
      <c r="B165">
        <v>0.02</v>
      </c>
      <c r="C165">
        <v>-0.01</v>
      </c>
      <c r="D165">
        <v>-0.01</v>
      </c>
      <c r="E165">
        <v>-0.19</v>
      </c>
    </row>
    <row r="166" spans="1:5" x14ac:dyDescent="0.2">
      <c r="A166">
        <v>4.0999999999999996</v>
      </c>
      <c r="B166">
        <v>0.02</v>
      </c>
      <c r="C166">
        <v>-0.01</v>
      </c>
      <c r="D166">
        <v>-0.01</v>
      </c>
      <c r="E166">
        <v>-0.13</v>
      </c>
    </row>
    <row r="167" spans="1:5" x14ac:dyDescent="0.2">
      <c r="A167">
        <v>4.125</v>
      </c>
      <c r="B167">
        <v>0.02</v>
      </c>
      <c r="C167">
        <v>-0.02</v>
      </c>
      <c r="D167">
        <v>-0.01</v>
      </c>
      <c r="E167">
        <v>-0.12</v>
      </c>
    </row>
    <row r="168" spans="1:5" x14ac:dyDescent="0.2">
      <c r="A168">
        <v>4.1500000000000004</v>
      </c>
      <c r="B168">
        <v>0.02</v>
      </c>
      <c r="C168">
        <v>-0.05</v>
      </c>
      <c r="D168">
        <v>-0.01</v>
      </c>
      <c r="E168">
        <v>0.15</v>
      </c>
    </row>
    <row r="169" spans="1:5" x14ac:dyDescent="0.2">
      <c r="A169">
        <v>4.1749999999999998</v>
      </c>
      <c r="B169">
        <v>0.02</v>
      </c>
      <c r="C169">
        <v>-0.05</v>
      </c>
      <c r="D169">
        <v>0</v>
      </c>
      <c r="E169">
        <v>0.17</v>
      </c>
    </row>
    <row r="170" spans="1:5" x14ac:dyDescent="0.2">
      <c r="A170">
        <v>4.2</v>
      </c>
      <c r="B170">
        <v>0.02</v>
      </c>
      <c r="C170">
        <v>-0.05</v>
      </c>
      <c r="D170">
        <v>0</v>
      </c>
      <c r="E170">
        <v>0.15</v>
      </c>
    </row>
    <row r="171" spans="1:5" x14ac:dyDescent="0.2">
      <c r="A171">
        <v>4.2249999999999996</v>
      </c>
      <c r="B171">
        <v>0.02</v>
      </c>
      <c r="C171">
        <v>-0.05</v>
      </c>
      <c r="D171">
        <v>0.01</v>
      </c>
      <c r="E171">
        <v>0.1</v>
      </c>
    </row>
    <row r="172" spans="1:5" x14ac:dyDescent="0.2">
      <c r="A172">
        <v>4.25</v>
      </c>
      <c r="B172">
        <v>0.02</v>
      </c>
      <c r="C172">
        <v>-0.02</v>
      </c>
      <c r="D172">
        <v>0</v>
      </c>
      <c r="E172">
        <v>-0.14000000000000001</v>
      </c>
    </row>
    <row r="173" spans="1:5" x14ac:dyDescent="0.2">
      <c r="A173">
        <v>4.2750000000000004</v>
      </c>
      <c r="B173">
        <v>0.02</v>
      </c>
      <c r="C173">
        <v>-0.02</v>
      </c>
      <c r="D173">
        <v>0</v>
      </c>
      <c r="E173">
        <v>-0.09</v>
      </c>
    </row>
    <row r="174" spans="1:5" x14ac:dyDescent="0.2">
      <c r="A174">
        <v>4.3</v>
      </c>
      <c r="B174">
        <v>0.02</v>
      </c>
      <c r="C174">
        <v>-0.04</v>
      </c>
      <c r="D174">
        <v>0</v>
      </c>
      <c r="E174">
        <v>0.09</v>
      </c>
    </row>
    <row r="175" spans="1:5" x14ac:dyDescent="0.2">
      <c r="A175">
        <v>4.3250000000000002</v>
      </c>
      <c r="B175">
        <v>0.02</v>
      </c>
      <c r="C175">
        <v>-0.06</v>
      </c>
      <c r="D175">
        <v>0.01</v>
      </c>
      <c r="E175">
        <v>0.21</v>
      </c>
    </row>
    <row r="176" spans="1:5" x14ac:dyDescent="0.2">
      <c r="A176">
        <v>4.3499999999999996</v>
      </c>
      <c r="B176">
        <v>0.01</v>
      </c>
      <c r="C176">
        <v>-0.04</v>
      </c>
      <c r="D176">
        <v>0.01</v>
      </c>
      <c r="E176">
        <v>0.13</v>
      </c>
    </row>
    <row r="177" spans="1:5" x14ac:dyDescent="0.2">
      <c r="A177">
        <v>4.375</v>
      </c>
      <c r="B177">
        <v>0.01</v>
      </c>
      <c r="C177">
        <v>0</v>
      </c>
      <c r="D177">
        <v>0</v>
      </c>
      <c r="E177">
        <v>-0.15</v>
      </c>
    </row>
    <row r="178" spans="1:5" x14ac:dyDescent="0.2">
      <c r="A178">
        <v>4.4000000000000004</v>
      </c>
      <c r="B178">
        <v>0.01</v>
      </c>
      <c r="C178">
        <v>-0.02</v>
      </c>
      <c r="D178">
        <v>0</v>
      </c>
      <c r="E178">
        <v>-7.0000000000000007E-2</v>
      </c>
    </row>
    <row r="179" spans="1:5" x14ac:dyDescent="0.2">
      <c r="A179">
        <v>4.4249999999999998</v>
      </c>
      <c r="B179">
        <v>0.01</v>
      </c>
      <c r="C179">
        <v>-0.03</v>
      </c>
      <c r="D179">
        <v>0</v>
      </c>
      <c r="E179">
        <v>0.03</v>
      </c>
    </row>
    <row r="180" spans="1:5" x14ac:dyDescent="0.2">
      <c r="A180">
        <v>4.45</v>
      </c>
      <c r="B180">
        <v>0.01</v>
      </c>
      <c r="C180">
        <v>-0.04</v>
      </c>
      <c r="D180">
        <v>0.01</v>
      </c>
      <c r="E180">
        <v>0.09</v>
      </c>
    </row>
    <row r="181" spans="1:5" x14ac:dyDescent="0.2">
      <c r="A181">
        <v>4.4749999999999996</v>
      </c>
      <c r="B181">
        <v>0.01</v>
      </c>
      <c r="C181">
        <v>-0.02</v>
      </c>
      <c r="D181">
        <v>0.01</v>
      </c>
      <c r="E181">
        <v>0.04</v>
      </c>
    </row>
    <row r="182" spans="1:5" x14ac:dyDescent="0.2">
      <c r="A182">
        <v>4.5</v>
      </c>
      <c r="B182">
        <v>0.01</v>
      </c>
      <c r="C182">
        <v>-0.01</v>
      </c>
      <c r="D182">
        <v>0</v>
      </c>
      <c r="E182">
        <v>-0.1</v>
      </c>
    </row>
    <row r="183" spans="1:5" x14ac:dyDescent="0.2">
      <c r="A183">
        <v>4.5250000000000004</v>
      </c>
      <c r="B183">
        <v>0.01</v>
      </c>
      <c r="C183">
        <v>-0.02</v>
      </c>
      <c r="D183">
        <v>0</v>
      </c>
      <c r="E183">
        <v>-0.03</v>
      </c>
    </row>
    <row r="184" spans="1:5" x14ac:dyDescent="0.2">
      <c r="A184">
        <v>4.55</v>
      </c>
      <c r="B184">
        <v>0.01</v>
      </c>
      <c r="C184">
        <v>-0.01</v>
      </c>
      <c r="D184">
        <v>0</v>
      </c>
      <c r="E184">
        <v>-0.08</v>
      </c>
    </row>
    <row r="185" spans="1:5" x14ac:dyDescent="0.2">
      <c r="A185">
        <v>4.5750000000000002</v>
      </c>
      <c r="B185">
        <v>0.01</v>
      </c>
      <c r="C185">
        <v>-0.01</v>
      </c>
      <c r="D185">
        <v>0</v>
      </c>
      <c r="E185">
        <v>-0.08</v>
      </c>
    </row>
    <row r="186" spans="1:5" x14ac:dyDescent="0.2">
      <c r="A186">
        <v>4.5999999999999996</v>
      </c>
      <c r="B186">
        <v>0.01</v>
      </c>
      <c r="C186">
        <v>-0.03</v>
      </c>
      <c r="D186">
        <v>0</v>
      </c>
      <c r="E186">
        <v>0.06</v>
      </c>
    </row>
    <row r="187" spans="1:5" x14ac:dyDescent="0.2">
      <c r="A187">
        <v>4.625</v>
      </c>
      <c r="B187">
        <v>0.01</v>
      </c>
      <c r="C187">
        <v>-0.03</v>
      </c>
      <c r="D187">
        <v>0.01</v>
      </c>
      <c r="E187">
        <v>0.13</v>
      </c>
    </row>
    <row r="188" spans="1:5" x14ac:dyDescent="0.2">
      <c r="A188">
        <v>4.6500000000000004</v>
      </c>
      <c r="B188">
        <v>0.01</v>
      </c>
      <c r="C188">
        <v>-0.01</v>
      </c>
      <c r="D188">
        <v>0</v>
      </c>
      <c r="E188">
        <v>-0.06</v>
      </c>
    </row>
    <row r="189" spans="1:5" x14ac:dyDescent="0.2">
      <c r="A189">
        <v>4.6749999999999998</v>
      </c>
      <c r="B189">
        <v>0.01</v>
      </c>
      <c r="C189">
        <v>-0.01</v>
      </c>
      <c r="D189">
        <v>0.01</v>
      </c>
      <c r="E189">
        <v>0.03</v>
      </c>
    </row>
    <row r="190" spans="1:5" x14ac:dyDescent="0.2">
      <c r="A190">
        <v>4.7</v>
      </c>
      <c r="B190">
        <v>0.01</v>
      </c>
      <c r="C190">
        <v>0</v>
      </c>
      <c r="D190">
        <v>0</v>
      </c>
      <c r="E190">
        <v>-0.1</v>
      </c>
    </row>
    <row r="191" spans="1:5" x14ac:dyDescent="0.2">
      <c r="A191">
        <v>4.7249999999999996</v>
      </c>
      <c r="B191">
        <v>0.01</v>
      </c>
      <c r="C191">
        <v>0</v>
      </c>
      <c r="D191">
        <v>0</v>
      </c>
      <c r="E191">
        <v>-0.11</v>
      </c>
    </row>
    <row r="192" spans="1:5" x14ac:dyDescent="0.2">
      <c r="A192">
        <v>4.75</v>
      </c>
      <c r="B192">
        <v>0.01</v>
      </c>
      <c r="C192">
        <v>-0.02</v>
      </c>
      <c r="D192">
        <v>0</v>
      </c>
      <c r="E192">
        <v>0.1</v>
      </c>
    </row>
    <row r="193" spans="1:5" x14ac:dyDescent="0.2">
      <c r="A193">
        <v>4.7750000000000004</v>
      </c>
      <c r="B193">
        <v>0.01</v>
      </c>
      <c r="C193">
        <v>0</v>
      </c>
      <c r="D193">
        <v>0</v>
      </c>
      <c r="E193">
        <v>-0.08</v>
      </c>
    </row>
    <row r="194" spans="1:5" x14ac:dyDescent="0.2">
      <c r="A194">
        <v>4.8</v>
      </c>
      <c r="B194">
        <v>0.01</v>
      </c>
      <c r="C194">
        <v>-0.01</v>
      </c>
      <c r="D194">
        <v>0</v>
      </c>
      <c r="E194">
        <v>-7.0000000000000007E-2</v>
      </c>
    </row>
    <row r="195" spans="1:5" x14ac:dyDescent="0.2">
      <c r="A195">
        <v>4.8250000000000002</v>
      </c>
      <c r="B195">
        <v>0.01</v>
      </c>
      <c r="C195">
        <v>-0.02</v>
      </c>
      <c r="D195">
        <v>0</v>
      </c>
      <c r="E195">
        <v>0.02</v>
      </c>
    </row>
    <row r="196" spans="1:5" x14ac:dyDescent="0.2">
      <c r="A196">
        <v>4.8499999999999996</v>
      </c>
      <c r="B196">
        <v>0.01</v>
      </c>
      <c r="C196">
        <v>0</v>
      </c>
      <c r="D196">
        <v>0</v>
      </c>
      <c r="E196">
        <v>-7.0000000000000007E-2</v>
      </c>
    </row>
    <row r="197" spans="1:5" x14ac:dyDescent="0.2">
      <c r="A197">
        <v>4.875</v>
      </c>
      <c r="B197">
        <v>0.01</v>
      </c>
      <c r="C197">
        <v>0</v>
      </c>
      <c r="D197">
        <v>0</v>
      </c>
      <c r="E197">
        <v>-7.0000000000000007E-2</v>
      </c>
    </row>
    <row r="198" spans="1:5" x14ac:dyDescent="0.2">
      <c r="A198">
        <v>4.9000000000000004</v>
      </c>
      <c r="B198">
        <v>0.01</v>
      </c>
      <c r="C198">
        <v>-0.01</v>
      </c>
      <c r="D198">
        <v>0</v>
      </c>
      <c r="E198">
        <v>0.04</v>
      </c>
    </row>
    <row r="199" spans="1:5" x14ac:dyDescent="0.2">
      <c r="A199">
        <v>4.9249999999999998</v>
      </c>
      <c r="B199">
        <v>0.01</v>
      </c>
      <c r="C199">
        <v>0</v>
      </c>
      <c r="D199">
        <v>0</v>
      </c>
      <c r="E199">
        <v>-0.11</v>
      </c>
    </row>
    <row r="200" spans="1:5" x14ac:dyDescent="0.2">
      <c r="A200">
        <v>4.95</v>
      </c>
      <c r="B200">
        <v>0.01</v>
      </c>
      <c r="C200">
        <v>-0.02</v>
      </c>
      <c r="D200">
        <v>0</v>
      </c>
      <c r="E200">
        <v>0.06</v>
      </c>
    </row>
    <row r="201" spans="1:5" x14ac:dyDescent="0.2">
      <c r="A201">
        <v>4.9749999999999996</v>
      </c>
      <c r="B201">
        <v>0.01</v>
      </c>
      <c r="C201">
        <v>-0.02</v>
      </c>
      <c r="D201">
        <v>0.01</v>
      </c>
      <c r="E201">
        <v>0.16</v>
      </c>
    </row>
    <row r="202" spans="1:5" x14ac:dyDescent="0.2">
      <c r="A202">
        <v>5</v>
      </c>
      <c r="B202">
        <v>0.01</v>
      </c>
      <c r="C202">
        <v>0.01</v>
      </c>
      <c r="D202">
        <v>0</v>
      </c>
      <c r="E202">
        <v>-0.18</v>
      </c>
    </row>
    <row r="203" spans="1:5" x14ac:dyDescent="0.2">
      <c r="A203">
        <v>5.0250000000000004</v>
      </c>
      <c r="B203">
        <v>0.01</v>
      </c>
      <c r="C203">
        <v>-0.02</v>
      </c>
      <c r="D203">
        <v>0</v>
      </c>
      <c r="E203">
        <v>0.11</v>
      </c>
    </row>
    <row r="204" spans="1:5" x14ac:dyDescent="0.2">
      <c r="A204">
        <v>5.05</v>
      </c>
      <c r="B204">
        <v>0.01</v>
      </c>
      <c r="C204">
        <v>-0.01</v>
      </c>
      <c r="D204">
        <v>0.01</v>
      </c>
      <c r="E204">
        <v>0.09</v>
      </c>
    </row>
    <row r="205" spans="1:5" x14ac:dyDescent="0.2">
      <c r="A205">
        <v>5.0750000000000002</v>
      </c>
      <c r="B205">
        <v>0.01</v>
      </c>
      <c r="C205">
        <v>0.01</v>
      </c>
      <c r="D205">
        <v>0</v>
      </c>
      <c r="E205">
        <v>-0.1</v>
      </c>
    </row>
    <row r="206" spans="1:5" x14ac:dyDescent="0.2">
      <c r="A206">
        <v>5.0999999999999996</v>
      </c>
      <c r="B206">
        <v>0.01</v>
      </c>
      <c r="C206">
        <v>0</v>
      </c>
      <c r="D206">
        <v>0</v>
      </c>
      <c r="E206">
        <v>-0.01</v>
      </c>
    </row>
    <row r="207" spans="1:5" x14ac:dyDescent="0.2">
      <c r="A207">
        <v>5.125</v>
      </c>
      <c r="B207">
        <v>0.01</v>
      </c>
      <c r="C207">
        <v>-0.01</v>
      </c>
      <c r="D207">
        <v>0</v>
      </c>
      <c r="E207">
        <v>0.04</v>
      </c>
    </row>
    <row r="208" spans="1:5" x14ac:dyDescent="0.2">
      <c r="A208">
        <v>5.15</v>
      </c>
      <c r="B208">
        <v>0.01</v>
      </c>
      <c r="C208">
        <v>0</v>
      </c>
      <c r="D208">
        <v>0</v>
      </c>
      <c r="E208">
        <v>0.01</v>
      </c>
    </row>
    <row r="209" spans="1:5" x14ac:dyDescent="0.2">
      <c r="A209">
        <v>5.1749999999999998</v>
      </c>
      <c r="B209">
        <v>0.01</v>
      </c>
      <c r="C209">
        <v>0</v>
      </c>
      <c r="D209">
        <v>0</v>
      </c>
      <c r="E209">
        <v>-0.08</v>
      </c>
    </row>
    <row r="210" spans="1:5" x14ac:dyDescent="0.2">
      <c r="A210">
        <v>5.2</v>
      </c>
      <c r="B210">
        <v>0.01</v>
      </c>
      <c r="C210">
        <v>-0.01</v>
      </c>
      <c r="D210">
        <v>0</v>
      </c>
      <c r="E210">
        <v>0.04</v>
      </c>
    </row>
    <row r="211" spans="1:5" x14ac:dyDescent="0.2">
      <c r="A211">
        <v>5.2249999999999996</v>
      </c>
      <c r="B211">
        <v>0.01</v>
      </c>
      <c r="C211">
        <v>0</v>
      </c>
      <c r="D211">
        <v>0</v>
      </c>
      <c r="E211">
        <v>-7.0000000000000007E-2</v>
      </c>
    </row>
    <row r="212" spans="1:5" x14ac:dyDescent="0.2">
      <c r="A212">
        <v>5.25</v>
      </c>
      <c r="B212">
        <v>0.01</v>
      </c>
      <c r="C212">
        <v>0</v>
      </c>
      <c r="D212">
        <v>0</v>
      </c>
      <c r="E212">
        <v>-0.1</v>
      </c>
    </row>
    <row r="213" spans="1:5" x14ac:dyDescent="0.2">
      <c r="A213">
        <v>5.2750000000000004</v>
      </c>
      <c r="B213">
        <v>0</v>
      </c>
      <c r="C213">
        <v>-0.01</v>
      </c>
      <c r="D213">
        <v>0</v>
      </c>
      <c r="E213">
        <v>0.06</v>
      </c>
    </row>
    <row r="214" spans="1:5" x14ac:dyDescent="0.2">
      <c r="A214">
        <v>5.3</v>
      </c>
      <c r="B214">
        <v>0.01</v>
      </c>
      <c r="C214">
        <v>0</v>
      </c>
      <c r="D214">
        <v>-0.01</v>
      </c>
      <c r="E214">
        <v>-0.12</v>
      </c>
    </row>
    <row r="215" spans="1:5" x14ac:dyDescent="0.2">
      <c r="A215">
        <v>5.3250000000000002</v>
      </c>
      <c r="B215">
        <v>0.01</v>
      </c>
      <c r="C215">
        <v>0</v>
      </c>
      <c r="D215">
        <v>0</v>
      </c>
      <c r="E215">
        <v>0.01</v>
      </c>
    </row>
    <row r="216" spans="1:5" x14ac:dyDescent="0.2">
      <c r="A216">
        <v>5.35</v>
      </c>
      <c r="B216">
        <v>0</v>
      </c>
      <c r="C216">
        <v>-0.01</v>
      </c>
      <c r="D216">
        <v>0</v>
      </c>
      <c r="E216">
        <v>0.06</v>
      </c>
    </row>
    <row r="217" spans="1:5" x14ac:dyDescent="0.2">
      <c r="A217">
        <v>5.375</v>
      </c>
      <c r="B217">
        <v>0</v>
      </c>
      <c r="C217">
        <v>0</v>
      </c>
      <c r="D217">
        <v>-0.01</v>
      </c>
      <c r="E217">
        <v>-7.0000000000000007E-2</v>
      </c>
    </row>
    <row r="218" spans="1:5" x14ac:dyDescent="0.2">
      <c r="A218">
        <v>5.4</v>
      </c>
      <c r="B218">
        <v>0</v>
      </c>
      <c r="C218">
        <v>-0.01</v>
      </c>
      <c r="D218">
        <v>-0.01</v>
      </c>
      <c r="E218">
        <v>-0.02</v>
      </c>
    </row>
    <row r="219" spans="1:5" x14ac:dyDescent="0.2">
      <c r="A219">
        <v>5.4249999999999998</v>
      </c>
      <c r="B219">
        <v>0</v>
      </c>
      <c r="C219">
        <v>0</v>
      </c>
      <c r="D219">
        <v>-0.01</v>
      </c>
      <c r="E219">
        <v>-0.17</v>
      </c>
    </row>
    <row r="220" spans="1:5" x14ac:dyDescent="0.2">
      <c r="A220">
        <v>5.45</v>
      </c>
      <c r="B220">
        <v>0</v>
      </c>
      <c r="C220">
        <v>0</v>
      </c>
      <c r="D220">
        <v>-0.01</v>
      </c>
      <c r="E220">
        <v>0.01</v>
      </c>
    </row>
    <row r="221" spans="1:5" x14ac:dyDescent="0.2">
      <c r="A221">
        <v>5.4749999999999996</v>
      </c>
      <c r="B221">
        <v>0</v>
      </c>
      <c r="C221">
        <v>-0.01</v>
      </c>
      <c r="D221">
        <v>-0.01</v>
      </c>
      <c r="E221">
        <v>-0.05</v>
      </c>
    </row>
    <row r="222" spans="1:5" x14ac:dyDescent="0.2">
      <c r="A222">
        <v>5.5</v>
      </c>
      <c r="B222">
        <v>0</v>
      </c>
      <c r="C222">
        <v>-0.01</v>
      </c>
      <c r="D222">
        <v>-0.01</v>
      </c>
      <c r="E222">
        <v>0.05</v>
      </c>
    </row>
    <row r="223" spans="1:5" x14ac:dyDescent="0.2">
      <c r="A223">
        <v>5.5250000000000004</v>
      </c>
      <c r="B223">
        <v>0</v>
      </c>
      <c r="C223">
        <v>-0.01</v>
      </c>
      <c r="D223">
        <v>-0.01</v>
      </c>
      <c r="E223">
        <v>-0.04</v>
      </c>
    </row>
    <row r="224" spans="1:5" x14ac:dyDescent="0.2">
      <c r="A224">
        <v>5.55</v>
      </c>
      <c r="B224">
        <v>0</v>
      </c>
      <c r="C224">
        <v>-0.03</v>
      </c>
      <c r="D224">
        <v>-0.01</v>
      </c>
      <c r="E224">
        <v>0.05</v>
      </c>
    </row>
    <row r="225" spans="1:5" x14ac:dyDescent="0.2">
      <c r="A225">
        <v>5.5750000000000002</v>
      </c>
      <c r="B225">
        <v>0</v>
      </c>
      <c r="C225">
        <v>-0.04</v>
      </c>
      <c r="D225">
        <v>0</v>
      </c>
      <c r="E225">
        <v>0.12</v>
      </c>
    </row>
    <row r="226" spans="1:5" x14ac:dyDescent="0.2">
      <c r="A226">
        <v>5.6</v>
      </c>
      <c r="B226">
        <v>0</v>
      </c>
      <c r="C226">
        <v>-0.01</v>
      </c>
      <c r="D226">
        <v>0</v>
      </c>
      <c r="E226">
        <v>-0.04</v>
      </c>
    </row>
    <row r="227" spans="1:5" x14ac:dyDescent="0.2">
      <c r="A227">
        <v>5.625</v>
      </c>
      <c r="B227">
        <v>0</v>
      </c>
      <c r="C227">
        <v>-0.01</v>
      </c>
      <c r="D227">
        <v>0</v>
      </c>
      <c r="E227">
        <v>-0.06</v>
      </c>
    </row>
    <row r="228" spans="1:5" x14ac:dyDescent="0.2">
      <c r="A228">
        <v>5.65</v>
      </c>
      <c r="B228">
        <v>0</v>
      </c>
      <c r="C228">
        <v>-0.02</v>
      </c>
      <c r="D228">
        <v>0</v>
      </c>
      <c r="E228">
        <v>0.03</v>
      </c>
    </row>
    <row r="229" spans="1:5" x14ac:dyDescent="0.2">
      <c r="A229">
        <v>5.6749999999999998</v>
      </c>
      <c r="B229">
        <v>0</v>
      </c>
      <c r="C229">
        <v>-0.02</v>
      </c>
      <c r="D229">
        <v>0</v>
      </c>
      <c r="E229">
        <v>0.13</v>
      </c>
    </row>
    <row r="230" spans="1:5" x14ac:dyDescent="0.2">
      <c r="A230">
        <v>5.7</v>
      </c>
      <c r="B230">
        <v>0</v>
      </c>
      <c r="C230">
        <v>-0.04</v>
      </c>
      <c r="D230">
        <v>0.01</v>
      </c>
      <c r="E230">
        <v>0.24</v>
      </c>
    </row>
    <row r="231" spans="1:5" x14ac:dyDescent="0.2">
      <c r="A231">
        <v>5.7249999999999996</v>
      </c>
      <c r="B231">
        <v>0</v>
      </c>
      <c r="C231">
        <v>0.01</v>
      </c>
      <c r="D231">
        <v>0</v>
      </c>
      <c r="E231">
        <v>-0.13</v>
      </c>
    </row>
    <row r="232" spans="1:5" x14ac:dyDescent="0.2">
      <c r="A232">
        <v>5.75</v>
      </c>
      <c r="B232">
        <v>0</v>
      </c>
      <c r="C232">
        <v>-0.02</v>
      </c>
      <c r="D232">
        <v>0</v>
      </c>
      <c r="E232">
        <v>0.03</v>
      </c>
    </row>
    <row r="233" spans="1:5" x14ac:dyDescent="0.2">
      <c r="A233">
        <v>5.7750000000000004</v>
      </c>
      <c r="B233">
        <v>0</v>
      </c>
      <c r="C233">
        <v>-0.02</v>
      </c>
      <c r="D233">
        <v>0.01</v>
      </c>
      <c r="E233">
        <v>0.12</v>
      </c>
    </row>
    <row r="234" spans="1:5" x14ac:dyDescent="0.2">
      <c r="A234">
        <v>5.8</v>
      </c>
      <c r="B234">
        <v>0</v>
      </c>
      <c r="C234">
        <v>0.01</v>
      </c>
      <c r="D234">
        <v>0</v>
      </c>
      <c r="E234">
        <v>-0.16</v>
      </c>
    </row>
    <row r="235" spans="1:5" x14ac:dyDescent="0.2">
      <c r="A235">
        <v>5.8250000000000002</v>
      </c>
      <c r="B235">
        <v>0</v>
      </c>
      <c r="C235">
        <v>-0.03</v>
      </c>
      <c r="D235">
        <v>0</v>
      </c>
      <c r="E235">
        <v>0.05</v>
      </c>
    </row>
    <row r="236" spans="1:5" x14ac:dyDescent="0.2">
      <c r="A236">
        <v>5.85</v>
      </c>
      <c r="B236">
        <v>0</v>
      </c>
      <c r="C236">
        <v>-0.01</v>
      </c>
      <c r="D236">
        <v>0.01</v>
      </c>
      <c r="E236">
        <v>-0.01</v>
      </c>
    </row>
    <row r="237" spans="1:5" x14ac:dyDescent="0.2">
      <c r="A237">
        <v>5.875</v>
      </c>
      <c r="B237">
        <v>0</v>
      </c>
      <c r="C237">
        <v>0</v>
      </c>
      <c r="D237">
        <v>0</v>
      </c>
      <c r="E237">
        <v>0.02</v>
      </c>
    </row>
    <row r="238" spans="1:5" x14ac:dyDescent="0.2">
      <c r="A238">
        <v>5.9</v>
      </c>
      <c r="B238">
        <v>0</v>
      </c>
      <c r="C238">
        <v>0</v>
      </c>
      <c r="D238">
        <v>0</v>
      </c>
      <c r="E238">
        <v>0.01</v>
      </c>
    </row>
    <row r="239" spans="1:5" x14ac:dyDescent="0.2">
      <c r="A239">
        <v>5.9249999999999998</v>
      </c>
      <c r="B239">
        <v>0</v>
      </c>
      <c r="C239">
        <v>-0.01</v>
      </c>
      <c r="D239">
        <v>0</v>
      </c>
      <c r="E239">
        <v>-0.04</v>
      </c>
    </row>
    <row r="240" spans="1:5" x14ac:dyDescent="0.2">
      <c r="A240">
        <v>5.95</v>
      </c>
      <c r="B240">
        <v>0</v>
      </c>
      <c r="C240">
        <v>0.01</v>
      </c>
      <c r="D240">
        <v>0</v>
      </c>
      <c r="E240">
        <v>-0.08</v>
      </c>
    </row>
    <row r="241" spans="1:5" x14ac:dyDescent="0.2">
      <c r="A241">
        <v>5.9749999999999996</v>
      </c>
      <c r="B241">
        <v>0</v>
      </c>
      <c r="C241">
        <v>0</v>
      </c>
      <c r="D241">
        <v>0</v>
      </c>
      <c r="E241">
        <v>-0.01</v>
      </c>
    </row>
    <row r="242" spans="1:5" x14ac:dyDescent="0.2">
      <c r="A242">
        <v>6</v>
      </c>
      <c r="B242">
        <v>0</v>
      </c>
      <c r="C242">
        <v>-0.02</v>
      </c>
      <c r="D242">
        <v>0</v>
      </c>
      <c r="E242">
        <v>0.16</v>
      </c>
    </row>
    <row r="243" spans="1:5" x14ac:dyDescent="0.2">
      <c r="A243">
        <v>6.0250000000000004</v>
      </c>
      <c r="B243">
        <v>0</v>
      </c>
      <c r="C243">
        <v>0.01</v>
      </c>
      <c r="D243">
        <v>0</v>
      </c>
      <c r="E243">
        <v>-0.15</v>
      </c>
    </row>
    <row r="244" spans="1:5" x14ac:dyDescent="0.2">
      <c r="A244">
        <v>6.05</v>
      </c>
      <c r="B244">
        <v>0</v>
      </c>
      <c r="C244">
        <v>-0.01</v>
      </c>
      <c r="D244">
        <v>0</v>
      </c>
      <c r="E244">
        <v>0.06</v>
      </c>
    </row>
    <row r="245" spans="1:5" x14ac:dyDescent="0.2">
      <c r="A245">
        <v>6.0750000000000002</v>
      </c>
      <c r="B245">
        <v>0</v>
      </c>
      <c r="C245">
        <v>0</v>
      </c>
      <c r="D245">
        <v>0</v>
      </c>
      <c r="E245">
        <v>-7.0000000000000007E-2</v>
      </c>
    </row>
    <row r="246" spans="1:5" x14ac:dyDescent="0.2">
      <c r="A246">
        <v>6.1</v>
      </c>
      <c r="B246">
        <v>0</v>
      </c>
      <c r="C246">
        <v>-0.02</v>
      </c>
      <c r="D246">
        <v>0</v>
      </c>
      <c r="E246">
        <v>7.0000000000000007E-2</v>
      </c>
    </row>
    <row r="247" spans="1:5" x14ac:dyDescent="0.2">
      <c r="A247">
        <v>6.125</v>
      </c>
      <c r="B247">
        <v>0</v>
      </c>
      <c r="C247">
        <v>-0.03</v>
      </c>
      <c r="D247">
        <v>0</v>
      </c>
      <c r="E247">
        <v>0.1</v>
      </c>
    </row>
    <row r="248" spans="1:5" x14ac:dyDescent="0.2">
      <c r="A248">
        <v>6.15</v>
      </c>
      <c r="B248">
        <v>0</v>
      </c>
      <c r="C248">
        <v>0</v>
      </c>
      <c r="D248">
        <v>0</v>
      </c>
      <c r="E248">
        <v>-0.14000000000000001</v>
      </c>
    </row>
    <row r="249" spans="1:5" x14ac:dyDescent="0.2">
      <c r="A249">
        <v>6.1749999999999998</v>
      </c>
      <c r="B249">
        <v>0</v>
      </c>
      <c r="C249">
        <v>-0.01</v>
      </c>
      <c r="D249">
        <v>0</v>
      </c>
      <c r="E249">
        <v>0.09</v>
      </c>
    </row>
    <row r="250" spans="1:5" x14ac:dyDescent="0.2">
      <c r="A250">
        <v>6.2</v>
      </c>
      <c r="B250">
        <v>0</v>
      </c>
      <c r="C250">
        <v>-0.02</v>
      </c>
      <c r="D250">
        <v>0.01</v>
      </c>
      <c r="E250">
        <v>0.11</v>
      </c>
    </row>
    <row r="251" spans="1:5" x14ac:dyDescent="0.2">
      <c r="A251">
        <v>6.2249999999999996</v>
      </c>
      <c r="B251">
        <v>0</v>
      </c>
      <c r="C251">
        <v>0</v>
      </c>
      <c r="D251">
        <v>0</v>
      </c>
      <c r="E251">
        <v>-0.03</v>
      </c>
    </row>
    <row r="252" spans="1:5" x14ac:dyDescent="0.2">
      <c r="A252">
        <v>6.25</v>
      </c>
      <c r="B252">
        <v>0</v>
      </c>
      <c r="C252">
        <v>0</v>
      </c>
      <c r="D252">
        <v>0</v>
      </c>
      <c r="E252">
        <v>-0.01</v>
      </c>
    </row>
    <row r="253" spans="1:5" x14ac:dyDescent="0.2">
      <c r="A253">
        <v>6.2750000000000004</v>
      </c>
      <c r="B253">
        <v>0</v>
      </c>
      <c r="C253">
        <v>0</v>
      </c>
      <c r="D253">
        <v>0</v>
      </c>
      <c r="E253">
        <v>0</v>
      </c>
    </row>
    <row r="254" spans="1:5" x14ac:dyDescent="0.2">
      <c r="A254">
        <v>6.3</v>
      </c>
      <c r="B254">
        <v>0</v>
      </c>
      <c r="C254">
        <v>0</v>
      </c>
      <c r="D254">
        <v>0</v>
      </c>
      <c r="E254">
        <v>0</v>
      </c>
    </row>
    <row r="255" spans="1:5" x14ac:dyDescent="0.2">
      <c r="A255">
        <v>6.3250000000000002</v>
      </c>
      <c r="B255">
        <v>0</v>
      </c>
      <c r="C255">
        <v>0</v>
      </c>
      <c r="D255">
        <v>0</v>
      </c>
      <c r="E255">
        <v>0</v>
      </c>
    </row>
    <row r="256" spans="1:5" x14ac:dyDescent="0.2">
      <c r="A256">
        <v>6.35</v>
      </c>
      <c r="B256">
        <v>0</v>
      </c>
      <c r="C256">
        <v>0</v>
      </c>
      <c r="D256">
        <v>0</v>
      </c>
      <c r="E256">
        <v>0</v>
      </c>
    </row>
    <row r="257" spans="1:5" x14ac:dyDescent="0.2">
      <c r="A257">
        <v>6.375</v>
      </c>
      <c r="B257">
        <v>0</v>
      </c>
      <c r="C257">
        <v>0</v>
      </c>
      <c r="D257">
        <v>0</v>
      </c>
      <c r="E257">
        <v>0</v>
      </c>
    </row>
    <row r="258" spans="1:5" x14ac:dyDescent="0.2">
      <c r="A258">
        <v>6.4</v>
      </c>
      <c r="B258">
        <v>0</v>
      </c>
      <c r="C258">
        <v>0</v>
      </c>
      <c r="D258">
        <v>0</v>
      </c>
      <c r="E258">
        <v>0</v>
      </c>
    </row>
    <row r="259" spans="1:5" x14ac:dyDescent="0.2">
      <c r="A259">
        <v>6.4249999999999998</v>
      </c>
      <c r="B259">
        <v>0</v>
      </c>
      <c r="C259">
        <v>0</v>
      </c>
      <c r="D259">
        <v>0</v>
      </c>
      <c r="E259">
        <v>0</v>
      </c>
    </row>
    <row r="260" spans="1:5" x14ac:dyDescent="0.2">
      <c r="A260">
        <v>6.45</v>
      </c>
      <c r="B260">
        <v>0</v>
      </c>
      <c r="C260">
        <v>0</v>
      </c>
      <c r="D260">
        <v>0.01</v>
      </c>
      <c r="E260">
        <v>0.1</v>
      </c>
    </row>
    <row r="261" spans="1:5" x14ac:dyDescent="0.2">
      <c r="A261">
        <v>6.4749999999999996</v>
      </c>
      <c r="B261">
        <v>0</v>
      </c>
      <c r="C261">
        <v>0</v>
      </c>
      <c r="D261">
        <v>0</v>
      </c>
      <c r="E261">
        <v>-0.02</v>
      </c>
    </row>
    <row r="262" spans="1:5" x14ac:dyDescent="0.2">
      <c r="A262">
        <v>6.5</v>
      </c>
      <c r="B262">
        <v>0</v>
      </c>
      <c r="C262">
        <v>0.01</v>
      </c>
      <c r="D262">
        <v>0</v>
      </c>
      <c r="E262">
        <v>-7.0000000000000007E-2</v>
      </c>
    </row>
    <row r="263" spans="1:5" x14ac:dyDescent="0.2">
      <c r="A263">
        <v>6.5250000000000004</v>
      </c>
      <c r="B263">
        <v>0</v>
      </c>
      <c r="C263">
        <v>0.02</v>
      </c>
      <c r="D263">
        <v>0</v>
      </c>
      <c r="E263">
        <v>-0.08</v>
      </c>
    </row>
    <row r="264" spans="1:5" x14ac:dyDescent="0.2">
      <c r="A264">
        <v>6.55</v>
      </c>
      <c r="B264">
        <v>0</v>
      </c>
      <c r="C264">
        <v>0</v>
      </c>
      <c r="D264">
        <v>0</v>
      </c>
      <c r="E264">
        <v>-0.02</v>
      </c>
    </row>
    <row r="265" spans="1:5" x14ac:dyDescent="0.2">
      <c r="A265">
        <v>6.5750000000000002</v>
      </c>
      <c r="B265">
        <v>0</v>
      </c>
      <c r="C265">
        <v>0.02</v>
      </c>
      <c r="D265">
        <v>0</v>
      </c>
      <c r="E265">
        <v>-0.05</v>
      </c>
    </row>
    <row r="266" spans="1:5" x14ac:dyDescent="0.2">
      <c r="A266">
        <v>6.6</v>
      </c>
      <c r="B266">
        <v>0</v>
      </c>
      <c r="C266">
        <v>0.02</v>
      </c>
      <c r="D266">
        <v>-0.01</v>
      </c>
      <c r="E266">
        <v>-0.2</v>
      </c>
    </row>
    <row r="267" spans="1:5" x14ac:dyDescent="0.2">
      <c r="A267">
        <v>6.625</v>
      </c>
      <c r="B267">
        <v>0</v>
      </c>
      <c r="C267">
        <v>-0.01</v>
      </c>
      <c r="D267">
        <v>0</v>
      </c>
      <c r="E267">
        <v>0.14000000000000001</v>
      </c>
    </row>
    <row r="268" spans="1:5" x14ac:dyDescent="0.2">
      <c r="A268">
        <v>6.65</v>
      </c>
      <c r="B268">
        <v>0</v>
      </c>
      <c r="C268">
        <v>0.03</v>
      </c>
      <c r="D268">
        <v>-0.01</v>
      </c>
      <c r="E268">
        <v>-0.14000000000000001</v>
      </c>
    </row>
    <row r="269" spans="1:5" x14ac:dyDescent="0.2">
      <c r="A269">
        <v>6.6749999999999998</v>
      </c>
      <c r="B269">
        <v>0</v>
      </c>
      <c r="C269">
        <v>0</v>
      </c>
      <c r="D269">
        <v>-0.01</v>
      </c>
      <c r="E269">
        <v>-0.02</v>
      </c>
    </row>
    <row r="270" spans="1:5" x14ac:dyDescent="0.2">
      <c r="A270">
        <v>6.7</v>
      </c>
      <c r="B270">
        <v>0</v>
      </c>
      <c r="C270">
        <v>-0.03</v>
      </c>
      <c r="D270">
        <v>0</v>
      </c>
      <c r="E270">
        <v>0.25</v>
      </c>
    </row>
    <row r="271" spans="1:5" x14ac:dyDescent="0.2">
      <c r="A271">
        <v>6.7249999999999996</v>
      </c>
      <c r="B271">
        <v>0</v>
      </c>
      <c r="C271">
        <v>0.03</v>
      </c>
      <c r="D271">
        <v>0</v>
      </c>
      <c r="E271">
        <v>-0.12</v>
      </c>
    </row>
    <row r="272" spans="1:5" x14ac:dyDescent="0.2">
      <c r="A272">
        <v>6.75</v>
      </c>
      <c r="B272">
        <v>0</v>
      </c>
      <c r="C272">
        <v>0</v>
      </c>
      <c r="D272">
        <v>0</v>
      </c>
      <c r="E272">
        <v>0.12</v>
      </c>
    </row>
    <row r="273" spans="1:5" x14ac:dyDescent="0.2">
      <c r="A273">
        <v>6.7750000000000004</v>
      </c>
      <c r="B273">
        <v>0</v>
      </c>
      <c r="C273">
        <v>-0.03</v>
      </c>
      <c r="D273">
        <v>0.01</v>
      </c>
      <c r="E273">
        <v>0.23</v>
      </c>
    </row>
    <row r="274" spans="1:5" x14ac:dyDescent="0.2">
      <c r="A274">
        <v>6.8</v>
      </c>
      <c r="B274">
        <v>0</v>
      </c>
      <c r="C274">
        <v>0.03</v>
      </c>
      <c r="D274">
        <v>0</v>
      </c>
      <c r="E274">
        <v>-0.23</v>
      </c>
    </row>
    <row r="275" spans="1:5" x14ac:dyDescent="0.2">
      <c r="A275">
        <v>6.8250000000000002</v>
      </c>
      <c r="B275">
        <v>0</v>
      </c>
      <c r="C275">
        <v>0</v>
      </c>
      <c r="D275">
        <v>0</v>
      </c>
      <c r="E275">
        <v>-0.02</v>
      </c>
    </row>
    <row r="276" spans="1:5" x14ac:dyDescent="0.2">
      <c r="A276">
        <v>6.85</v>
      </c>
      <c r="B276">
        <v>0</v>
      </c>
      <c r="C276">
        <v>-0.01</v>
      </c>
      <c r="D276">
        <v>0.01</v>
      </c>
      <c r="E276">
        <v>0.14000000000000001</v>
      </c>
    </row>
    <row r="277" spans="1:5" x14ac:dyDescent="0.2">
      <c r="A277">
        <v>6.875</v>
      </c>
      <c r="B277">
        <v>0</v>
      </c>
      <c r="C277">
        <v>0.04</v>
      </c>
      <c r="D277">
        <v>0</v>
      </c>
      <c r="E277">
        <v>-0.25</v>
      </c>
    </row>
    <row r="278" spans="1:5" x14ac:dyDescent="0.2">
      <c r="A278">
        <v>6.9</v>
      </c>
      <c r="B278">
        <v>0</v>
      </c>
      <c r="C278">
        <v>0</v>
      </c>
      <c r="D278">
        <v>0</v>
      </c>
      <c r="E278">
        <v>7.0000000000000007E-2</v>
      </c>
    </row>
    <row r="279" spans="1:5" x14ac:dyDescent="0.2">
      <c r="A279">
        <v>6.9249999999999998</v>
      </c>
      <c r="B279">
        <v>0</v>
      </c>
      <c r="C279">
        <v>0.01</v>
      </c>
      <c r="D279">
        <v>0</v>
      </c>
      <c r="E279">
        <v>0.01</v>
      </c>
    </row>
    <row r="280" spans="1:5" x14ac:dyDescent="0.2">
      <c r="A280">
        <v>6.95</v>
      </c>
      <c r="B280">
        <v>0</v>
      </c>
      <c r="C280">
        <v>0.03</v>
      </c>
      <c r="D280">
        <v>-0.01</v>
      </c>
      <c r="E280">
        <v>-0.26</v>
      </c>
    </row>
    <row r="281" spans="1:5" x14ac:dyDescent="0.2">
      <c r="A281">
        <v>6.9749999999999996</v>
      </c>
      <c r="B281">
        <v>0</v>
      </c>
      <c r="C281">
        <v>0</v>
      </c>
      <c r="D281">
        <v>0</v>
      </c>
      <c r="E281">
        <v>0.13</v>
      </c>
    </row>
    <row r="282" spans="1:5" x14ac:dyDescent="0.2">
      <c r="A282">
        <v>7</v>
      </c>
      <c r="B282">
        <v>0</v>
      </c>
      <c r="C282">
        <v>0.02</v>
      </c>
      <c r="D282">
        <v>-0.01</v>
      </c>
      <c r="E282">
        <v>-0.14000000000000001</v>
      </c>
    </row>
    <row r="283" spans="1:5" x14ac:dyDescent="0.2">
      <c r="A283">
        <v>7.0250000000000004</v>
      </c>
      <c r="B283">
        <v>0</v>
      </c>
      <c r="C283">
        <v>0</v>
      </c>
      <c r="D283">
        <v>0</v>
      </c>
      <c r="E283">
        <v>0.04</v>
      </c>
    </row>
    <row r="284" spans="1:5" x14ac:dyDescent="0.2">
      <c r="A284">
        <v>7.05</v>
      </c>
      <c r="B284">
        <v>0</v>
      </c>
      <c r="C284">
        <v>0</v>
      </c>
      <c r="D284">
        <v>0</v>
      </c>
      <c r="E284">
        <v>0.01</v>
      </c>
    </row>
    <row r="285" spans="1:5" x14ac:dyDescent="0.2">
      <c r="A285">
        <v>7.0750000000000002</v>
      </c>
      <c r="B285">
        <v>0</v>
      </c>
      <c r="C285">
        <v>0.01</v>
      </c>
      <c r="D285">
        <v>0</v>
      </c>
      <c r="E285">
        <v>7.0000000000000007E-2</v>
      </c>
    </row>
    <row r="286" spans="1:5" x14ac:dyDescent="0.2">
      <c r="A286">
        <v>7.1</v>
      </c>
      <c r="B286">
        <v>0</v>
      </c>
      <c r="C286">
        <v>0.02</v>
      </c>
      <c r="D286">
        <v>-0.01</v>
      </c>
      <c r="E286">
        <v>-0.21</v>
      </c>
    </row>
    <row r="287" spans="1:5" x14ac:dyDescent="0.2">
      <c r="A287">
        <v>7.125</v>
      </c>
      <c r="B287">
        <v>0</v>
      </c>
      <c r="C287">
        <v>-0.01</v>
      </c>
      <c r="D287">
        <v>0</v>
      </c>
      <c r="E287">
        <v>0.09</v>
      </c>
    </row>
    <row r="288" spans="1:5" x14ac:dyDescent="0.2">
      <c r="A288">
        <v>7.15</v>
      </c>
      <c r="B288">
        <v>0</v>
      </c>
      <c r="C288">
        <v>0.02</v>
      </c>
      <c r="D288">
        <v>-0.01</v>
      </c>
      <c r="E288">
        <v>-0.11</v>
      </c>
    </row>
    <row r="289" spans="1:5" x14ac:dyDescent="0.2">
      <c r="A289">
        <v>7.1749999999999998</v>
      </c>
      <c r="B289">
        <v>0</v>
      </c>
      <c r="C289">
        <v>0.01</v>
      </c>
      <c r="D289">
        <v>-0.01</v>
      </c>
      <c r="E289">
        <v>-0.08</v>
      </c>
    </row>
    <row r="290" spans="1:5" x14ac:dyDescent="0.2">
      <c r="A290">
        <v>7.2</v>
      </c>
      <c r="B290">
        <v>0</v>
      </c>
      <c r="C290">
        <v>-0.01</v>
      </c>
      <c r="D290">
        <v>0</v>
      </c>
      <c r="E290">
        <v>0.05</v>
      </c>
    </row>
    <row r="291" spans="1:5" x14ac:dyDescent="0.2">
      <c r="A291">
        <v>7.2249999999999996</v>
      </c>
      <c r="B291">
        <v>0</v>
      </c>
      <c r="C291">
        <v>0</v>
      </c>
      <c r="D291">
        <v>0</v>
      </c>
      <c r="E291">
        <v>0.02</v>
      </c>
    </row>
    <row r="292" spans="1:5" x14ac:dyDescent="0.2">
      <c r="A292">
        <v>7.25</v>
      </c>
      <c r="B292">
        <v>0</v>
      </c>
      <c r="C292">
        <v>0</v>
      </c>
      <c r="D292">
        <v>0</v>
      </c>
      <c r="E292">
        <v>0</v>
      </c>
    </row>
    <row r="293" spans="1:5" x14ac:dyDescent="0.2">
      <c r="A293">
        <v>7.2750000000000004</v>
      </c>
      <c r="B293">
        <v>0</v>
      </c>
      <c r="C293">
        <v>0</v>
      </c>
      <c r="D293">
        <v>0</v>
      </c>
      <c r="E293">
        <v>0</v>
      </c>
    </row>
    <row r="294" spans="1:5" x14ac:dyDescent="0.2">
      <c r="A294">
        <v>7.3</v>
      </c>
      <c r="B294">
        <v>0</v>
      </c>
      <c r="C294">
        <v>0</v>
      </c>
      <c r="D294">
        <v>0</v>
      </c>
      <c r="E294">
        <v>0</v>
      </c>
    </row>
    <row r="295" spans="1:5" x14ac:dyDescent="0.2">
      <c r="A295">
        <v>7.3250000000000002</v>
      </c>
      <c r="B295">
        <v>0</v>
      </c>
      <c r="C295">
        <v>0</v>
      </c>
      <c r="D295">
        <v>0</v>
      </c>
      <c r="E295">
        <v>0</v>
      </c>
    </row>
    <row r="296" spans="1:5" x14ac:dyDescent="0.2">
      <c r="A296">
        <v>7.35</v>
      </c>
      <c r="B296">
        <v>0</v>
      </c>
      <c r="C296">
        <v>0</v>
      </c>
      <c r="D296">
        <v>0</v>
      </c>
      <c r="E296">
        <v>0</v>
      </c>
    </row>
    <row r="297" spans="1:5" x14ac:dyDescent="0.2">
      <c r="A297">
        <v>7.375</v>
      </c>
      <c r="B297">
        <v>0</v>
      </c>
      <c r="C297">
        <v>0</v>
      </c>
      <c r="D297">
        <v>0</v>
      </c>
      <c r="E297">
        <v>0</v>
      </c>
    </row>
    <row r="298" spans="1:5" x14ac:dyDescent="0.2">
      <c r="A298">
        <v>7.4</v>
      </c>
      <c r="B298">
        <v>0</v>
      </c>
      <c r="C298">
        <v>0</v>
      </c>
      <c r="D298">
        <v>0</v>
      </c>
      <c r="E298">
        <v>0</v>
      </c>
    </row>
    <row r="299" spans="1:5" x14ac:dyDescent="0.2">
      <c r="A299">
        <v>7.4249999999999998</v>
      </c>
      <c r="B299">
        <v>0</v>
      </c>
      <c r="C299">
        <v>0</v>
      </c>
      <c r="D299">
        <v>0</v>
      </c>
      <c r="E299">
        <v>0</v>
      </c>
    </row>
    <row r="300" spans="1:5" x14ac:dyDescent="0.2">
      <c r="A300">
        <v>7.45</v>
      </c>
      <c r="B300">
        <v>0</v>
      </c>
      <c r="C300">
        <v>0</v>
      </c>
      <c r="D300">
        <v>0</v>
      </c>
      <c r="E300">
        <v>0</v>
      </c>
    </row>
    <row r="301" spans="1:5" x14ac:dyDescent="0.2">
      <c r="A301">
        <v>7.4749999999999996</v>
      </c>
      <c r="B301">
        <v>0</v>
      </c>
      <c r="C301">
        <v>0</v>
      </c>
      <c r="D301">
        <v>0</v>
      </c>
      <c r="E301">
        <v>0</v>
      </c>
    </row>
    <row r="302" spans="1:5" x14ac:dyDescent="0.2">
      <c r="A302">
        <v>7.5</v>
      </c>
      <c r="B302">
        <v>0</v>
      </c>
      <c r="C302">
        <v>0</v>
      </c>
      <c r="D302">
        <v>0</v>
      </c>
      <c r="E302">
        <v>0</v>
      </c>
    </row>
    <row r="303" spans="1:5" x14ac:dyDescent="0.2">
      <c r="A303">
        <v>7.5250000000000004</v>
      </c>
      <c r="B303">
        <v>0</v>
      </c>
      <c r="C303">
        <v>0</v>
      </c>
      <c r="D303">
        <v>0</v>
      </c>
      <c r="E303">
        <v>0</v>
      </c>
    </row>
    <row r="304" spans="1:5" x14ac:dyDescent="0.2">
      <c r="A304">
        <v>7.55</v>
      </c>
      <c r="B304">
        <v>0</v>
      </c>
      <c r="C304">
        <v>0</v>
      </c>
      <c r="D304">
        <v>0</v>
      </c>
      <c r="E304">
        <v>0</v>
      </c>
    </row>
    <row r="305" spans="1:5" x14ac:dyDescent="0.2">
      <c r="A305">
        <v>7.5750000000000002</v>
      </c>
      <c r="B305">
        <v>0</v>
      </c>
      <c r="C305">
        <v>0</v>
      </c>
      <c r="D305">
        <v>0</v>
      </c>
      <c r="E305">
        <v>0</v>
      </c>
    </row>
    <row r="306" spans="1:5" x14ac:dyDescent="0.2">
      <c r="A306">
        <v>7.6</v>
      </c>
      <c r="B306">
        <v>0</v>
      </c>
      <c r="C306">
        <v>0</v>
      </c>
      <c r="D306">
        <v>0</v>
      </c>
      <c r="E306">
        <v>0</v>
      </c>
    </row>
    <row r="307" spans="1:5" x14ac:dyDescent="0.2">
      <c r="A307">
        <v>7.625</v>
      </c>
      <c r="B307">
        <v>0</v>
      </c>
      <c r="C307">
        <v>0</v>
      </c>
      <c r="D307">
        <v>0</v>
      </c>
      <c r="E307">
        <v>0</v>
      </c>
    </row>
    <row r="308" spans="1:5" x14ac:dyDescent="0.2">
      <c r="A308">
        <v>7.65</v>
      </c>
      <c r="B308">
        <v>0</v>
      </c>
      <c r="C308">
        <v>0</v>
      </c>
      <c r="D308">
        <v>-0.01</v>
      </c>
      <c r="E308">
        <v>-0.09</v>
      </c>
    </row>
    <row r="309" spans="1:5" x14ac:dyDescent="0.2">
      <c r="A309">
        <v>7.6749999999999998</v>
      </c>
      <c r="B309">
        <v>0</v>
      </c>
      <c r="C309">
        <v>0</v>
      </c>
      <c r="D309">
        <v>0</v>
      </c>
      <c r="E309">
        <v>0.02</v>
      </c>
    </row>
    <row r="310" spans="1:5" x14ac:dyDescent="0.2">
      <c r="A310">
        <v>7.7</v>
      </c>
      <c r="B310">
        <v>0</v>
      </c>
      <c r="C310">
        <v>0</v>
      </c>
      <c r="D310">
        <v>0</v>
      </c>
      <c r="E310">
        <v>0</v>
      </c>
    </row>
    <row r="311" spans="1:5" x14ac:dyDescent="0.2">
      <c r="A311">
        <v>7.7249999999999996</v>
      </c>
      <c r="B311">
        <v>0</v>
      </c>
      <c r="C311">
        <v>0</v>
      </c>
      <c r="D311">
        <v>-0.01</v>
      </c>
      <c r="E311">
        <v>-0.12</v>
      </c>
    </row>
    <row r="312" spans="1:5" x14ac:dyDescent="0.2">
      <c r="A312">
        <v>7.75</v>
      </c>
      <c r="B312">
        <v>0</v>
      </c>
      <c r="C312">
        <v>-0.01</v>
      </c>
      <c r="D312">
        <v>0</v>
      </c>
      <c r="E312">
        <v>0.05</v>
      </c>
    </row>
    <row r="313" spans="1:5" x14ac:dyDescent="0.2">
      <c r="A313">
        <v>7.7750000000000004</v>
      </c>
      <c r="B313">
        <v>0</v>
      </c>
      <c r="C313">
        <v>-0.01</v>
      </c>
      <c r="D313">
        <v>0</v>
      </c>
      <c r="E313">
        <v>0.11</v>
      </c>
    </row>
    <row r="314" spans="1:5" x14ac:dyDescent="0.2">
      <c r="A314">
        <v>7.8</v>
      </c>
      <c r="B314">
        <v>0</v>
      </c>
      <c r="C314">
        <v>0.01</v>
      </c>
      <c r="D314">
        <v>-0.01</v>
      </c>
      <c r="E314">
        <v>-0.13</v>
      </c>
    </row>
    <row r="315" spans="1:5" x14ac:dyDescent="0.2">
      <c r="A315">
        <v>7.8250000000000002</v>
      </c>
      <c r="B315">
        <v>0</v>
      </c>
      <c r="C315">
        <v>-0.01</v>
      </c>
      <c r="D315">
        <v>0</v>
      </c>
      <c r="E315">
        <v>0.01</v>
      </c>
    </row>
    <row r="316" spans="1:5" x14ac:dyDescent="0.2">
      <c r="A316">
        <v>7.85</v>
      </c>
      <c r="B316">
        <v>0</v>
      </c>
      <c r="C316">
        <v>0</v>
      </c>
      <c r="D316">
        <v>0</v>
      </c>
      <c r="E316">
        <v>0.05</v>
      </c>
    </row>
    <row r="317" spans="1:5" x14ac:dyDescent="0.2">
      <c r="A317">
        <v>7.875</v>
      </c>
      <c r="B317">
        <v>0</v>
      </c>
      <c r="C317">
        <v>0.01</v>
      </c>
      <c r="D317">
        <v>-0.01</v>
      </c>
      <c r="E317">
        <v>-0.12</v>
      </c>
    </row>
    <row r="318" spans="1:5" x14ac:dyDescent="0.2">
      <c r="A318">
        <v>7.9</v>
      </c>
      <c r="B318">
        <v>0</v>
      </c>
      <c r="C318">
        <v>-0.02</v>
      </c>
      <c r="D318">
        <v>0</v>
      </c>
      <c r="E318">
        <v>0.05</v>
      </c>
    </row>
    <row r="319" spans="1:5" x14ac:dyDescent="0.2">
      <c r="A319">
        <v>7.9249999999999998</v>
      </c>
      <c r="B319">
        <v>0</v>
      </c>
      <c r="C319">
        <v>0</v>
      </c>
      <c r="D319">
        <v>0</v>
      </c>
      <c r="E319">
        <v>-0.04</v>
      </c>
    </row>
    <row r="320" spans="1:5" x14ac:dyDescent="0.2">
      <c r="A320">
        <v>7.95</v>
      </c>
      <c r="B320">
        <v>0</v>
      </c>
      <c r="C320">
        <v>-0.01</v>
      </c>
      <c r="D320">
        <v>0</v>
      </c>
      <c r="E320">
        <v>0.01</v>
      </c>
    </row>
    <row r="321" spans="1:5" x14ac:dyDescent="0.2">
      <c r="A321">
        <v>7.9749999999999996</v>
      </c>
      <c r="B321">
        <v>0</v>
      </c>
      <c r="C321">
        <v>-0.05</v>
      </c>
      <c r="D321">
        <v>0.01</v>
      </c>
      <c r="E321">
        <v>0.34</v>
      </c>
    </row>
    <row r="322" spans="1:5" x14ac:dyDescent="0.2">
      <c r="A322">
        <v>8</v>
      </c>
      <c r="B322">
        <v>0</v>
      </c>
      <c r="C322">
        <v>0.01</v>
      </c>
      <c r="D322">
        <v>0</v>
      </c>
      <c r="E322">
        <v>-0.09</v>
      </c>
    </row>
    <row r="323" spans="1:5" x14ac:dyDescent="0.2">
      <c r="A323">
        <v>8.0250000000000004</v>
      </c>
      <c r="B323">
        <v>0</v>
      </c>
      <c r="C323">
        <v>-0.01</v>
      </c>
      <c r="D323">
        <v>0.01</v>
      </c>
      <c r="E323">
        <v>0.14000000000000001</v>
      </c>
    </row>
    <row r="324" spans="1:5" x14ac:dyDescent="0.2">
      <c r="A324">
        <v>8.0500000000000007</v>
      </c>
      <c r="B324">
        <v>0</v>
      </c>
      <c r="C324">
        <v>0.01</v>
      </c>
      <c r="D324">
        <v>0</v>
      </c>
      <c r="E324">
        <v>-0.17</v>
      </c>
    </row>
    <row r="325" spans="1:5" x14ac:dyDescent="0.2">
      <c r="A325">
        <v>8.0749999999999993</v>
      </c>
      <c r="B325">
        <v>0</v>
      </c>
      <c r="C325">
        <v>-0.02</v>
      </c>
      <c r="D325">
        <v>0</v>
      </c>
      <c r="E325">
        <v>0.08</v>
      </c>
    </row>
    <row r="326" spans="1:5" x14ac:dyDescent="0.2">
      <c r="A326">
        <v>8.1</v>
      </c>
      <c r="B326">
        <v>0</v>
      </c>
      <c r="C326">
        <v>-0.01</v>
      </c>
      <c r="D326">
        <v>0.01</v>
      </c>
      <c r="E326">
        <v>0.13</v>
      </c>
    </row>
    <row r="327" spans="1:5" x14ac:dyDescent="0.2">
      <c r="A327">
        <v>8.125</v>
      </c>
      <c r="B327">
        <v>0</v>
      </c>
      <c r="C327">
        <v>0.03</v>
      </c>
      <c r="D327">
        <v>0</v>
      </c>
      <c r="E327">
        <v>-0.28999999999999998</v>
      </c>
    </row>
    <row r="328" spans="1:5" x14ac:dyDescent="0.2">
      <c r="A328">
        <v>8.15</v>
      </c>
      <c r="B328">
        <v>0</v>
      </c>
      <c r="C328">
        <v>-0.02</v>
      </c>
      <c r="D328">
        <v>0</v>
      </c>
      <c r="E328">
        <v>0.14000000000000001</v>
      </c>
    </row>
    <row r="329" spans="1:5" x14ac:dyDescent="0.2">
      <c r="A329">
        <v>8.1750000000000007</v>
      </c>
      <c r="B329">
        <v>0</v>
      </c>
      <c r="C329">
        <v>0.01</v>
      </c>
      <c r="D329">
        <v>0</v>
      </c>
      <c r="E329">
        <v>-0.03</v>
      </c>
    </row>
    <row r="330" spans="1:5" x14ac:dyDescent="0.2">
      <c r="A330">
        <v>8.1999999999999993</v>
      </c>
      <c r="B330">
        <v>0</v>
      </c>
      <c r="C330">
        <v>0.03</v>
      </c>
      <c r="D330">
        <v>-0.01</v>
      </c>
      <c r="E330">
        <v>-0.23</v>
      </c>
    </row>
    <row r="331" spans="1:5" x14ac:dyDescent="0.2">
      <c r="A331">
        <v>8.2249999999999996</v>
      </c>
      <c r="B331">
        <v>0</v>
      </c>
      <c r="C331">
        <v>-0.04</v>
      </c>
      <c r="D331">
        <v>0.01</v>
      </c>
      <c r="E331">
        <v>0.33</v>
      </c>
    </row>
    <row r="332" spans="1:5" x14ac:dyDescent="0.2">
      <c r="A332">
        <v>8.25</v>
      </c>
      <c r="B332">
        <v>0</v>
      </c>
      <c r="C332">
        <v>-0.01</v>
      </c>
      <c r="D332">
        <v>0.01</v>
      </c>
      <c r="E332">
        <v>0.11</v>
      </c>
    </row>
    <row r="333" spans="1:5" x14ac:dyDescent="0.2">
      <c r="A333">
        <v>8.2750000000000004</v>
      </c>
      <c r="B333">
        <v>0</v>
      </c>
      <c r="C333">
        <v>0.03</v>
      </c>
      <c r="D333">
        <v>0</v>
      </c>
      <c r="E333">
        <v>-0.25</v>
      </c>
    </row>
    <row r="334" spans="1:5" x14ac:dyDescent="0.2">
      <c r="A334">
        <v>8.3000000000000007</v>
      </c>
      <c r="B334">
        <v>0</v>
      </c>
      <c r="C334">
        <v>-0.02</v>
      </c>
      <c r="D334">
        <v>0.01</v>
      </c>
      <c r="E334">
        <v>0.19</v>
      </c>
    </row>
    <row r="335" spans="1:5" x14ac:dyDescent="0.2">
      <c r="A335">
        <v>8.3249999999999993</v>
      </c>
      <c r="B335">
        <v>0</v>
      </c>
      <c r="C335">
        <v>0.02</v>
      </c>
      <c r="D335">
        <v>0</v>
      </c>
      <c r="E335">
        <v>-0.05</v>
      </c>
    </row>
    <row r="336" spans="1:5" x14ac:dyDescent="0.2">
      <c r="A336">
        <v>8.35</v>
      </c>
      <c r="B336">
        <v>0</v>
      </c>
      <c r="C336">
        <v>0.03</v>
      </c>
      <c r="D336">
        <v>-0.01</v>
      </c>
      <c r="E336">
        <v>-0.2</v>
      </c>
    </row>
    <row r="337" spans="1:5" x14ac:dyDescent="0.2">
      <c r="A337">
        <v>8.375</v>
      </c>
      <c r="B337">
        <v>0</v>
      </c>
      <c r="C337">
        <v>-0.02</v>
      </c>
      <c r="D337">
        <v>0</v>
      </c>
      <c r="E337">
        <v>0.14000000000000001</v>
      </c>
    </row>
    <row r="338" spans="1:5" x14ac:dyDescent="0.2">
      <c r="A338">
        <v>8.4</v>
      </c>
      <c r="B338">
        <v>0</v>
      </c>
      <c r="C338">
        <v>-0.01</v>
      </c>
      <c r="D338">
        <v>0.01</v>
      </c>
      <c r="E338">
        <v>0.2</v>
      </c>
    </row>
    <row r="339" spans="1:5" x14ac:dyDescent="0.2">
      <c r="A339">
        <v>8.4250000000000007</v>
      </c>
      <c r="B339">
        <v>0</v>
      </c>
      <c r="C339">
        <v>0.04</v>
      </c>
      <c r="D339">
        <v>0</v>
      </c>
      <c r="E339">
        <v>-0.28000000000000003</v>
      </c>
    </row>
    <row r="340" spans="1:5" x14ac:dyDescent="0.2">
      <c r="A340">
        <v>8.4499999999999993</v>
      </c>
      <c r="B340">
        <v>0</v>
      </c>
      <c r="C340">
        <v>0.01</v>
      </c>
      <c r="D340">
        <v>0</v>
      </c>
      <c r="E340">
        <v>-0.02</v>
      </c>
    </row>
    <row r="341" spans="1:5" x14ac:dyDescent="0.2">
      <c r="A341">
        <v>8.4749999999999996</v>
      </c>
      <c r="B341">
        <v>0</v>
      </c>
      <c r="C341">
        <v>0.01</v>
      </c>
      <c r="D341">
        <v>0</v>
      </c>
      <c r="E341">
        <v>-0.02</v>
      </c>
    </row>
    <row r="342" spans="1:5" x14ac:dyDescent="0.2">
      <c r="A342">
        <v>8.5</v>
      </c>
      <c r="B342">
        <v>0</v>
      </c>
      <c r="C342">
        <v>0.04</v>
      </c>
      <c r="D342">
        <v>-0.01</v>
      </c>
      <c r="E342">
        <v>-0.21</v>
      </c>
    </row>
    <row r="343" spans="1:5" x14ac:dyDescent="0.2">
      <c r="A343">
        <v>8.5250000000000004</v>
      </c>
      <c r="B343">
        <v>0</v>
      </c>
      <c r="C343">
        <v>0</v>
      </c>
      <c r="D343">
        <v>0</v>
      </c>
      <c r="E343">
        <v>0.17</v>
      </c>
    </row>
    <row r="344" spans="1:5" x14ac:dyDescent="0.2">
      <c r="A344">
        <v>8.5500000000000007</v>
      </c>
      <c r="B344">
        <v>0</v>
      </c>
      <c r="C344">
        <v>0.02</v>
      </c>
      <c r="D344">
        <v>-0.01</v>
      </c>
      <c r="E344">
        <v>-0.02</v>
      </c>
    </row>
    <row r="345" spans="1:5" x14ac:dyDescent="0.2">
      <c r="A345">
        <v>8.5749999999999993</v>
      </c>
      <c r="B345">
        <v>0</v>
      </c>
      <c r="C345">
        <v>-0.01</v>
      </c>
      <c r="D345">
        <v>0</v>
      </c>
      <c r="E345">
        <v>0.15</v>
      </c>
    </row>
    <row r="346" spans="1:5" x14ac:dyDescent="0.2">
      <c r="A346">
        <v>8.6</v>
      </c>
      <c r="B346">
        <v>0</v>
      </c>
      <c r="C346">
        <v>0.01</v>
      </c>
      <c r="D346">
        <v>-0.01</v>
      </c>
      <c r="E346">
        <v>-0.09</v>
      </c>
    </row>
    <row r="347" spans="1:5" x14ac:dyDescent="0.2">
      <c r="A347">
        <v>8.625</v>
      </c>
      <c r="B347">
        <v>0</v>
      </c>
      <c r="C347">
        <v>-0.01</v>
      </c>
      <c r="D347">
        <v>0</v>
      </c>
      <c r="E347">
        <v>0.14000000000000001</v>
      </c>
    </row>
    <row r="348" spans="1:5" x14ac:dyDescent="0.2">
      <c r="A348">
        <v>8.65</v>
      </c>
      <c r="B348">
        <v>0</v>
      </c>
      <c r="C348">
        <v>0</v>
      </c>
      <c r="D348">
        <v>0</v>
      </c>
      <c r="E348">
        <v>-0.03</v>
      </c>
    </row>
    <row r="349" spans="1:5" x14ac:dyDescent="0.2">
      <c r="A349">
        <v>8.6750000000000007</v>
      </c>
      <c r="B349">
        <v>0</v>
      </c>
      <c r="C349">
        <v>-0.01</v>
      </c>
      <c r="D349">
        <v>0</v>
      </c>
      <c r="E349">
        <v>0.05</v>
      </c>
    </row>
    <row r="350" spans="1:5" x14ac:dyDescent="0.2">
      <c r="A350">
        <v>8.6999999999999993</v>
      </c>
      <c r="B350">
        <v>0</v>
      </c>
      <c r="C350">
        <v>-0.01</v>
      </c>
      <c r="D350">
        <v>0</v>
      </c>
      <c r="E350">
        <v>0.14000000000000001</v>
      </c>
    </row>
    <row r="351" spans="1:5" x14ac:dyDescent="0.2">
      <c r="A351">
        <v>8.7249999999999996</v>
      </c>
      <c r="B351">
        <v>0</v>
      </c>
      <c r="C351">
        <v>0.01</v>
      </c>
      <c r="D351">
        <v>0</v>
      </c>
      <c r="E351">
        <v>-0.12</v>
      </c>
    </row>
    <row r="352" spans="1:5" x14ac:dyDescent="0.2">
      <c r="A352">
        <v>8.75</v>
      </c>
      <c r="B352">
        <v>0</v>
      </c>
      <c r="C352">
        <v>-0.01</v>
      </c>
      <c r="D352">
        <v>0</v>
      </c>
      <c r="E352">
        <v>0.02</v>
      </c>
    </row>
    <row r="353" spans="1:5" x14ac:dyDescent="0.2">
      <c r="A353">
        <v>8.7750000000000004</v>
      </c>
      <c r="B353">
        <v>0</v>
      </c>
      <c r="C353">
        <v>0</v>
      </c>
      <c r="D353">
        <v>0</v>
      </c>
      <c r="E353">
        <v>0.11</v>
      </c>
    </row>
    <row r="354" spans="1:5" x14ac:dyDescent="0.2">
      <c r="A354">
        <v>8.8000000000000007</v>
      </c>
      <c r="B354">
        <v>0</v>
      </c>
      <c r="C354">
        <v>0.03</v>
      </c>
      <c r="D354">
        <v>-0.01</v>
      </c>
      <c r="E354">
        <v>-0.21</v>
      </c>
    </row>
    <row r="355" spans="1:5" x14ac:dyDescent="0.2">
      <c r="A355">
        <v>8.8249999999999993</v>
      </c>
      <c r="B355">
        <v>0</v>
      </c>
      <c r="C355">
        <v>-0.03</v>
      </c>
      <c r="D355">
        <v>0</v>
      </c>
      <c r="E355">
        <v>0.24</v>
      </c>
    </row>
    <row r="356" spans="1:5" x14ac:dyDescent="0.2">
      <c r="A356">
        <v>8.85</v>
      </c>
      <c r="B356">
        <v>0</v>
      </c>
      <c r="C356">
        <v>0.01</v>
      </c>
      <c r="D356">
        <v>0</v>
      </c>
      <c r="E356">
        <v>-0.06</v>
      </c>
    </row>
    <row r="357" spans="1:5" x14ac:dyDescent="0.2">
      <c r="A357">
        <v>8.875</v>
      </c>
      <c r="B357">
        <v>0</v>
      </c>
      <c r="C357">
        <v>0</v>
      </c>
      <c r="D357">
        <v>-0.01</v>
      </c>
      <c r="E357">
        <v>-0.1</v>
      </c>
    </row>
    <row r="358" spans="1:5" x14ac:dyDescent="0.2">
      <c r="A358">
        <v>8.9</v>
      </c>
      <c r="B358">
        <v>0</v>
      </c>
      <c r="C358">
        <v>-0.03</v>
      </c>
      <c r="D358">
        <v>0.01</v>
      </c>
      <c r="E358">
        <v>0.34</v>
      </c>
    </row>
    <row r="359" spans="1:5" x14ac:dyDescent="0.2">
      <c r="A359">
        <v>8.9250000000000007</v>
      </c>
      <c r="B359">
        <v>0</v>
      </c>
      <c r="C359">
        <v>0.02</v>
      </c>
      <c r="D359">
        <v>0</v>
      </c>
      <c r="E359">
        <v>-0.16</v>
      </c>
    </row>
    <row r="360" spans="1:5" x14ac:dyDescent="0.2">
      <c r="A360">
        <v>8.9499999999999993</v>
      </c>
      <c r="B360">
        <v>0</v>
      </c>
      <c r="C360">
        <v>0.01</v>
      </c>
      <c r="D360">
        <v>0</v>
      </c>
      <c r="E360">
        <v>-0.1</v>
      </c>
    </row>
    <row r="361" spans="1:5" x14ac:dyDescent="0.2">
      <c r="A361">
        <v>8.9749999999999996</v>
      </c>
      <c r="B361">
        <v>0</v>
      </c>
      <c r="C361">
        <v>-0.01</v>
      </c>
      <c r="D361">
        <v>0.01</v>
      </c>
      <c r="E361">
        <v>0.15</v>
      </c>
    </row>
    <row r="362" spans="1:5" x14ac:dyDescent="0.2">
      <c r="A362">
        <v>9</v>
      </c>
      <c r="B362">
        <v>0</v>
      </c>
      <c r="C362">
        <v>0.03</v>
      </c>
      <c r="D362">
        <v>0</v>
      </c>
      <c r="E362">
        <v>-0.19</v>
      </c>
    </row>
    <row r="363" spans="1:5" x14ac:dyDescent="0.2">
      <c r="A363">
        <v>9.0250000000000004</v>
      </c>
      <c r="B363">
        <v>0</v>
      </c>
      <c r="C363">
        <v>-0.03</v>
      </c>
      <c r="D363">
        <v>0.01</v>
      </c>
      <c r="E363">
        <v>0.24</v>
      </c>
    </row>
    <row r="364" spans="1:5" x14ac:dyDescent="0.2">
      <c r="A364">
        <v>9.0500000000000007</v>
      </c>
      <c r="B364">
        <v>0</v>
      </c>
      <c r="C364">
        <v>0.02</v>
      </c>
      <c r="D364">
        <v>0</v>
      </c>
      <c r="E364">
        <v>-0.11</v>
      </c>
    </row>
    <row r="365" spans="1:5" x14ac:dyDescent="0.2">
      <c r="A365">
        <v>9.0749999999999993</v>
      </c>
      <c r="B365">
        <v>0</v>
      </c>
      <c r="C365">
        <v>0.04</v>
      </c>
      <c r="D365">
        <v>-0.01</v>
      </c>
      <c r="E365">
        <v>-0.26</v>
      </c>
    </row>
    <row r="366" spans="1:5" x14ac:dyDescent="0.2">
      <c r="A366">
        <v>9.1</v>
      </c>
      <c r="B366">
        <v>0</v>
      </c>
      <c r="C366">
        <v>0</v>
      </c>
      <c r="D366">
        <v>0</v>
      </c>
      <c r="E366">
        <v>0.04</v>
      </c>
    </row>
    <row r="367" spans="1:5" x14ac:dyDescent="0.2">
      <c r="A367">
        <v>9.125</v>
      </c>
      <c r="B367">
        <v>0</v>
      </c>
      <c r="C367">
        <v>0.02</v>
      </c>
      <c r="D367">
        <v>-0.01</v>
      </c>
      <c r="E367">
        <v>-0.09</v>
      </c>
    </row>
    <row r="368" spans="1:5" x14ac:dyDescent="0.2">
      <c r="A368">
        <v>9.15</v>
      </c>
      <c r="B368">
        <v>0</v>
      </c>
      <c r="C368">
        <v>0</v>
      </c>
      <c r="D368">
        <v>-0.01</v>
      </c>
      <c r="E368">
        <v>0.05</v>
      </c>
    </row>
    <row r="369" spans="1:5" x14ac:dyDescent="0.2">
      <c r="A369">
        <v>9.1750000000000007</v>
      </c>
      <c r="B369">
        <v>0</v>
      </c>
      <c r="C369">
        <v>0.01</v>
      </c>
      <c r="D369">
        <v>-0.01</v>
      </c>
      <c r="E369">
        <v>-0.04</v>
      </c>
    </row>
    <row r="370" spans="1:5" x14ac:dyDescent="0.2">
      <c r="A370">
        <v>9.1999999999999993</v>
      </c>
      <c r="B370">
        <v>0</v>
      </c>
      <c r="C370">
        <v>-0.01</v>
      </c>
      <c r="D370">
        <v>0</v>
      </c>
      <c r="E370">
        <v>0.08</v>
      </c>
    </row>
    <row r="371" spans="1:5" x14ac:dyDescent="0.2">
      <c r="A371">
        <v>9.2249999999999996</v>
      </c>
      <c r="B371">
        <v>0.01</v>
      </c>
      <c r="C371">
        <v>0.02</v>
      </c>
      <c r="D371">
        <v>-0.01</v>
      </c>
      <c r="E371">
        <v>-0.1</v>
      </c>
    </row>
    <row r="372" spans="1:5" x14ac:dyDescent="0.2">
      <c r="A372">
        <v>9.25</v>
      </c>
      <c r="B372">
        <v>0.01</v>
      </c>
      <c r="C372">
        <v>0</v>
      </c>
      <c r="D372">
        <v>-0.01</v>
      </c>
      <c r="E372">
        <v>0.02</v>
      </c>
    </row>
    <row r="373" spans="1:5" x14ac:dyDescent="0.2">
      <c r="A373">
        <v>9.2750000000000004</v>
      </c>
      <c r="B373">
        <v>0</v>
      </c>
      <c r="C373">
        <v>-0.01</v>
      </c>
      <c r="D373">
        <v>0</v>
      </c>
      <c r="E373">
        <v>0.13</v>
      </c>
    </row>
    <row r="374" spans="1:5" x14ac:dyDescent="0.2">
      <c r="A374">
        <v>9.3000000000000007</v>
      </c>
      <c r="B374">
        <v>0.01</v>
      </c>
      <c r="C374">
        <v>0.03</v>
      </c>
      <c r="D374">
        <v>-0.01</v>
      </c>
      <c r="E374">
        <v>-0.14000000000000001</v>
      </c>
    </row>
    <row r="375" spans="1:5" x14ac:dyDescent="0.2">
      <c r="A375">
        <v>9.3249999999999993</v>
      </c>
      <c r="B375">
        <v>0.01</v>
      </c>
      <c r="C375">
        <v>-0.01</v>
      </c>
      <c r="D375">
        <v>-0.01</v>
      </c>
      <c r="E375">
        <v>-0.02</v>
      </c>
    </row>
    <row r="376" spans="1:5" x14ac:dyDescent="0.2">
      <c r="A376">
        <v>9.35</v>
      </c>
      <c r="B376">
        <v>0</v>
      </c>
      <c r="C376">
        <v>-0.03</v>
      </c>
      <c r="D376">
        <v>0</v>
      </c>
      <c r="E376">
        <v>0.25</v>
      </c>
    </row>
    <row r="377" spans="1:5" x14ac:dyDescent="0.2">
      <c r="A377">
        <v>9.375</v>
      </c>
      <c r="B377">
        <v>0.01</v>
      </c>
      <c r="C377">
        <v>0.02</v>
      </c>
      <c r="D377">
        <v>0</v>
      </c>
      <c r="E377">
        <v>-0.08</v>
      </c>
    </row>
    <row r="378" spans="1:5" x14ac:dyDescent="0.2">
      <c r="A378">
        <v>9.4</v>
      </c>
      <c r="B378">
        <v>0.01</v>
      </c>
      <c r="C378">
        <v>0</v>
      </c>
      <c r="D378">
        <v>-0.01</v>
      </c>
      <c r="E378">
        <v>-0.02</v>
      </c>
    </row>
    <row r="379" spans="1:5" x14ac:dyDescent="0.2">
      <c r="A379">
        <v>9.4250000000000007</v>
      </c>
      <c r="B379">
        <v>0.01</v>
      </c>
      <c r="C379">
        <v>-0.01</v>
      </c>
      <c r="D379">
        <v>0</v>
      </c>
      <c r="E379">
        <v>0.06</v>
      </c>
    </row>
    <row r="380" spans="1:5" x14ac:dyDescent="0.2">
      <c r="A380">
        <v>9.4499999999999993</v>
      </c>
      <c r="B380">
        <v>0.01</v>
      </c>
      <c r="C380">
        <v>0</v>
      </c>
      <c r="D380">
        <v>0</v>
      </c>
      <c r="E380">
        <v>0.02</v>
      </c>
    </row>
    <row r="381" spans="1:5" x14ac:dyDescent="0.2">
      <c r="A381">
        <v>9.4749999999999996</v>
      </c>
      <c r="B381">
        <v>0.01</v>
      </c>
      <c r="C381">
        <v>0</v>
      </c>
      <c r="D381">
        <v>0</v>
      </c>
      <c r="E381">
        <v>0</v>
      </c>
    </row>
    <row r="382" spans="1:5" x14ac:dyDescent="0.2">
      <c r="A382">
        <v>9.5</v>
      </c>
      <c r="B382">
        <v>0.01</v>
      </c>
      <c r="C382">
        <v>0</v>
      </c>
      <c r="D382">
        <v>0</v>
      </c>
      <c r="E382">
        <v>0</v>
      </c>
    </row>
    <row r="383" spans="1:5" x14ac:dyDescent="0.2">
      <c r="A383">
        <v>9.5250000000000004</v>
      </c>
      <c r="B383">
        <v>0.01</v>
      </c>
      <c r="C383">
        <v>0</v>
      </c>
      <c r="D383">
        <v>0</v>
      </c>
      <c r="E383">
        <v>0</v>
      </c>
    </row>
    <row r="384" spans="1:5" x14ac:dyDescent="0.2">
      <c r="A384">
        <v>9.5500000000000007</v>
      </c>
      <c r="B384">
        <v>0.01</v>
      </c>
      <c r="C384">
        <v>0</v>
      </c>
      <c r="D384">
        <v>0</v>
      </c>
      <c r="E384">
        <v>0</v>
      </c>
    </row>
    <row r="385" spans="1:5" x14ac:dyDescent="0.2">
      <c r="A385">
        <v>9.5749999999999993</v>
      </c>
      <c r="B385">
        <v>0.01</v>
      </c>
      <c r="C385">
        <v>0</v>
      </c>
      <c r="D385">
        <v>-0.01</v>
      </c>
      <c r="E385">
        <v>-0.13</v>
      </c>
    </row>
    <row r="386" spans="1:5" x14ac:dyDescent="0.2">
      <c r="A386">
        <v>9.6</v>
      </c>
      <c r="B386">
        <v>0.01</v>
      </c>
      <c r="C386">
        <v>0</v>
      </c>
      <c r="D386">
        <v>0</v>
      </c>
      <c r="E386">
        <v>0.02</v>
      </c>
    </row>
    <row r="387" spans="1:5" x14ac:dyDescent="0.2">
      <c r="A387">
        <v>9.625</v>
      </c>
      <c r="B387">
        <v>0.01</v>
      </c>
      <c r="C387">
        <v>-0.01</v>
      </c>
      <c r="D387">
        <v>0</v>
      </c>
      <c r="E387">
        <v>0.06</v>
      </c>
    </row>
    <row r="388" spans="1:5" x14ac:dyDescent="0.2">
      <c r="A388">
        <v>9.65</v>
      </c>
      <c r="B388">
        <v>0</v>
      </c>
      <c r="C388">
        <v>-0.01</v>
      </c>
      <c r="D388">
        <v>0</v>
      </c>
      <c r="E388">
        <v>0.02</v>
      </c>
    </row>
    <row r="389" spans="1:5" x14ac:dyDescent="0.2">
      <c r="A389">
        <v>9.6750000000000007</v>
      </c>
      <c r="B389">
        <v>0</v>
      </c>
      <c r="C389">
        <v>0</v>
      </c>
      <c r="D389">
        <v>0</v>
      </c>
      <c r="E389">
        <v>0</v>
      </c>
    </row>
    <row r="390" spans="1:5" x14ac:dyDescent="0.2">
      <c r="A390">
        <v>9.6999999999999993</v>
      </c>
      <c r="B390">
        <v>0</v>
      </c>
      <c r="C390">
        <v>0</v>
      </c>
      <c r="D390">
        <v>-0.01</v>
      </c>
      <c r="E390">
        <v>-0.13</v>
      </c>
    </row>
    <row r="391" spans="1:5" x14ac:dyDescent="0.2">
      <c r="A391">
        <v>9.7249999999999996</v>
      </c>
      <c r="B391">
        <v>0</v>
      </c>
      <c r="C391">
        <v>-0.01</v>
      </c>
      <c r="D391">
        <v>0</v>
      </c>
      <c r="E391">
        <v>0.05</v>
      </c>
    </row>
    <row r="392" spans="1:5" x14ac:dyDescent="0.2">
      <c r="A392">
        <v>9.75</v>
      </c>
      <c r="B392">
        <v>0</v>
      </c>
      <c r="C392">
        <v>0</v>
      </c>
      <c r="D392">
        <v>-0.01</v>
      </c>
      <c r="E392">
        <v>-0.08</v>
      </c>
    </row>
    <row r="393" spans="1:5" x14ac:dyDescent="0.2">
      <c r="A393">
        <v>9.7750000000000004</v>
      </c>
      <c r="B393">
        <v>0</v>
      </c>
      <c r="C393">
        <v>0</v>
      </c>
      <c r="D393">
        <v>-0.01</v>
      </c>
      <c r="E393">
        <v>-0.08</v>
      </c>
    </row>
    <row r="394" spans="1:5" x14ac:dyDescent="0.2">
      <c r="A394">
        <v>9.8000000000000007</v>
      </c>
      <c r="B394">
        <v>0</v>
      </c>
      <c r="C394">
        <v>-0.01</v>
      </c>
      <c r="D394">
        <v>-0.01</v>
      </c>
      <c r="E394">
        <v>-0.02</v>
      </c>
    </row>
    <row r="395" spans="1:5" x14ac:dyDescent="0.2">
      <c r="A395">
        <v>9.8249999999999993</v>
      </c>
      <c r="B395">
        <v>0</v>
      </c>
      <c r="C395">
        <v>-0.01</v>
      </c>
      <c r="D395">
        <v>0</v>
      </c>
      <c r="E395">
        <v>7.0000000000000007E-2</v>
      </c>
    </row>
    <row r="396" spans="1:5" x14ac:dyDescent="0.2">
      <c r="A396">
        <v>9.85</v>
      </c>
      <c r="B396">
        <v>0</v>
      </c>
      <c r="C396">
        <v>-0.01</v>
      </c>
      <c r="D396">
        <v>-0.01</v>
      </c>
      <c r="E396">
        <v>-0.02</v>
      </c>
    </row>
    <row r="397" spans="1:5" x14ac:dyDescent="0.2">
      <c r="A397">
        <v>9.875</v>
      </c>
      <c r="B397">
        <v>0</v>
      </c>
      <c r="C397">
        <v>-0.01</v>
      </c>
      <c r="D397">
        <v>0</v>
      </c>
      <c r="E397">
        <v>0.06</v>
      </c>
    </row>
    <row r="398" spans="1:5" x14ac:dyDescent="0.2">
      <c r="A398">
        <v>9.9</v>
      </c>
      <c r="B398">
        <v>0</v>
      </c>
      <c r="C398">
        <v>-0.01</v>
      </c>
      <c r="D398">
        <v>-0.01</v>
      </c>
      <c r="E398">
        <v>-0.06</v>
      </c>
    </row>
    <row r="399" spans="1:5" x14ac:dyDescent="0.2">
      <c r="A399">
        <v>9.9250000000000007</v>
      </c>
      <c r="B399">
        <v>0</v>
      </c>
      <c r="C399">
        <v>-0.04</v>
      </c>
      <c r="D399">
        <v>0</v>
      </c>
      <c r="E399">
        <v>0.26</v>
      </c>
    </row>
    <row r="400" spans="1:5" x14ac:dyDescent="0.2">
      <c r="A400">
        <v>9.9499999999999993</v>
      </c>
      <c r="B400">
        <v>0</v>
      </c>
      <c r="C400">
        <v>-0.01</v>
      </c>
      <c r="D400">
        <v>0</v>
      </c>
      <c r="E400">
        <v>-0.08</v>
      </c>
    </row>
    <row r="401" spans="1:5" x14ac:dyDescent="0.2">
      <c r="A401">
        <v>9.9749999999999996</v>
      </c>
      <c r="B401">
        <v>0</v>
      </c>
      <c r="C401">
        <v>-0.02</v>
      </c>
      <c r="D401">
        <v>0</v>
      </c>
      <c r="E401">
        <v>0.06</v>
      </c>
    </row>
    <row r="402" spans="1:5" x14ac:dyDescent="0.2">
      <c r="A402">
        <v>10</v>
      </c>
      <c r="B402">
        <v>0</v>
      </c>
      <c r="C402">
        <v>-0.01</v>
      </c>
      <c r="D402">
        <v>0.01</v>
      </c>
      <c r="E402">
        <v>0.09</v>
      </c>
    </row>
    <row r="403" spans="1:5" x14ac:dyDescent="0.2">
      <c r="A403">
        <v>10.025</v>
      </c>
      <c r="B403">
        <v>0</v>
      </c>
      <c r="C403">
        <v>0.01</v>
      </c>
      <c r="D403">
        <v>0</v>
      </c>
      <c r="E403">
        <v>-0.16</v>
      </c>
    </row>
    <row r="404" spans="1:5" x14ac:dyDescent="0.2">
      <c r="A404">
        <v>10.050000000000001</v>
      </c>
      <c r="B404">
        <v>0</v>
      </c>
      <c r="C404">
        <v>-0.02</v>
      </c>
      <c r="D404">
        <v>0</v>
      </c>
      <c r="E404">
        <v>0.15</v>
      </c>
    </row>
    <row r="405" spans="1:5" x14ac:dyDescent="0.2">
      <c r="A405">
        <v>10.074999999999999</v>
      </c>
      <c r="B405">
        <v>0</v>
      </c>
      <c r="C405">
        <v>0.01</v>
      </c>
      <c r="D405">
        <v>0</v>
      </c>
      <c r="E405">
        <v>-0.14000000000000001</v>
      </c>
    </row>
    <row r="406" spans="1:5" x14ac:dyDescent="0.2">
      <c r="A406">
        <v>10.1</v>
      </c>
      <c r="B406">
        <v>0</v>
      </c>
      <c r="C406">
        <v>-0.02</v>
      </c>
      <c r="D406">
        <v>0</v>
      </c>
      <c r="E406">
        <v>0.06</v>
      </c>
    </row>
    <row r="407" spans="1:5" x14ac:dyDescent="0.2">
      <c r="A407">
        <v>10.125</v>
      </c>
      <c r="B407">
        <v>0</v>
      </c>
      <c r="C407">
        <v>0</v>
      </c>
      <c r="D407">
        <v>0</v>
      </c>
      <c r="E407">
        <v>-0.1</v>
      </c>
    </row>
    <row r="408" spans="1:5" x14ac:dyDescent="0.2">
      <c r="A408">
        <v>10.15</v>
      </c>
      <c r="B408">
        <v>0</v>
      </c>
      <c r="C408">
        <v>-0.01</v>
      </c>
      <c r="D408">
        <v>0</v>
      </c>
      <c r="E408">
        <v>-0.03</v>
      </c>
    </row>
    <row r="409" spans="1:5" x14ac:dyDescent="0.2">
      <c r="A409">
        <v>10.175000000000001</v>
      </c>
      <c r="B409">
        <v>0</v>
      </c>
      <c r="C409">
        <v>0</v>
      </c>
      <c r="D409">
        <v>0</v>
      </c>
      <c r="E409">
        <v>-0.1</v>
      </c>
    </row>
    <row r="410" spans="1:5" x14ac:dyDescent="0.2">
      <c r="A410">
        <v>10.199999999999999</v>
      </c>
      <c r="B410">
        <v>0</v>
      </c>
      <c r="C410">
        <v>-0.01</v>
      </c>
      <c r="D410">
        <v>0</v>
      </c>
      <c r="E410">
        <v>0.11</v>
      </c>
    </row>
    <row r="411" spans="1:5" x14ac:dyDescent="0.2">
      <c r="A411">
        <v>10.225</v>
      </c>
      <c r="B411">
        <v>0</v>
      </c>
      <c r="C411">
        <v>0</v>
      </c>
      <c r="D411">
        <v>0</v>
      </c>
      <c r="E411">
        <v>-7.0000000000000007E-2</v>
      </c>
    </row>
    <row r="412" spans="1:5" x14ac:dyDescent="0.2">
      <c r="A412">
        <v>10.25</v>
      </c>
      <c r="B412">
        <v>0</v>
      </c>
      <c r="C412">
        <v>-0.02</v>
      </c>
      <c r="D412">
        <v>0</v>
      </c>
      <c r="E412">
        <v>0.06</v>
      </c>
    </row>
    <row r="413" spans="1:5" x14ac:dyDescent="0.2">
      <c r="A413">
        <v>10.275</v>
      </c>
      <c r="B413">
        <v>0</v>
      </c>
      <c r="C413">
        <v>0</v>
      </c>
      <c r="D413">
        <v>0</v>
      </c>
      <c r="E413">
        <v>-0.09</v>
      </c>
    </row>
    <row r="414" spans="1:5" x14ac:dyDescent="0.2">
      <c r="A414">
        <v>10.3</v>
      </c>
      <c r="B414">
        <v>0</v>
      </c>
      <c r="C414">
        <v>-0.02</v>
      </c>
      <c r="D414">
        <v>0</v>
      </c>
      <c r="E414">
        <v>0.13</v>
      </c>
    </row>
    <row r="415" spans="1:5" x14ac:dyDescent="0.2">
      <c r="A415">
        <v>10.324999999999999</v>
      </c>
      <c r="B415">
        <v>0</v>
      </c>
      <c r="C415">
        <v>0.01</v>
      </c>
      <c r="D415">
        <v>0</v>
      </c>
      <c r="E415">
        <v>-0.06</v>
      </c>
    </row>
    <row r="416" spans="1:5" x14ac:dyDescent="0.2">
      <c r="A416">
        <v>10.35</v>
      </c>
      <c r="B416">
        <v>0</v>
      </c>
      <c r="C416">
        <v>-0.03</v>
      </c>
      <c r="D416">
        <v>0</v>
      </c>
      <c r="E416">
        <v>0.1</v>
      </c>
    </row>
    <row r="417" spans="1:5" x14ac:dyDescent="0.2">
      <c r="A417">
        <v>10.375</v>
      </c>
      <c r="B417">
        <v>0</v>
      </c>
      <c r="C417">
        <v>0</v>
      </c>
      <c r="D417">
        <v>0.01</v>
      </c>
      <c r="E417">
        <v>7.0000000000000007E-2</v>
      </c>
    </row>
    <row r="418" spans="1:5" x14ac:dyDescent="0.2">
      <c r="A418">
        <v>10.4</v>
      </c>
      <c r="B418">
        <v>0</v>
      </c>
      <c r="C418">
        <v>0.01</v>
      </c>
      <c r="D418">
        <v>0</v>
      </c>
      <c r="E418">
        <v>-0.15</v>
      </c>
    </row>
    <row r="419" spans="1:5" x14ac:dyDescent="0.2">
      <c r="A419">
        <v>10.425000000000001</v>
      </c>
      <c r="B419">
        <v>0</v>
      </c>
      <c r="C419">
        <v>-0.01</v>
      </c>
      <c r="D419">
        <v>0</v>
      </c>
      <c r="E419">
        <v>7.0000000000000007E-2</v>
      </c>
    </row>
    <row r="420" spans="1:5" x14ac:dyDescent="0.2">
      <c r="A420">
        <v>10.45</v>
      </c>
      <c r="B420">
        <v>0</v>
      </c>
      <c r="C420">
        <v>0.01</v>
      </c>
      <c r="D420">
        <v>0</v>
      </c>
      <c r="E420">
        <v>-7.0000000000000007E-2</v>
      </c>
    </row>
    <row r="421" spans="1:5" x14ac:dyDescent="0.2">
      <c r="A421">
        <v>10.475</v>
      </c>
      <c r="B421">
        <v>0</v>
      </c>
      <c r="C421">
        <v>-0.02</v>
      </c>
      <c r="D421">
        <v>0</v>
      </c>
      <c r="E421">
        <v>0.16</v>
      </c>
    </row>
    <row r="422" spans="1:5" x14ac:dyDescent="0.2">
      <c r="A422">
        <v>10.5</v>
      </c>
      <c r="B422">
        <v>0</v>
      </c>
      <c r="C422">
        <v>0</v>
      </c>
      <c r="D422">
        <v>0</v>
      </c>
      <c r="E422">
        <v>-0.03</v>
      </c>
    </row>
    <row r="423" spans="1:5" x14ac:dyDescent="0.2">
      <c r="A423">
        <v>10.525</v>
      </c>
      <c r="B423">
        <v>0</v>
      </c>
      <c r="C423">
        <v>0.01</v>
      </c>
      <c r="D423">
        <v>0</v>
      </c>
      <c r="E423">
        <v>-0.14000000000000001</v>
      </c>
    </row>
    <row r="424" spans="1:5" x14ac:dyDescent="0.2">
      <c r="A424">
        <v>10.55</v>
      </c>
      <c r="B424">
        <v>0</v>
      </c>
      <c r="C424">
        <v>-0.01</v>
      </c>
      <c r="D424">
        <v>0</v>
      </c>
      <c r="E424">
        <v>0.1</v>
      </c>
    </row>
    <row r="425" spans="1:5" x14ac:dyDescent="0.2">
      <c r="A425">
        <v>10.574999999999999</v>
      </c>
      <c r="B425">
        <v>0</v>
      </c>
      <c r="C425">
        <v>0.02</v>
      </c>
      <c r="D425">
        <v>0</v>
      </c>
      <c r="E425">
        <v>-0.12</v>
      </c>
    </row>
    <row r="426" spans="1:5" x14ac:dyDescent="0.2">
      <c r="A426">
        <v>10.6</v>
      </c>
      <c r="B426">
        <v>0</v>
      </c>
      <c r="C426">
        <v>-0.02</v>
      </c>
      <c r="D426">
        <v>0</v>
      </c>
      <c r="E426">
        <v>0.1</v>
      </c>
    </row>
    <row r="427" spans="1:5" x14ac:dyDescent="0.2">
      <c r="A427">
        <v>10.625</v>
      </c>
      <c r="B427">
        <v>0</v>
      </c>
      <c r="C427">
        <v>0</v>
      </c>
      <c r="D427">
        <v>0.01</v>
      </c>
      <c r="E427">
        <v>0.12</v>
      </c>
    </row>
    <row r="428" spans="1:5" x14ac:dyDescent="0.2">
      <c r="A428">
        <v>10.65</v>
      </c>
      <c r="B428">
        <v>0</v>
      </c>
      <c r="C428">
        <v>0.02</v>
      </c>
      <c r="D428">
        <v>-0.01</v>
      </c>
      <c r="E428">
        <v>-0.27</v>
      </c>
    </row>
    <row r="429" spans="1:5" x14ac:dyDescent="0.2">
      <c r="A429">
        <v>10.675000000000001</v>
      </c>
      <c r="B429">
        <v>0</v>
      </c>
      <c r="C429">
        <v>-0.01</v>
      </c>
      <c r="D429">
        <v>0.01</v>
      </c>
      <c r="E429">
        <v>0.23</v>
      </c>
    </row>
    <row r="430" spans="1:5" x14ac:dyDescent="0.2">
      <c r="A430">
        <v>10.7</v>
      </c>
      <c r="B430">
        <v>0</v>
      </c>
      <c r="C430">
        <v>0.02</v>
      </c>
      <c r="D430">
        <v>0</v>
      </c>
      <c r="E430">
        <v>-0.18</v>
      </c>
    </row>
    <row r="431" spans="1:5" x14ac:dyDescent="0.2">
      <c r="A431">
        <v>10.725</v>
      </c>
      <c r="B431">
        <v>0</v>
      </c>
      <c r="C431">
        <v>0</v>
      </c>
      <c r="D431">
        <v>0</v>
      </c>
      <c r="E431">
        <v>-0.02</v>
      </c>
    </row>
    <row r="432" spans="1:5" x14ac:dyDescent="0.2">
      <c r="A432">
        <v>10.75</v>
      </c>
      <c r="B432">
        <v>0</v>
      </c>
      <c r="C432">
        <v>0</v>
      </c>
      <c r="D432">
        <v>0</v>
      </c>
      <c r="E432">
        <v>0.1</v>
      </c>
    </row>
    <row r="433" spans="1:5" x14ac:dyDescent="0.2">
      <c r="A433">
        <v>10.775</v>
      </c>
      <c r="B433">
        <v>0</v>
      </c>
      <c r="C433">
        <v>0.01</v>
      </c>
      <c r="D433">
        <v>-0.01</v>
      </c>
      <c r="E433">
        <v>-0.16</v>
      </c>
    </row>
    <row r="434" spans="1:5" x14ac:dyDescent="0.2">
      <c r="A434">
        <v>10.8</v>
      </c>
      <c r="B434">
        <v>0</v>
      </c>
      <c r="C434">
        <v>-0.03</v>
      </c>
      <c r="D434">
        <v>0.01</v>
      </c>
      <c r="E434">
        <v>0.27</v>
      </c>
    </row>
    <row r="435" spans="1:5" x14ac:dyDescent="0.2">
      <c r="A435">
        <v>10.824999999999999</v>
      </c>
      <c r="B435">
        <v>0</v>
      </c>
      <c r="C435">
        <v>0.02</v>
      </c>
      <c r="D435">
        <v>0</v>
      </c>
      <c r="E435">
        <v>-0.12</v>
      </c>
    </row>
    <row r="436" spans="1:5" x14ac:dyDescent="0.2">
      <c r="A436">
        <v>10.85</v>
      </c>
      <c r="B436">
        <v>0</v>
      </c>
      <c r="C436">
        <v>0.02</v>
      </c>
      <c r="D436">
        <v>-0.01</v>
      </c>
      <c r="E436">
        <v>-0.16</v>
      </c>
    </row>
    <row r="437" spans="1:5" x14ac:dyDescent="0.2">
      <c r="A437">
        <v>10.875</v>
      </c>
      <c r="B437">
        <v>0</v>
      </c>
      <c r="C437">
        <v>-0.03</v>
      </c>
      <c r="D437">
        <v>0.01</v>
      </c>
      <c r="E437">
        <v>0.26</v>
      </c>
    </row>
    <row r="438" spans="1:5" x14ac:dyDescent="0.2">
      <c r="A438">
        <v>10.9</v>
      </c>
      <c r="B438">
        <v>0</v>
      </c>
      <c r="C438">
        <v>0.02</v>
      </c>
      <c r="D438">
        <v>0</v>
      </c>
      <c r="E438">
        <v>-0.13</v>
      </c>
    </row>
    <row r="439" spans="1:5" x14ac:dyDescent="0.2">
      <c r="A439">
        <v>10.925000000000001</v>
      </c>
      <c r="B439">
        <v>0</v>
      </c>
      <c r="C439">
        <v>0.02</v>
      </c>
      <c r="D439">
        <v>-0.01</v>
      </c>
      <c r="E439">
        <v>-0.2</v>
      </c>
    </row>
    <row r="440" spans="1:5" x14ac:dyDescent="0.2">
      <c r="A440">
        <v>10.95</v>
      </c>
      <c r="B440">
        <v>0</v>
      </c>
      <c r="C440">
        <v>-0.01</v>
      </c>
      <c r="D440">
        <v>0</v>
      </c>
      <c r="E440">
        <v>0.14000000000000001</v>
      </c>
    </row>
    <row r="441" spans="1:5" x14ac:dyDescent="0.2">
      <c r="A441">
        <v>10.975</v>
      </c>
      <c r="B441">
        <v>0</v>
      </c>
      <c r="C441">
        <v>0.02</v>
      </c>
      <c r="D441">
        <v>0</v>
      </c>
      <c r="E441">
        <v>-0.11</v>
      </c>
    </row>
    <row r="442" spans="1:5" x14ac:dyDescent="0.2">
      <c r="A442">
        <v>11</v>
      </c>
      <c r="B442">
        <v>0</v>
      </c>
      <c r="C442">
        <v>0</v>
      </c>
      <c r="D442">
        <v>0</v>
      </c>
      <c r="E442">
        <v>7.0000000000000007E-2</v>
      </c>
    </row>
    <row r="443" spans="1:5" x14ac:dyDescent="0.2">
      <c r="A443">
        <v>11.025</v>
      </c>
      <c r="B443">
        <v>0</v>
      </c>
      <c r="C443">
        <v>0.03</v>
      </c>
      <c r="D443">
        <v>0</v>
      </c>
      <c r="E443">
        <v>-7.0000000000000007E-2</v>
      </c>
    </row>
    <row r="444" spans="1:5" x14ac:dyDescent="0.2">
      <c r="A444">
        <v>11.05</v>
      </c>
      <c r="B444">
        <v>0</v>
      </c>
      <c r="C444">
        <v>0.01</v>
      </c>
      <c r="D444">
        <v>-0.01</v>
      </c>
      <c r="E444">
        <v>0.01</v>
      </c>
    </row>
    <row r="445" spans="1:5" x14ac:dyDescent="0.2">
      <c r="A445">
        <v>11.074999999999999</v>
      </c>
      <c r="B445">
        <v>0</v>
      </c>
      <c r="C445">
        <v>0.01</v>
      </c>
      <c r="D445">
        <v>-0.01</v>
      </c>
      <c r="E445">
        <v>-0.06</v>
      </c>
    </row>
    <row r="446" spans="1:5" x14ac:dyDescent="0.2">
      <c r="A446">
        <v>11.1</v>
      </c>
      <c r="B446">
        <v>0</v>
      </c>
      <c r="C446">
        <v>0</v>
      </c>
      <c r="D446">
        <v>-0.01</v>
      </c>
      <c r="E446">
        <v>0.05</v>
      </c>
    </row>
    <row r="447" spans="1:5" x14ac:dyDescent="0.2">
      <c r="A447">
        <v>11.125</v>
      </c>
      <c r="B447">
        <v>0</v>
      </c>
      <c r="C447">
        <v>-0.01</v>
      </c>
      <c r="D447">
        <v>0</v>
      </c>
      <c r="E447">
        <v>0.06</v>
      </c>
    </row>
    <row r="448" spans="1:5" x14ac:dyDescent="0.2">
      <c r="A448">
        <v>11.15</v>
      </c>
      <c r="B448">
        <v>0</v>
      </c>
      <c r="C448">
        <v>0</v>
      </c>
      <c r="D448">
        <v>0</v>
      </c>
      <c r="E448">
        <v>0.02</v>
      </c>
    </row>
    <row r="449" spans="1:5" x14ac:dyDescent="0.2">
      <c r="A449">
        <v>11.175000000000001</v>
      </c>
      <c r="B449">
        <v>0</v>
      </c>
      <c r="C449">
        <v>0</v>
      </c>
      <c r="D449">
        <v>0</v>
      </c>
      <c r="E449">
        <v>0</v>
      </c>
    </row>
    <row r="450" spans="1:5" x14ac:dyDescent="0.2">
      <c r="A450">
        <v>11.2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>
        <v>11.225</v>
      </c>
      <c r="B451">
        <v>0</v>
      </c>
      <c r="C451">
        <v>0</v>
      </c>
      <c r="D451">
        <v>0</v>
      </c>
      <c r="E451">
        <v>0.13</v>
      </c>
    </row>
    <row r="452" spans="1:5" x14ac:dyDescent="0.2">
      <c r="A452">
        <v>11.25</v>
      </c>
      <c r="B452">
        <v>0</v>
      </c>
      <c r="C452">
        <v>0.01</v>
      </c>
      <c r="D452">
        <v>-0.01</v>
      </c>
      <c r="E452">
        <v>-0.14000000000000001</v>
      </c>
    </row>
    <row r="453" spans="1:5" x14ac:dyDescent="0.2">
      <c r="A453">
        <v>11.275</v>
      </c>
      <c r="B453">
        <v>0</v>
      </c>
      <c r="C453">
        <v>0</v>
      </c>
      <c r="D453">
        <v>0</v>
      </c>
      <c r="E453">
        <v>0</v>
      </c>
    </row>
    <row r="454" spans="1:5" x14ac:dyDescent="0.2">
      <c r="A454">
        <v>11.3</v>
      </c>
      <c r="B454">
        <v>0</v>
      </c>
      <c r="C454">
        <v>0</v>
      </c>
      <c r="D454">
        <v>0</v>
      </c>
      <c r="E454">
        <v>0</v>
      </c>
    </row>
    <row r="455" spans="1:5" x14ac:dyDescent="0.2">
      <c r="A455">
        <v>11.324999999999999</v>
      </c>
      <c r="B455">
        <v>0</v>
      </c>
      <c r="C455">
        <v>0</v>
      </c>
      <c r="D455">
        <v>0</v>
      </c>
      <c r="E455">
        <v>0</v>
      </c>
    </row>
    <row r="456" spans="1:5" x14ac:dyDescent="0.2">
      <c r="A456">
        <v>11.35</v>
      </c>
      <c r="B456">
        <v>0</v>
      </c>
      <c r="C456">
        <v>0</v>
      </c>
      <c r="D456">
        <v>0</v>
      </c>
      <c r="E456">
        <v>0</v>
      </c>
    </row>
    <row r="457" spans="1:5" x14ac:dyDescent="0.2">
      <c r="A457">
        <v>11.375</v>
      </c>
      <c r="B457">
        <v>0</v>
      </c>
      <c r="C457">
        <v>0</v>
      </c>
      <c r="D457">
        <v>0</v>
      </c>
      <c r="E457">
        <v>0</v>
      </c>
    </row>
    <row r="458" spans="1:5" x14ac:dyDescent="0.2">
      <c r="A458">
        <v>11.4</v>
      </c>
      <c r="B458">
        <v>0</v>
      </c>
      <c r="C458">
        <v>0</v>
      </c>
      <c r="D458">
        <v>0</v>
      </c>
      <c r="E458">
        <v>0</v>
      </c>
    </row>
    <row r="459" spans="1:5" x14ac:dyDescent="0.2">
      <c r="A459">
        <v>11.425000000000001</v>
      </c>
      <c r="B459">
        <v>0</v>
      </c>
      <c r="C459">
        <v>0</v>
      </c>
      <c r="D459">
        <v>0</v>
      </c>
      <c r="E459">
        <v>0</v>
      </c>
    </row>
    <row r="460" spans="1:5" x14ac:dyDescent="0.2">
      <c r="A460">
        <v>11.45</v>
      </c>
      <c r="B460">
        <v>0</v>
      </c>
      <c r="C460">
        <v>0</v>
      </c>
      <c r="D460">
        <v>-0.01</v>
      </c>
      <c r="E460">
        <v>-0.11</v>
      </c>
    </row>
    <row r="461" spans="1:5" x14ac:dyDescent="0.2">
      <c r="A461">
        <v>11.475</v>
      </c>
      <c r="B461">
        <v>0</v>
      </c>
      <c r="C461">
        <v>0</v>
      </c>
      <c r="D461">
        <v>0</v>
      </c>
      <c r="E461">
        <v>0.01</v>
      </c>
    </row>
    <row r="462" spans="1:5" x14ac:dyDescent="0.2">
      <c r="A462">
        <v>11.5</v>
      </c>
      <c r="B462">
        <v>0</v>
      </c>
      <c r="C462">
        <v>-0.01</v>
      </c>
      <c r="D462">
        <v>0</v>
      </c>
      <c r="E462">
        <v>0.04</v>
      </c>
    </row>
    <row r="463" spans="1:5" x14ac:dyDescent="0.2">
      <c r="A463">
        <v>11.525</v>
      </c>
      <c r="B463">
        <v>0</v>
      </c>
      <c r="C463">
        <v>0</v>
      </c>
      <c r="D463">
        <v>0</v>
      </c>
      <c r="E463">
        <v>0.01</v>
      </c>
    </row>
    <row r="464" spans="1:5" x14ac:dyDescent="0.2">
      <c r="A464">
        <v>11.55</v>
      </c>
      <c r="B464">
        <v>0</v>
      </c>
      <c r="C464">
        <v>0</v>
      </c>
      <c r="D464">
        <v>0.01</v>
      </c>
      <c r="E464">
        <v>0.57999999999999996</v>
      </c>
    </row>
    <row r="465" spans="1:5" x14ac:dyDescent="0.2">
      <c r="A465">
        <v>11.574999999999999</v>
      </c>
      <c r="B465">
        <v>0</v>
      </c>
      <c r="C465">
        <v>7.0000000000000007E-2</v>
      </c>
      <c r="D465">
        <v>7.0000000000000007E-2</v>
      </c>
      <c r="E465">
        <v>2.2599999999999998</v>
      </c>
    </row>
    <row r="466" spans="1:5" x14ac:dyDescent="0.2">
      <c r="A466">
        <v>11.6</v>
      </c>
      <c r="B466">
        <v>0.01</v>
      </c>
      <c r="C466">
        <v>0.26</v>
      </c>
      <c r="D466">
        <v>0.14000000000000001</v>
      </c>
      <c r="E466">
        <v>2.39</v>
      </c>
    </row>
    <row r="467" spans="1:5" x14ac:dyDescent="0.2">
      <c r="A467">
        <v>11.625</v>
      </c>
      <c r="B467">
        <v>0.03</v>
      </c>
      <c r="C467">
        <v>0.61</v>
      </c>
      <c r="D467">
        <v>0.14000000000000001</v>
      </c>
      <c r="E467">
        <v>0.55000000000000004</v>
      </c>
    </row>
    <row r="468" spans="1:5" x14ac:dyDescent="0.2">
      <c r="A468">
        <v>11.65</v>
      </c>
      <c r="B468">
        <v>0.05</v>
      </c>
      <c r="C468">
        <v>0.85</v>
      </c>
      <c r="D468">
        <v>0.1</v>
      </c>
      <c r="E468">
        <v>-1.22</v>
      </c>
    </row>
    <row r="469" spans="1:5" x14ac:dyDescent="0.2">
      <c r="A469">
        <v>11.675000000000001</v>
      </c>
      <c r="B469">
        <v>0.08</v>
      </c>
      <c r="C469">
        <v>1</v>
      </c>
      <c r="D469">
        <v>0.05</v>
      </c>
      <c r="E469">
        <v>-1.79</v>
      </c>
    </row>
    <row r="470" spans="1:5" x14ac:dyDescent="0.2">
      <c r="A470">
        <v>11.7</v>
      </c>
      <c r="B470">
        <v>0.1</v>
      </c>
      <c r="C470">
        <v>1.04</v>
      </c>
      <c r="D470">
        <v>-0.01</v>
      </c>
      <c r="E470">
        <v>-2.2000000000000002</v>
      </c>
    </row>
    <row r="471" spans="1:5" x14ac:dyDescent="0.2">
      <c r="A471">
        <v>11.725</v>
      </c>
      <c r="B471">
        <v>0.13</v>
      </c>
      <c r="C471">
        <v>1</v>
      </c>
      <c r="D471">
        <v>-0.05</v>
      </c>
      <c r="E471">
        <v>-1.82</v>
      </c>
    </row>
    <row r="472" spans="1:5" x14ac:dyDescent="0.2">
      <c r="A472">
        <v>11.75</v>
      </c>
      <c r="B472">
        <v>0.15</v>
      </c>
      <c r="C472">
        <v>0.95</v>
      </c>
      <c r="D472">
        <v>-0.09</v>
      </c>
      <c r="E472">
        <v>-1.61</v>
      </c>
    </row>
    <row r="473" spans="1:5" x14ac:dyDescent="0.2">
      <c r="A473">
        <v>11.775</v>
      </c>
      <c r="B473">
        <v>0.17</v>
      </c>
      <c r="C473">
        <v>0.91</v>
      </c>
      <c r="D473">
        <v>-0.13</v>
      </c>
      <c r="E473">
        <v>-1.5</v>
      </c>
    </row>
    <row r="474" spans="1:5" x14ac:dyDescent="0.2">
      <c r="A474">
        <v>11.8</v>
      </c>
      <c r="B474">
        <v>0.19</v>
      </c>
      <c r="C474">
        <v>0.85</v>
      </c>
      <c r="D474">
        <v>-0.15</v>
      </c>
      <c r="E474">
        <v>-1.01</v>
      </c>
    </row>
    <row r="475" spans="1:5" x14ac:dyDescent="0.2">
      <c r="A475">
        <v>11.824999999999999</v>
      </c>
      <c r="B475">
        <v>0.21</v>
      </c>
      <c r="C475">
        <v>0.79</v>
      </c>
      <c r="D475">
        <v>-0.18</v>
      </c>
      <c r="E475">
        <v>-1.02</v>
      </c>
    </row>
    <row r="476" spans="1:5" x14ac:dyDescent="0.2">
      <c r="A476">
        <v>11.85</v>
      </c>
      <c r="B476">
        <v>0.23</v>
      </c>
      <c r="C476">
        <v>0.72</v>
      </c>
      <c r="D476">
        <v>-0.19</v>
      </c>
      <c r="E476">
        <v>-0.78</v>
      </c>
    </row>
    <row r="477" spans="1:5" x14ac:dyDescent="0.2">
      <c r="A477">
        <v>11.875</v>
      </c>
      <c r="B477">
        <v>0.25</v>
      </c>
      <c r="C477">
        <v>0.66</v>
      </c>
      <c r="D477">
        <v>-0.2</v>
      </c>
      <c r="E477">
        <v>-0.6</v>
      </c>
    </row>
    <row r="478" spans="1:5" x14ac:dyDescent="0.2">
      <c r="A478">
        <v>11.9</v>
      </c>
      <c r="B478">
        <v>0.26</v>
      </c>
      <c r="C478">
        <v>0.56999999999999995</v>
      </c>
      <c r="D478">
        <v>-0.21</v>
      </c>
      <c r="E478">
        <v>-0.28000000000000003</v>
      </c>
    </row>
    <row r="479" spans="1:5" x14ac:dyDescent="0.2">
      <c r="A479">
        <v>11.925000000000001</v>
      </c>
      <c r="B479">
        <v>0.27</v>
      </c>
      <c r="C479">
        <v>0.49</v>
      </c>
      <c r="D479">
        <v>-0.21</v>
      </c>
      <c r="E479">
        <v>-0.12</v>
      </c>
    </row>
    <row r="480" spans="1:5" x14ac:dyDescent="0.2">
      <c r="A480">
        <v>11.95</v>
      </c>
      <c r="B480">
        <v>0.28000000000000003</v>
      </c>
      <c r="C480">
        <v>0.42</v>
      </c>
      <c r="D480">
        <v>-0.21</v>
      </c>
      <c r="E480">
        <v>-0.08</v>
      </c>
    </row>
    <row r="481" spans="1:5" x14ac:dyDescent="0.2">
      <c r="A481">
        <v>11.975</v>
      </c>
      <c r="B481">
        <v>0.28999999999999998</v>
      </c>
      <c r="C481">
        <v>0.34</v>
      </c>
      <c r="D481">
        <v>-0.21</v>
      </c>
      <c r="E481">
        <v>7.0000000000000007E-2</v>
      </c>
    </row>
    <row r="482" spans="1:5" x14ac:dyDescent="0.2">
      <c r="A482">
        <v>12</v>
      </c>
      <c r="B482">
        <v>0.3</v>
      </c>
      <c r="C482">
        <v>0.27</v>
      </c>
      <c r="D482">
        <v>-0.2</v>
      </c>
      <c r="E482">
        <v>0.36</v>
      </c>
    </row>
    <row r="483" spans="1:5" x14ac:dyDescent="0.2">
      <c r="A483">
        <v>12.025</v>
      </c>
      <c r="B483">
        <v>0.3</v>
      </c>
      <c r="C483">
        <v>0.21</v>
      </c>
      <c r="D483">
        <v>-0.19</v>
      </c>
      <c r="E483">
        <v>0.33</v>
      </c>
    </row>
    <row r="484" spans="1:5" x14ac:dyDescent="0.2">
      <c r="A484">
        <v>12.05</v>
      </c>
      <c r="B484">
        <v>0.31</v>
      </c>
      <c r="C484">
        <v>0.23</v>
      </c>
      <c r="D484">
        <v>-0.19</v>
      </c>
      <c r="E484">
        <v>0.06</v>
      </c>
    </row>
    <row r="485" spans="1:5" x14ac:dyDescent="0.2">
      <c r="A485">
        <v>12.074999999999999</v>
      </c>
      <c r="B485">
        <v>0.31</v>
      </c>
      <c r="C485">
        <v>0.23</v>
      </c>
      <c r="D485">
        <v>-0.21</v>
      </c>
      <c r="E485">
        <v>-0.51</v>
      </c>
    </row>
    <row r="486" spans="1:5" x14ac:dyDescent="0.2">
      <c r="A486">
        <v>12.1</v>
      </c>
      <c r="B486">
        <v>0.32</v>
      </c>
      <c r="C486">
        <v>0.13</v>
      </c>
      <c r="D486">
        <v>-0.22</v>
      </c>
      <c r="E486">
        <v>-0.18</v>
      </c>
    </row>
    <row r="487" spans="1:5" x14ac:dyDescent="0.2">
      <c r="A487">
        <v>12.125</v>
      </c>
      <c r="B487">
        <v>0.31</v>
      </c>
      <c r="C487">
        <v>-0.03</v>
      </c>
      <c r="D487">
        <v>-0.2</v>
      </c>
      <c r="E487">
        <v>0.57999999999999996</v>
      </c>
    </row>
    <row r="488" spans="1:5" x14ac:dyDescent="0.2">
      <c r="A488">
        <v>12.15</v>
      </c>
      <c r="B488">
        <v>0.31</v>
      </c>
      <c r="C488">
        <v>-0.08</v>
      </c>
      <c r="D488">
        <v>-0.18</v>
      </c>
      <c r="E488">
        <v>0.7</v>
      </c>
    </row>
    <row r="489" spans="1:5" x14ac:dyDescent="0.2">
      <c r="A489">
        <v>12.175000000000001</v>
      </c>
      <c r="B489">
        <v>0.31</v>
      </c>
      <c r="C489">
        <v>-0.11</v>
      </c>
      <c r="D489">
        <v>-0.17</v>
      </c>
      <c r="E489">
        <v>0.47</v>
      </c>
    </row>
    <row r="490" spans="1:5" x14ac:dyDescent="0.2">
      <c r="A490">
        <v>12.2</v>
      </c>
      <c r="B490">
        <v>0.3</v>
      </c>
      <c r="C490">
        <v>-0.15</v>
      </c>
      <c r="D490">
        <v>-0.16</v>
      </c>
      <c r="E490">
        <v>0.45</v>
      </c>
    </row>
    <row r="491" spans="1:5" x14ac:dyDescent="0.2">
      <c r="A491">
        <v>12.225</v>
      </c>
      <c r="B491">
        <v>0.3</v>
      </c>
      <c r="C491">
        <v>-0.18</v>
      </c>
      <c r="D491">
        <v>-0.15</v>
      </c>
      <c r="E491">
        <v>0.33</v>
      </c>
    </row>
    <row r="492" spans="1:5" x14ac:dyDescent="0.2">
      <c r="A492">
        <v>12.25</v>
      </c>
      <c r="B492">
        <v>0.3</v>
      </c>
      <c r="C492">
        <v>-0.18</v>
      </c>
      <c r="D492">
        <v>-0.15</v>
      </c>
      <c r="E492">
        <v>0.08</v>
      </c>
    </row>
    <row r="493" spans="1:5" x14ac:dyDescent="0.2">
      <c r="A493">
        <v>12.275</v>
      </c>
      <c r="B493">
        <v>0.28999999999999998</v>
      </c>
      <c r="C493">
        <v>-0.16</v>
      </c>
      <c r="D493">
        <v>-0.16</v>
      </c>
      <c r="E493">
        <v>-0.33</v>
      </c>
    </row>
    <row r="494" spans="1:5" x14ac:dyDescent="0.2">
      <c r="A494">
        <v>12.3</v>
      </c>
      <c r="B494">
        <v>0.28999999999999998</v>
      </c>
      <c r="C494">
        <v>-0.17</v>
      </c>
      <c r="D494">
        <v>-0.17</v>
      </c>
      <c r="E494">
        <v>-0.51</v>
      </c>
    </row>
    <row r="495" spans="1:5" x14ac:dyDescent="0.2">
      <c r="A495">
        <v>12.324999999999999</v>
      </c>
      <c r="B495">
        <v>0.28000000000000003</v>
      </c>
      <c r="C495">
        <v>-0.22</v>
      </c>
      <c r="D495">
        <v>-0.18</v>
      </c>
      <c r="E495">
        <v>-0.36</v>
      </c>
    </row>
    <row r="496" spans="1:5" x14ac:dyDescent="0.2">
      <c r="A496">
        <v>12.35</v>
      </c>
      <c r="B496">
        <v>0.27</v>
      </c>
      <c r="C496">
        <v>-0.27</v>
      </c>
      <c r="D496">
        <v>-0.19</v>
      </c>
      <c r="E496">
        <v>-0.3</v>
      </c>
    </row>
    <row r="497" spans="1:5" x14ac:dyDescent="0.2">
      <c r="A497">
        <v>12.375</v>
      </c>
      <c r="B497">
        <v>0.27</v>
      </c>
      <c r="C497">
        <v>-0.35</v>
      </c>
      <c r="D497">
        <v>-0.19</v>
      </c>
      <c r="E497">
        <v>-0.03</v>
      </c>
    </row>
    <row r="498" spans="1:5" x14ac:dyDescent="0.2">
      <c r="A498">
        <v>12.4</v>
      </c>
      <c r="B498">
        <v>0.25</v>
      </c>
      <c r="C498">
        <v>-0.42</v>
      </c>
      <c r="D498">
        <v>-0.19</v>
      </c>
      <c r="E498">
        <v>-0.01</v>
      </c>
    </row>
    <row r="499" spans="1:5" x14ac:dyDescent="0.2">
      <c r="A499">
        <v>12.425000000000001</v>
      </c>
      <c r="B499">
        <v>0.24</v>
      </c>
      <c r="C499">
        <v>-0.51</v>
      </c>
      <c r="D499">
        <v>-0.18</v>
      </c>
      <c r="E499">
        <v>0.28999999999999998</v>
      </c>
    </row>
    <row r="500" spans="1:5" x14ac:dyDescent="0.2">
      <c r="A500">
        <v>12.45</v>
      </c>
      <c r="B500">
        <v>0.23</v>
      </c>
      <c r="C500">
        <v>-0.56000000000000005</v>
      </c>
      <c r="D500">
        <v>-0.16</v>
      </c>
      <c r="E500">
        <v>0.46</v>
      </c>
    </row>
    <row r="501" spans="1:5" x14ac:dyDescent="0.2">
      <c r="A501">
        <v>12.475</v>
      </c>
      <c r="B501">
        <v>0.21</v>
      </c>
      <c r="C501">
        <v>-0.64</v>
      </c>
      <c r="D501">
        <v>-0.15</v>
      </c>
      <c r="E501">
        <v>0.59</v>
      </c>
    </row>
    <row r="502" spans="1:5" x14ac:dyDescent="0.2">
      <c r="A502">
        <v>12.5</v>
      </c>
      <c r="B502">
        <v>0.19</v>
      </c>
      <c r="C502">
        <v>-0.67</v>
      </c>
      <c r="D502">
        <v>-0.13</v>
      </c>
      <c r="E502">
        <v>0.7</v>
      </c>
    </row>
    <row r="503" spans="1:5" x14ac:dyDescent="0.2">
      <c r="A503">
        <v>12.525</v>
      </c>
      <c r="B503">
        <v>0.17</v>
      </c>
      <c r="C503">
        <v>-0.72</v>
      </c>
      <c r="D503">
        <v>-0.11</v>
      </c>
      <c r="E503">
        <v>0.79</v>
      </c>
    </row>
    <row r="504" spans="1:5" x14ac:dyDescent="0.2">
      <c r="A504">
        <v>12.55</v>
      </c>
      <c r="B504">
        <v>0.16</v>
      </c>
      <c r="C504">
        <v>-0.76</v>
      </c>
      <c r="D504">
        <v>-0.09</v>
      </c>
      <c r="E504">
        <v>0.8</v>
      </c>
    </row>
    <row r="505" spans="1:5" x14ac:dyDescent="0.2">
      <c r="A505">
        <v>12.574999999999999</v>
      </c>
      <c r="B505">
        <v>0.14000000000000001</v>
      </c>
      <c r="C505">
        <v>-0.78</v>
      </c>
      <c r="D505">
        <v>-7.0000000000000007E-2</v>
      </c>
      <c r="E505">
        <v>0.79</v>
      </c>
    </row>
    <row r="506" spans="1:5" x14ac:dyDescent="0.2">
      <c r="A506">
        <v>12.6</v>
      </c>
      <c r="B506">
        <v>0.12</v>
      </c>
      <c r="C506">
        <v>-0.8</v>
      </c>
      <c r="D506">
        <v>-0.04</v>
      </c>
      <c r="E506">
        <v>0.95</v>
      </c>
    </row>
    <row r="507" spans="1:5" x14ac:dyDescent="0.2">
      <c r="A507">
        <v>12.625</v>
      </c>
      <c r="B507">
        <v>0.1</v>
      </c>
      <c r="C507">
        <v>-0.8</v>
      </c>
      <c r="D507">
        <v>-0.02</v>
      </c>
      <c r="E507">
        <v>0.81</v>
      </c>
    </row>
    <row r="508" spans="1:5" x14ac:dyDescent="0.2">
      <c r="A508">
        <v>12.65</v>
      </c>
      <c r="B508">
        <v>0.08</v>
      </c>
      <c r="C508">
        <v>-0.8</v>
      </c>
      <c r="D508">
        <v>0</v>
      </c>
      <c r="E508">
        <v>0.83</v>
      </c>
    </row>
    <row r="509" spans="1:5" x14ac:dyDescent="0.2">
      <c r="A509">
        <v>12.675000000000001</v>
      </c>
      <c r="B509">
        <v>0.05</v>
      </c>
      <c r="C509">
        <v>-0.82</v>
      </c>
      <c r="D509">
        <v>0.02</v>
      </c>
      <c r="E509">
        <v>0.8</v>
      </c>
    </row>
    <row r="510" spans="1:5" x14ac:dyDescent="0.2">
      <c r="A510">
        <v>12.7</v>
      </c>
      <c r="B510">
        <v>0.04</v>
      </c>
      <c r="C510">
        <v>-0.79</v>
      </c>
      <c r="D510">
        <v>0.04</v>
      </c>
      <c r="E510">
        <v>0.78</v>
      </c>
    </row>
    <row r="511" spans="1:5" x14ac:dyDescent="0.2">
      <c r="A511">
        <v>12.725</v>
      </c>
      <c r="B511">
        <v>0.01</v>
      </c>
      <c r="C511">
        <v>-0.79</v>
      </c>
      <c r="D511">
        <v>0.05</v>
      </c>
      <c r="E511">
        <v>0.66</v>
      </c>
    </row>
    <row r="512" spans="1:5" x14ac:dyDescent="0.2">
      <c r="A512">
        <v>12.75</v>
      </c>
      <c r="B512">
        <v>0</v>
      </c>
      <c r="C512">
        <v>-0.77</v>
      </c>
      <c r="D512">
        <v>7.0000000000000007E-2</v>
      </c>
      <c r="E512">
        <v>0.67</v>
      </c>
    </row>
    <row r="513" spans="1:5" x14ac:dyDescent="0.2">
      <c r="A513">
        <v>12.775</v>
      </c>
      <c r="B513">
        <v>-0.02</v>
      </c>
      <c r="C513">
        <v>-0.75</v>
      </c>
      <c r="D513">
        <v>0.08</v>
      </c>
      <c r="E513">
        <v>0.5</v>
      </c>
    </row>
    <row r="514" spans="1:5" x14ac:dyDescent="0.2">
      <c r="A514">
        <v>12.8</v>
      </c>
      <c r="B514">
        <v>-0.04</v>
      </c>
      <c r="C514">
        <v>-0.7</v>
      </c>
      <c r="D514">
        <v>0.09</v>
      </c>
      <c r="E514">
        <v>0.42</v>
      </c>
    </row>
    <row r="515" spans="1:5" x14ac:dyDescent="0.2">
      <c r="A515">
        <v>12.824999999999999</v>
      </c>
      <c r="B515">
        <v>-0.06</v>
      </c>
      <c r="C515">
        <v>-0.67</v>
      </c>
      <c r="D515">
        <v>0.1</v>
      </c>
      <c r="E515">
        <v>0.42</v>
      </c>
    </row>
    <row r="516" spans="1:5" x14ac:dyDescent="0.2">
      <c r="A516">
        <v>12.85</v>
      </c>
      <c r="B516">
        <v>-7.0000000000000007E-2</v>
      </c>
      <c r="C516">
        <v>-0.65</v>
      </c>
      <c r="D516">
        <v>0.11</v>
      </c>
      <c r="E516">
        <v>0.27</v>
      </c>
    </row>
    <row r="517" spans="1:5" x14ac:dyDescent="0.2">
      <c r="A517">
        <v>12.875</v>
      </c>
      <c r="B517">
        <v>-0.09</v>
      </c>
      <c r="C517">
        <v>-0.61</v>
      </c>
      <c r="D517">
        <v>0.12</v>
      </c>
      <c r="E517">
        <v>0.28999999999999998</v>
      </c>
    </row>
    <row r="518" spans="1:5" x14ac:dyDescent="0.2">
      <c r="A518">
        <v>12.9</v>
      </c>
      <c r="B518">
        <v>-0.1</v>
      </c>
      <c r="C518">
        <v>-0.56999999999999995</v>
      </c>
      <c r="D518">
        <v>0.12</v>
      </c>
      <c r="E518">
        <v>0.22</v>
      </c>
    </row>
    <row r="519" spans="1:5" x14ac:dyDescent="0.2">
      <c r="A519">
        <v>12.925000000000001</v>
      </c>
      <c r="B519">
        <v>-0.11</v>
      </c>
      <c r="C519">
        <v>-0.52</v>
      </c>
      <c r="D519">
        <v>0.12</v>
      </c>
      <c r="E519">
        <v>0.15</v>
      </c>
    </row>
    <row r="520" spans="1:5" x14ac:dyDescent="0.2">
      <c r="A520">
        <v>12.95</v>
      </c>
      <c r="B520">
        <v>-0.13</v>
      </c>
      <c r="C520">
        <v>-0.5</v>
      </c>
      <c r="D520">
        <v>0.13</v>
      </c>
      <c r="E520">
        <v>0.12</v>
      </c>
    </row>
    <row r="521" spans="1:5" x14ac:dyDescent="0.2">
      <c r="A521">
        <v>12.975</v>
      </c>
      <c r="B521">
        <v>-0.14000000000000001</v>
      </c>
      <c r="C521">
        <v>-0.46</v>
      </c>
      <c r="D521">
        <v>0.12</v>
      </c>
      <c r="E521">
        <v>-0.08</v>
      </c>
    </row>
    <row r="522" spans="1:5" x14ac:dyDescent="0.2">
      <c r="A522">
        <v>13</v>
      </c>
      <c r="B522">
        <v>-0.15</v>
      </c>
      <c r="C522">
        <v>-0.42</v>
      </c>
      <c r="D522">
        <v>0.12</v>
      </c>
      <c r="E522">
        <v>-0.02</v>
      </c>
    </row>
    <row r="523" spans="1:5" x14ac:dyDescent="0.2">
      <c r="A523">
        <v>13.025</v>
      </c>
      <c r="B523">
        <v>-0.16</v>
      </c>
      <c r="C523">
        <v>-0.38</v>
      </c>
      <c r="D523">
        <v>0.12</v>
      </c>
      <c r="E523">
        <v>-0.05</v>
      </c>
    </row>
    <row r="524" spans="1:5" x14ac:dyDescent="0.2">
      <c r="A524">
        <v>13.05</v>
      </c>
      <c r="B524">
        <v>-0.16</v>
      </c>
      <c r="C524">
        <v>-0.34</v>
      </c>
      <c r="D524">
        <v>0.12</v>
      </c>
      <c r="E524">
        <v>-7.0000000000000007E-2</v>
      </c>
    </row>
    <row r="525" spans="1:5" x14ac:dyDescent="0.2">
      <c r="A525">
        <v>13.074999999999999</v>
      </c>
      <c r="B525">
        <v>-0.17</v>
      </c>
      <c r="C525">
        <v>-0.31</v>
      </c>
      <c r="D525">
        <v>0.11</v>
      </c>
      <c r="E525">
        <v>-0.17</v>
      </c>
    </row>
    <row r="526" spans="1:5" x14ac:dyDescent="0.2">
      <c r="A526">
        <v>13.1</v>
      </c>
      <c r="B526">
        <v>-0.18</v>
      </c>
      <c r="C526">
        <v>-0.28000000000000003</v>
      </c>
      <c r="D526">
        <v>0.11</v>
      </c>
      <c r="E526">
        <v>-0.17</v>
      </c>
    </row>
    <row r="527" spans="1:5" x14ac:dyDescent="0.2">
      <c r="A527">
        <v>13.125</v>
      </c>
      <c r="B527">
        <v>-0.18</v>
      </c>
      <c r="C527">
        <v>-0.24</v>
      </c>
      <c r="D527">
        <v>0.1</v>
      </c>
      <c r="E527">
        <v>-0.25</v>
      </c>
    </row>
    <row r="528" spans="1:5" x14ac:dyDescent="0.2">
      <c r="A528">
        <v>13.15</v>
      </c>
      <c r="B528">
        <v>-0.19</v>
      </c>
      <c r="C528">
        <v>-0.21</v>
      </c>
      <c r="D528">
        <v>0.09</v>
      </c>
      <c r="E528">
        <v>-0.27</v>
      </c>
    </row>
    <row r="529" spans="1:5" x14ac:dyDescent="0.2">
      <c r="A529">
        <v>13.175000000000001</v>
      </c>
      <c r="B529">
        <v>-0.19</v>
      </c>
      <c r="C529">
        <v>-0.19</v>
      </c>
      <c r="D529">
        <v>0.09</v>
      </c>
      <c r="E529">
        <v>-0.21</v>
      </c>
    </row>
    <row r="530" spans="1:5" x14ac:dyDescent="0.2">
      <c r="A530">
        <v>13.2</v>
      </c>
      <c r="B530">
        <v>-0.2</v>
      </c>
      <c r="C530">
        <v>-0.17</v>
      </c>
      <c r="D530">
        <v>0.08</v>
      </c>
      <c r="E530">
        <v>-0.28999999999999998</v>
      </c>
    </row>
    <row r="531" spans="1:5" x14ac:dyDescent="0.2">
      <c r="A531">
        <v>13.225</v>
      </c>
      <c r="B531">
        <v>-0.2</v>
      </c>
      <c r="C531">
        <v>-0.15</v>
      </c>
      <c r="D531">
        <v>7.0000000000000007E-2</v>
      </c>
      <c r="E531">
        <v>-0.28000000000000003</v>
      </c>
    </row>
    <row r="532" spans="1:5" x14ac:dyDescent="0.2">
      <c r="A532">
        <v>13.25</v>
      </c>
      <c r="B532">
        <v>-0.21</v>
      </c>
      <c r="C532">
        <v>-0.13</v>
      </c>
      <c r="D532">
        <v>7.0000000000000007E-2</v>
      </c>
      <c r="E532">
        <v>-0.26</v>
      </c>
    </row>
    <row r="533" spans="1:5" x14ac:dyDescent="0.2">
      <c r="A533">
        <v>13.275</v>
      </c>
      <c r="B533">
        <v>-0.21</v>
      </c>
      <c r="C533">
        <v>-0.12</v>
      </c>
      <c r="D533">
        <v>0.06</v>
      </c>
      <c r="E533">
        <v>-0.24</v>
      </c>
    </row>
    <row r="534" spans="1:5" x14ac:dyDescent="0.2">
      <c r="A534">
        <v>13.3</v>
      </c>
      <c r="B534">
        <v>-0.21</v>
      </c>
      <c r="C534">
        <v>-0.12</v>
      </c>
      <c r="D534">
        <v>0.06</v>
      </c>
      <c r="E534">
        <v>-7.0000000000000007E-2</v>
      </c>
    </row>
    <row r="535" spans="1:5" x14ac:dyDescent="0.2">
      <c r="A535">
        <v>13.324999999999999</v>
      </c>
      <c r="B535">
        <v>-0.22</v>
      </c>
      <c r="C535">
        <v>-0.16</v>
      </c>
      <c r="D535">
        <v>7.0000000000000007E-2</v>
      </c>
      <c r="E535">
        <v>0.35</v>
      </c>
    </row>
    <row r="536" spans="1:5" x14ac:dyDescent="0.2">
      <c r="A536">
        <v>13.35</v>
      </c>
      <c r="B536">
        <v>-0.22</v>
      </c>
      <c r="C536">
        <v>-0.17</v>
      </c>
      <c r="D536">
        <v>0.09</v>
      </c>
      <c r="E536">
        <v>0.57999999999999996</v>
      </c>
    </row>
    <row r="537" spans="1:5" x14ac:dyDescent="0.2">
      <c r="A537">
        <v>13.375</v>
      </c>
      <c r="B537">
        <v>-0.22</v>
      </c>
      <c r="C537">
        <v>-0.17</v>
      </c>
      <c r="D537">
        <v>0.1</v>
      </c>
      <c r="E537">
        <v>0.65</v>
      </c>
    </row>
    <row r="538" spans="1:5" x14ac:dyDescent="0.2">
      <c r="A538">
        <v>13.4</v>
      </c>
      <c r="B538">
        <v>-0.23</v>
      </c>
      <c r="C538">
        <v>-0.15</v>
      </c>
      <c r="D538">
        <v>0.12</v>
      </c>
      <c r="E538">
        <v>0.64</v>
      </c>
    </row>
    <row r="539" spans="1:5" x14ac:dyDescent="0.2">
      <c r="A539">
        <v>13.425000000000001</v>
      </c>
      <c r="B539">
        <v>-0.23</v>
      </c>
      <c r="C539">
        <v>-0.01</v>
      </c>
      <c r="D539">
        <v>0.12</v>
      </c>
      <c r="E539">
        <v>0.03</v>
      </c>
    </row>
    <row r="540" spans="1:5" x14ac:dyDescent="0.2">
      <c r="A540">
        <v>13.45</v>
      </c>
      <c r="B540">
        <v>-0.22</v>
      </c>
      <c r="C540">
        <v>7.0000000000000007E-2</v>
      </c>
      <c r="D540">
        <v>0.1</v>
      </c>
      <c r="E540">
        <v>-0.43</v>
      </c>
    </row>
    <row r="541" spans="1:5" x14ac:dyDescent="0.2">
      <c r="A541">
        <v>13.475</v>
      </c>
      <c r="B541">
        <v>-0.22</v>
      </c>
      <c r="C541">
        <v>0.11</v>
      </c>
      <c r="D541">
        <v>0.09</v>
      </c>
      <c r="E541">
        <v>-0.59</v>
      </c>
    </row>
    <row r="542" spans="1:5" x14ac:dyDescent="0.2">
      <c r="A542">
        <v>13.5</v>
      </c>
      <c r="B542">
        <v>-0.22</v>
      </c>
      <c r="C542">
        <v>0.13</v>
      </c>
      <c r="D542">
        <v>7.0000000000000007E-2</v>
      </c>
      <c r="E542">
        <v>-0.55000000000000004</v>
      </c>
    </row>
    <row r="543" spans="1:5" x14ac:dyDescent="0.2">
      <c r="A543">
        <v>13.525</v>
      </c>
      <c r="B543">
        <v>-0.21</v>
      </c>
      <c r="C543">
        <v>0.15</v>
      </c>
      <c r="D543">
        <v>0.06</v>
      </c>
      <c r="E543">
        <v>-0.56000000000000005</v>
      </c>
    </row>
    <row r="544" spans="1:5" x14ac:dyDescent="0.2">
      <c r="A544">
        <v>13.55</v>
      </c>
      <c r="B544">
        <v>-0.21</v>
      </c>
      <c r="C544">
        <v>0.15</v>
      </c>
      <c r="D544">
        <v>0.05</v>
      </c>
      <c r="E544">
        <v>-0.38</v>
      </c>
    </row>
    <row r="545" spans="1:5" x14ac:dyDescent="0.2">
      <c r="A545">
        <v>13.574999999999999</v>
      </c>
      <c r="B545">
        <v>-0.21</v>
      </c>
      <c r="C545">
        <v>0.15</v>
      </c>
      <c r="D545">
        <v>0.04</v>
      </c>
      <c r="E545">
        <v>-0.36</v>
      </c>
    </row>
    <row r="546" spans="1:5" x14ac:dyDescent="0.2">
      <c r="A546">
        <v>13.6</v>
      </c>
      <c r="B546">
        <v>-0.2</v>
      </c>
      <c r="C546">
        <v>0.16</v>
      </c>
      <c r="D546">
        <v>0.04</v>
      </c>
      <c r="E546">
        <v>-0.22</v>
      </c>
    </row>
    <row r="547" spans="1:5" x14ac:dyDescent="0.2">
      <c r="A547">
        <v>13.625</v>
      </c>
      <c r="B547">
        <v>-0.2</v>
      </c>
      <c r="C547">
        <v>0.16</v>
      </c>
      <c r="D547">
        <v>0.03</v>
      </c>
      <c r="E547">
        <v>-0.18</v>
      </c>
    </row>
    <row r="548" spans="1:5" x14ac:dyDescent="0.2">
      <c r="A548">
        <v>13.65</v>
      </c>
      <c r="B548">
        <v>-0.19</v>
      </c>
      <c r="C548">
        <v>0.17</v>
      </c>
      <c r="D548">
        <v>0.03</v>
      </c>
      <c r="E548">
        <v>-0.17</v>
      </c>
    </row>
    <row r="549" spans="1:5" x14ac:dyDescent="0.2">
      <c r="A549">
        <v>13.675000000000001</v>
      </c>
      <c r="B549">
        <v>-0.19</v>
      </c>
      <c r="C549">
        <v>0.17</v>
      </c>
      <c r="D549">
        <v>0.02</v>
      </c>
      <c r="E549">
        <v>-0.22</v>
      </c>
    </row>
    <row r="550" spans="1:5" x14ac:dyDescent="0.2">
      <c r="A550">
        <v>13.7</v>
      </c>
      <c r="B550">
        <v>-0.19</v>
      </c>
      <c r="C550">
        <v>0.17</v>
      </c>
      <c r="D550">
        <v>0.02</v>
      </c>
      <c r="E550">
        <v>-0.18</v>
      </c>
    </row>
    <row r="551" spans="1:5" x14ac:dyDescent="0.2">
      <c r="A551">
        <v>13.725</v>
      </c>
      <c r="B551">
        <v>-0.18</v>
      </c>
      <c r="C551">
        <v>0.19</v>
      </c>
      <c r="D551">
        <v>0.02</v>
      </c>
      <c r="E551">
        <v>-0.25</v>
      </c>
    </row>
    <row r="552" spans="1:5" x14ac:dyDescent="0.2">
      <c r="A552">
        <v>13.75</v>
      </c>
      <c r="B552">
        <v>-0.18</v>
      </c>
      <c r="C552">
        <v>0.22</v>
      </c>
      <c r="D552">
        <v>0.01</v>
      </c>
      <c r="E552">
        <v>-0.3</v>
      </c>
    </row>
    <row r="553" spans="1:5" x14ac:dyDescent="0.2">
      <c r="A553">
        <v>13.775</v>
      </c>
      <c r="B553">
        <v>-0.17</v>
      </c>
      <c r="C553">
        <v>0.22</v>
      </c>
      <c r="D553">
        <v>0</v>
      </c>
      <c r="E553">
        <v>-0.28999999999999998</v>
      </c>
    </row>
    <row r="554" spans="1:5" x14ac:dyDescent="0.2">
      <c r="A554">
        <v>13.8</v>
      </c>
      <c r="B554">
        <v>-0.17</v>
      </c>
      <c r="C554">
        <v>0.21</v>
      </c>
      <c r="D554">
        <v>-0.01</v>
      </c>
      <c r="E554">
        <v>-0.3</v>
      </c>
    </row>
    <row r="555" spans="1:5" x14ac:dyDescent="0.2">
      <c r="A555">
        <v>13.824999999999999</v>
      </c>
      <c r="B555">
        <v>-0.16</v>
      </c>
      <c r="C555">
        <v>0.19</v>
      </c>
      <c r="D555">
        <v>-0.01</v>
      </c>
      <c r="E555">
        <v>-0.18</v>
      </c>
    </row>
    <row r="556" spans="1:5" x14ac:dyDescent="0.2">
      <c r="A556">
        <v>13.85</v>
      </c>
      <c r="B556">
        <v>-0.16</v>
      </c>
      <c r="C556">
        <v>0.19</v>
      </c>
      <c r="D556">
        <v>-0.01</v>
      </c>
      <c r="E556">
        <v>-0.11</v>
      </c>
    </row>
    <row r="557" spans="1:5" x14ac:dyDescent="0.2">
      <c r="A557">
        <v>13.875</v>
      </c>
      <c r="B557">
        <v>-0.15</v>
      </c>
      <c r="C557">
        <v>0.17</v>
      </c>
      <c r="D557">
        <v>-0.01</v>
      </c>
      <c r="E557">
        <v>-0.03</v>
      </c>
    </row>
    <row r="558" spans="1:5" x14ac:dyDescent="0.2">
      <c r="A558">
        <v>13.9</v>
      </c>
      <c r="B558">
        <v>-0.15</v>
      </c>
      <c r="C558">
        <v>0.17</v>
      </c>
      <c r="D558">
        <v>-0.02</v>
      </c>
      <c r="E558">
        <v>-0.1</v>
      </c>
    </row>
    <row r="559" spans="1:5" x14ac:dyDescent="0.2">
      <c r="A559">
        <v>13.925000000000001</v>
      </c>
      <c r="B559">
        <v>-0.14000000000000001</v>
      </c>
      <c r="C559">
        <v>0.17</v>
      </c>
      <c r="D559">
        <v>-0.02</v>
      </c>
      <c r="E559">
        <v>-0.03</v>
      </c>
    </row>
    <row r="560" spans="1:5" x14ac:dyDescent="0.2">
      <c r="A560">
        <v>13.95</v>
      </c>
      <c r="B560">
        <v>-0.14000000000000001</v>
      </c>
      <c r="C560">
        <v>0.18</v>
      </c>
      <c r="D560">
        <v>-0.02</v>
      </c>
      <c r="E560">
        <v>-0.2</v>
      </c>
    </row>
    <row r="561" spans="1:5" x14ac:dyDescent="0.2">
      <c r="A561">
        <v>13.975</v>
      </c>
      <c r="B561">
        <v>-0.13</v>
      </c>
      <c r="C561">
        <v>0.19</v>
      </c>
      <c r="D561">
        <v>-0.03</v>
      </c>
      <c r="E561">
        <v>-0.31</v>
      </c>
    </row>
    <row r="562" spans="1:5" x14ac:dyDescent="0.2">
      <c r="A562">
        <v>14</v>
      </c>
      <c r="B562">
        <v>-0.13</v>
      </c>
      <c r="C562">
        <v>0.18</v>
      </c>
      <c r="D562">
        <v>-0.03</v>
      </c>
      <c r="E562">
        <v>-0.15</v>
      </c>
    </row>
    <row r="563" spans="1:5" x14ac:dyDescent="0.2">
      <c r="A563">
        <v>14.025</v>
      </c>
      <c r="B563">
        <v>-0.13</v>
      </c>
      <c r="C563">
        <v>0.15</v>
      </c>
      <c r="D563">
        <v>-0.03</v>
      </c>
      <c r="E563">
        <v>-0.09</v>
      </c>
    </row>
    <row r="564" spans="1:5" x14ac:dyDescent="0.2">
      <c r="A564">
        <v>14.05</v>
      </c>
      <c r="B564">
        <v>-0.12</v>
      </c>
      <c r="C564">
        <v>0.13</v>
      </c>
      <c r="D564">
        <v>-0.03</v>
      </c>
      <c r="E564">
        <v>0.06</v>
      </c>
    </row>
    <row r="565" spans="1:5" x14ac:dyDescent="0.2">
      <c r="A565">
        <v>14.074999999999999</v>
      </c>
      <c r="B565">
        <v>-0.12</v>
      </c>
      <c r="C565">
        <v>0.12</v>
      </c>
      <c r="D565">
        <v>-0.03</v>
      </c>
      <c r="E565">
        <v>0.02</v>
      </c>
    </row>
    <row r="566" spans="1:5" x14ac:dyDescent="0.2">
      <c r="A566">
        <v>14.1</v>
      </c>
      <c r="B566">
        <v>-0.12</v>
      </c>
      <c r="C566">
        <v>0.11</v>
      </c>
      <c r="D566">
        <v>-0.03</v>
      </c>
      <c r="E566">
        <v>0.01</v>
      </c>
    </row>
    <row r="567" spans="1:5" x14ac:dyDescent="0.2">
      <c r="A567">
        <v>14.125</v>
      </c>
      <c r="B567">
        <v>-0.11</v>
      </c>
      <c r="C567">
        <v>0.09</v>
      </c>
      <c r="D567">
        <v>-0.03</v>
      </c>
      <c r="E567">
        <v>0.14000000000000001</v>
      </c>
    </row>
    <row r="568" spans="1:5" x14ac:dyDescent="0.2">
      <c r="A568">
        <v>14.15</v>
      </c>
      <c r="B568">
        <v>-0.11</v>
      </c>
      <c r="C568">
        <v>0.09</v>
      </c>
      <c r="D568">
        <v>-0.02</v>
      </c>
      <c r="E568">
        <v>0.1</v>
      </c>
    </row>
    <row r="569" spans="1:5" x14ac:dyDescent="0.2">
      <c r="A569">
        <v>14.175000000000001</v>
      </c>
      <c r="B569">
        <v>-0.11</v>
      </c>
      <c r="C569">
        <v>7.0000000000000007E-2</v>
      </c>
      <c r="D569">
        <v>-0.02</v>
      </c>
      <c r="E569">
        <v>0.21</v>
      </c>
    </row>
    <row r="570" spans="1:5" x14ac:dyDescent="0.2">
      <c r="A570">
        <v>14.2</v>
      </c>
      <c r="B570">
        <v>-0.11</v>
      </c>
      <c r="C570">
        <v>7.0000000000000007E-2</v>
      </c>
      <c r="D570">
        <v>-0.02</v>
      </c>
      <c r="E570">
        <v>0.14000000000000001</v>
      </c>
    </row>
    <row r="571" spans="1:5" x14ac:dyDescent="0.2">
      <c r="A571">
        <v>14.225</v>
      </c>
      <c r="B571">
        <v>-0.11</v>
      </c>
      <c r="C571">
        <v>7.0000000000000007E-2</v>
      </c>
      <c r="D571">
        <v>-0.02</v>
      </c>
      <c r="E571">
        <v>0.16</v>
      </c>
    </row>
    <row r="572" spans="1:5" x14ac:dyDescent="0.2">
      <c r="A572">
        <v>14.25</v>
      </c>
      <c r="B572">
        <v>-0.11</v>
      </c>
      <c r="C572">
        <v>0.08</v>
      </c>
      <c r="D572">
        <v>-0.01</v>
      </c>
      <c r="E572">
        <v>0.05</v>
      </c>
    </row>
    <row r="573" spans="1:5" x14ac:dyDescent="0.2">
      <c r="A573">
        <v>14.275</v>
      </c>
      <c r="B573">
        <v>-0.1</v>
      </c>
      <c r="C573">
        <v>0.08</v>
      </c>
      <c r="D573">
        <v>-0.01</v>
      </c>
      <c r="E573">
        <v>-0.02</v>
      </c>
    </row>
    <row r="574" spans="1:5" x14ac:dyDescent="0.2">
      <c r="A574">
        <v>14.3</v>
      </c>
      <c r="B574">
        <v>-0.1</v>
      </c>
      <c r="C574">
        <v>0.06</v>
      </c>
      <c r="D574">
        <v>-0.02</v>
      </c>
      <c r="E574">
        <v>-7.0000000000000007E-2</v>
      </c>
    </row>
    <row r="575" spans="1:5" x14ac:dyDescent="0.2">
      <c r="A575">
        <v>14.324999999999999</v>
      </c>
      <c r="B575">
        <v>-0.1</v>
      </c>
      <c r="C575">
        <v>-0.01</v>
      </c>
      <c r="D575">
        <v>0.01</v>
      </c>
      <c r="E575">
        <v>0.56000000000000005</v>
      </c>
    </row>
    <row r="576" spans="1:5" x14ac:dyDescent="0.2">
      <c r="A576">
        <v>14.35</v>
      </c>
      <c r="B576">
        <v>-0.1</v>
      </c>
      <c r="C576">
        <v>0.05</v>
      </c>
      <c r="D576">
        <v>0.01</v>
      </c>
      <c r="E576">
        <v>0.23</v>
      </c>
    </row>
    <row r="577" spans="1:5" x14ac:dyDescent="0.2">
      <c r="A577">
        <v>14.375</v>
      </c>
      <c r="B577">
        <v>-0.1</v>
      </c>
      <c r="C577">
        <v>0.1</v>
      </c>
      <c r="D577">
        <v>0</v>
      </c>
      <c r="E577">
        <v>-0.18</v>
      </c>
    </row>
    <row r="578" spans="1:5" x14ac:dyDescent="0.2">
      <c r="A578">
        <v>14.4</v>
      </c>
      <c r="B578">
        <v>-0.09</v>
      </c>
      <c r="C578">
        <v>0.12</v>
      </c>
      <c r="D578">
        <v>-0.01</v>
      </c>
      <c r="E578">
        <v>-0.28000000000000003</v>
      </c>
    </row>
    <row r="579" spans="1:5" x14ac:dyDescent="0.2">
      <c r="A579">
        <v>14.425000000000001</v>
      </c>
      <c r="B579">
        <v>-0.09</v>
      </c>
      <c r="C579">
        <v>0.1</v>
      </c>
      <c r="D579">
        <v>-0.01</v>
      </c>
      <c r="E579">
        <v>-0.11</v>
      </c>
    </row>
    <row r="580" spans="1:5" x14ac:dyDescent="0.2">
      <c r="A580">
        <v>14.45</v>
      </c>
      <c r="B580">
        <v>-0.09</v>
      </c>
      <c r="C580">
        <v>0.08</v>
      </c>
      <c r="D580">
        <v>-0.01</v>
      </c>
      <c r="E580">
        <v>-0.09</v>
      </c>
    </row>
    <row r="581" spans="1:5" x14ac:dyDescent="0.2">
      <c r="A581">
        <v>14.475</v>
      </c>
      <c r="B581">
        <v>-0.09</v>
      </c>
      <c r="C581">
        <v>0.06</v>
      </c>
      <c r="D581">
        <v>-0.01</v>
      </c>
      <c r="E581">
        <v>0.09</v>
      </c>
    </row>
    <row r="582" spans="1:5" x14ac:dyDescent="0.2">
      <c r="A582">
        <v>14.5</v>
      </c>
      <c r="B582">
        <v>-0.09</v>
      </c>
      <c r="C582">
        <v>7.0000000000000007E-2</v>
      </c>
      <c r="D582">
        <v>-0.01</v>
      </c>
      <c r="E582">
        <v>0.03</v>
      </c>
    </row>
    <row r="583" spans="1:5" x14ac:dyDescent="0.2">
      <c r="A583">
        <v>14.525</v>
      </c>
      <c r="B583">
        <v>-0.09</v>
      </c>
      <c r="C583">
        <v>0.08</v>
      </c>
      <c r="D583">
        <v>-0.01</v>
      </c>
      <c r="E583">
        <v>-0.12</v>
      </c>
    </row>
    <row r="584" spans="1:5" x14ac:dyDescent="0.2">
      <c r="A584">
        <v>14.55</v>
      </c>
      <c r="B584">
        <v>-0.08</v>
      </c>
      <c r="C584">
        <v>0.08</v>
      </c>
      <c r="D584">
        <v>-0.01</v>
      </c>
      <c r="E584">
        <v>-0.16</v>
      </c>
    </row>
    <row r="585" spans="1:5" x14ac:dyDescent="0.2">
      <c r="A585">
        <v>14.574999999999999</v>
      </c>
      <c r="B585">
        <v>-0.08</v>
      </c>
      <c r="C585">
        <v>7.0000000000000007E-2</v>
      </c>
      <c r="D585">
        <v>-0.01</v>
      </c>
      <c r="E585">
        <v>-0.05</v>
      </c>
    </row>
    <row r="586" spans="1:5" x14ac:dyDescent="0.2">
      <c r="A586">
        <v>14.6</v>
      </c>
      <c r="B586">
        <v>-0.08</v>
      </c>
      <c r="C586">
        <v>0.03</v>
      </c>
      <c r="D586">
        <v>-0.01</v>
      </c>
      <c r="E586">
        <v>0.19</v>
      </c>
    </row>
    <row r="587" spans="1:5" x14ac:dyDescent="0.2">
      <c r="A587">
        <v>14.625</v>
      </c>
      <c r="B587">
        <v>-0.08</v>
      </c>
      <c r="C587">
        <v>0.03</v>
      </c>
      <c r="D587">
        <v>0</v>
      </c>
      <c r="E587">
        <v>0.21</v>
      </c>
    </row>
    <row r="588" spans="1:5" x14ac:dyDescent="0.2">
      <c r="A588">
        <v>14.65</v>
      </c>
      <c r="B588">
        <v>-0.08</v>
      </c>
      <c r="C588">
        <v>7.0000000000000007E-2</v>
      </c>
      <c r="D588">
        <v>0</v>
      </c>
      <c r="E588">
        <v>-0.01</v>
      </c>
    </row>
    <row r="589" spans="1:5" x14ac:dyDescent="0.2">
      <c r="A589">
        <v>14.675000000000001</v>
      </c>
      <c r="B589">
        <v>-0.08</v>
      </c>
      <c r="C589">
        <v>0.08</v>
      </c>
      <c r="D589">
        <v>-0.01</v>
      </c>
      <c r="E589">
        <v>-0.18</v>
      </c>
    </row>
    <row r="590" spans="1:5" x14ac:dyDescent="0.2">
      <c r="A590">
        <v>14.7</v>
      </c>
      <c r="B590">
        <v>-7.0000000000000007E-2</v>
      </c>
      <c r="C590">
        <v>0.08</v>
      </c>
      <c r="D590">
        <v>-0.01</v>
      </c>
      <c r="E590">
        <v>-0.12</v>
      </c>
    </row>
    <row r="591" spans="1:5" x14ac:dyDescent="0.2">
      <c r="A591">
        <v>14.725</v>
      </c>
      <c r="B591">
        <v>-7.0000000000000007E-2</v>
      </c>
      <c r="C591">
        <v>0.05</v>
      </c>
      <c r="D591">
        <v>-0.01</v>
      </c>
      <c r="E591">
        <v>0.05</v>
      </c>
    </row>
    <row r="592" spans="1:5" x14ac:dyDescent="0.2">
      <c r="A592">
        <v>14.75</v>
      </c>
      <c r="B592">
        <v>-7.0000000000000007E-2</v>
      </c>
      <c r="C592">
        <v>0.01</v>
      </c>
      <c r="D592">
        <v>0.01</v>
      </c>
      <c r="E592">
        <v>0.4</v>
      </c>
    </row>
    <row r="593" spans="1:5" x14ac:dyDescent="0.2">
      <c r="A593">
        <v>14.775</v>
      </c>
      <c r="B593">
        <v>-7.0000000000000007E-2</v>
      </c>
      <c r="C593">
        <v>0.04</v>
      </c>
      <c r="D593">
        <v>0.01</v>
      </c>
      <c r="E593">
        <v>0.18</v>
      </c>
    </row>
    <row r="594" spans="1:5" x14ac:dyDescent="0.2">
      <c r="A594">
        <v>14.8</v>
      </c>
      <c r="B594">
        <v>-7.0000000000000007E-2</v>
      </c>
      <c r="C594">
        <v>0.06</v>
      </c>
      <c r="D594">
        <v>0.01</v>
      </c>
      <c r="E594">
        <v>0.05</v>
      </c>
    </row>
    <row r="595" spans="1:5" x14ac:dyDescent="0.2">
      <c r="A595">
        <v>14.824999999999999</v>
      </c>
      <c r="B595">
        <v>-7.0000000000000007E-2</v>
      </c>
      <c r="C595">
        <v>0.09</v>
      </c>
      <c r="D595">
        <v>0</v>
      </c>
      <c r="E595">
        <v>-0.11</v>
      </c>
    </row>
    <row r="596" spans="1:5" x14ac:dyDescent="0.2">
      <c r="A596">
        <v>14.85</v>
      </c>
      <c r="B596">
        <v>-7.0000000000000007E-2</v>
      </c>
      <c r="C596">
        <v>0.1</v>
      </c>
      <c r="D596">
        <v>-0.01</v>
      </c>
      <c r="E596">
        <v>-0.26</v>
      </c>
    </row>
    <row r="597" spans="1:5" x14ac:dyDescent="0.2">
      <c r="A597">
        <v>14.875</v>
      </c>
      <c r="B597">
        <v>-0.06</v>
      </c>
      <c r="C597">
        <v>0.12</v>
      </c>
      <c r="D597">
        <v>-0.01</v>
      </c>
      <c r="E597">
        <v>-0.31</v>
      </c>
    </row>
    <row r="598" spans="1:5" x14ac:dyDescent="0.2">
      <c r="A598">
        <v>14.9</v>
      </c>
      <c r="B598">
        <v>-0.06</v>
      </c>
      <c r="C598">
        <v>0.08</v>
      </c>
      <c r="D598">
        <v>-0.02</v>
      </c>
      <c r="E598">
        <v>-0.26</v>
      </c>
    </row>
    <row r="599" spans="1:5" x14ac:dyDescent="0.2">
      <c r="A599">
        <v>14.925000000000001</v>
      </c>
      <c r="B599">
        <v>-0.06</v>
      </c>
      <c r="C599">
        <v>0.01</v>
      </c>
      <c r="D599">
        <v>-0.01</v>
      </c>
      <c r="E599">
        <v>0.35</v>
      </c>
    </row>
    <row r="600" spans="1:5" x14ac:dyDescent="0.2">
      <c r="A600">
        <v>14.95</v>
      </c>
      <c r="B600">
        <v>-0.06</v>
      </c>
      <c r="C600">
        <v>0.05</v>
      </c>
      <c r="D600">
        <v>-0.01</v>
      </c>
      <c r="E600">
        <v>0.03</v>
      </c>
    </row>
    <row r="601" spans="1:5" x14ac:dyDescent="0.2">
      <c r="A601">
        <v>14.975</v>
      </c>
      <c r="B601">
        <v>-0.06</v>
      </c>
      <c r="C601">
        <v>0.09</v>
      </c>
      <c r="D601">
        <v>-0.01</v>
      </c>
      <c r="E601">
        <v>-0.25</v>
      </c>
    </row>
    <row r="602" spans="1:5" x14ac:dyDescent="0.2">
      <c r="A602">
        <v>15</v>
      </c>
      <c r="B602">
        <v>-0.05</v>
      </c>
      <c r="C602">
        <v>0.08</v>
      </c>
      <c r="D602">
        <v>-0.02</v>
      </c>
      <c r="E602">
        <v>-0.19</v>
      </c>
    </row>
    <row r="603" spans="1:5" x14ac:dyDescent="0.2">
      <c r="A603">
        <v>15.025</v>
      </c>
      <c r="B603">
        <v>-0.05</v>
      </c>
      <c r="C603">
        <v>0.01</v>
      </c>
      <c r="D603">
        <v>0</v>
      </c>
      <c r="E603">
        <v>0.43</v>
      </c>
    </row>
    <row r="604" spans="1:5" x14ac:dyDescent="0.2">
      <c r="A604">
        <v>15.05</v>
      </c>
      <c r="B604">
        <v>-0.05</v>
      </c>
      <c r="C604">
        <v>0.04</v>
      </c>
      <c r="D604">
        <v>0</v>
      </c>
      <c r="E604">
        <v>0.12</v>
      </c>
    </row>
    <row r="605" spans="1:5" x14ac:dyDescent="0.2">
      <c r="A605">
        <v>15.074999999999999</v>
      </c>
      <c r="B605">
        <v>-0.05</v>
      </c>
      <c r="C605">
        <v>0.08</v>
      </c>
      <c r="D605">
        <v>-0.01</v>
      </c>
      <c r="E605">
        <v>-0.23</v>
      </c>
    </row>
    <row r="606" spans="1:5" x14ac:dyDescent="0.2">
      <c r="A606">
        <v>15.1</v>
      </c>
      <c r="B606">
        <v>-0.05</v>
      </c>
      <c r="C606">
        <v>0.04</v>
      </c>
      <c r="D606">
        <v>-0.01</v>
      </c>
      <c r="E606">
        <v>-0.05</v>
      </c>
    </row>
    <row r="607" spans="1:5" x14ac:dyDescent="0.2">
      <c r="A607">
        <v>15.125</v>
      </c>
      <c r="B607">
        <v>-0.05</v>
      </c>
      <c r="C607">
        <v>0.02</v>
      </c>
      <c r="D607">
        <v>0</v>
      </c>
      <c r="E607">
        <v>0.18</v>
      </c>
    </row>
    <row r="608" spans="1:5" x14ac:dyDescent="0.2">
      <c r="A608">
        <v>15.15</v>
      </c>
      <c r="B608">
        <v>-0.05</v>
      </c>
      <c r="C608">
        <v>0.04</v>
      </c>
      <c r="D608">
        <v>0</v>
      </c>
      <c r="E608">
        <v>0.05</v>
      </c>
    </row>
    <row r="609" spans="1:5" x14ac:dyDescent="0.2">
      <c r="A609">
        <v>15.175000000000001</v>
      </c>
      <c r="B609">
        <v>-0.05</v>
      </c>
      <c r="C609">
        <v>0.04</v>
      </c>
      <c r="D609">
        <v>0</v>
      </c>
      <c r="E609">
        <v>0.08</v>
      </c>
    </row>
    <row r="610" spans="1:5" x14ac:dyDescent="0.2">
      <c r="A610">
        <v>15.2</v>
      </c>
      <c r="B610">
        <v>-0.05</v>
      </c>
      <c r="C610">
        <v>0.02</v>
      </c>
      <c r="D610">
        <v>0</v>
      </c>
      <c r="E610">
        <v>0.14000000000000001</v>
      </c>
    </row>
    <row r="611" spans="1:5" x14ac:dyDescent="0.2">
      <c r="A611">
        <v>15.225</v>
      </c>
      <c r="B611">
        <v>-0.05</v>
      </c>
      <c r="C611">
        <v>0.06</v>
      </c>
      <c r="D611">
        <v>0</v>
      </c>
      <c r="E611">
        <v>0.04</v>
      </c>
    </row>
    <row r="612" spans="1:5" x14ac:dyDescent="0.2">
      <c r="A612">
        <v>15.25</v>
      </c>
      <c r="B612">
        <v>-0.04</v>
      </c>
      <c r="C612">
        <v>7.0000000000000007E-2</v>
      </c>
      <c r="D612">
        <v>-0.01</v>
      </c>
      <c r="E612">
        <v>-0.16</v>
      </c>
    </row>
    <row r="613" spans="1:5" x14ac:dyDescent="0.2">
      <c r="A613">
        <v>15.275</v>
      </c>
      <c r="B613">
        <v>-0.04</v>
      </c>
      <c r="C613">
        <v>0.06</v>
      </c>
      <c r="D613">
        <v>-0.01</v>
      </c>
      <c r="E613">
        <v>-0.17</v>
      </c>
    </row>
    <row r="614" spans="1:5" x14ac:dyDescent="0.2">
      <c r="A614">
        <v>15.3</v>
      </c>
      <c r="B614">
        <v>-0.04</v>
      </c>
      <c r="C614">
        <v>0</v>
      </c>
      <c r="D614">
        <v>0</v>
      </c>
      <c r="E614">
        <v>0.33</v>
      </c>
    </row>
    <row r="615" spans="1:5" x14ac:dyDescent="0.2">
      <c r="A615">
        <v>15.324999999999999</v>
      </c>
      <c r="B615">
        <v>-0.04</v>
      </c>
      <c r="C615">
        <v>0.02</v>
      </c>
      <c r="D615">
        <v>0.01</v>
      </c>
      <c r="E615">
        <v>0.17</v>
      </c>
    </row>
    <row r="616" spans="1:5" x14ac:dyDescent="0.2">
      <c r="A616">
        <v>15.35</v>
      </c>
      <c r="B616">
        <v>-0.04</v>
      </c>
      <c r="C616">
        <v>0.05</v>
      </c>
      <c r="D616">
        <v>0</v>
      </c>
      <c r="E616">
        <v>-0.01</v>
      </c>
    </row>
    <row r="617" spans="1:5" x14ac:dyDescent="0.2">
      <c r="A617">
        <v>15.375</v>
      </c>
      <c r="B617">
        <v>-0.04</v>
      </c>
      <c r="C617">
        <v>7.0000000000000007E-2</v>
      </c>
      <c r="D617">
        <v>-0.01</v>
      </c>
      <c r="E617">
        <v>-0.24</v>
      </c>
    </row>
    <row r="618" spans="1:5" x14ac:dyDescent="0.2">
      <c r="A618">
        <v>15.4</v>
      </c>
      <c r="B618">
        <v>-0.04</v>
      </c>
      <c r="C618">
        <v>0.05</v>
      </c>
      <c r="D618">
        <v>-0.01</v>
      </c>
      <c r="E618">
        <v>-0.09</v>
      </c>
    </row>
    <row r="619" spans="1:5" x14ac:dyDescent="0.2">
      <c r="A619">
        <v>15.425000000000001</v>
      </c>
      <c r="B619">
        <v>-0.04</v>
      </c>
      <c r="C619">
        <v>0</v>
      </c>
      <c r="D619">
        <v>0.01</v>
      </c>
      <c r="E619">
        <v>0.35</v>
      </c>
    </row>
    <row r="620" spans="1:5" x14ac:dyDescent="0.2">
      <c r="A620">
        <v>15.45</v>
      </c>
      <c r="B620">
        <v>-0.04</v>
      </c>
      <c r="C620">
        <v>0.03</v>
      </c>
      <c r="D620">
        <v>0.01</v>
      </c>
      <c r="E620">
        <v>0.1</v>
      </c>
    </row>
    <row r="621" spans="1:5" x14ac:dyDescent="0.2">
      <c r="A621">
        <v>15.475</v>
      </c>
      <c r="B621">
        <v>-0.04</v>
      </c>
      <c r="C621">
        <v>7.0000000000000007E-2</v>
      </c>
      <c r="D621">
        <v>0</v>
      </c>
      <c r="E621">
        <v>-0.1</v>
      </c>
    </row>
    <row r="622" spans="1:5" x14ac:dyDescent="0.2">
      <c r="A622">
        <v>15.5</v>
      </c>
      <c r="B622">
        <v>-0.03</v>
      </c>
      <c r="C622">
        <v>7.0000000000000007E-2</v>
      </c>
      <c r="D622">
        <v>-0.01</v>
      </c>
      <c r="E622">
        <v>-0.16</v>
      </c>
    </row>
    <row r="623" spans="1:5" x14ac:dyDescent="0.2">
      <c r="A623">
        <v>15.525</v>
      </c>
      <c r="B623">
        <v>-0.03</v>
      </c>
      <c r="C623">
        <v>0.06</v>
      </c>
      <c r="D623">
        <v>-0.01</v>
      </c>
      <c r="E623">
        <v>-0.09</v>
      </c>
    </row>
    <row r="624" spans="1:5" x14ac:dyDescent="0.2">
      <c r="A624">
        <v>15.55</v>
      </c>
      <c r="B624">
        <v>-0.03</v>
      </c>
      <c r="C624">
        <v>0.04</v>
      </c>
      <c r="D624">
        <v>-0.01</v>
      </c>
      <c r="E624">
        <v>-0.03</v>
      </c>
    </row>
    <row r="625" spans="1:5" x14ac:dyDescent="0.2">
      <c r="A625">
        <v>15.574999999999999</v>
      </c>
      <c r="B625">
        <v>-0.03</v>
      </c>
      <c r="C625">
        <v>0.05</v>
      </c>
      <c r="D625">
        <v>-0.01</v>
      </c>
      <c r="E625">
        <v>-0.11</v>
      </c>
    </row>
    <row r="626" spans="1:5" x14ac:dyDescent="0.2">
      <c r="A626">
        <v>15.6</v>
      </c>
      <c r="B626">
        <v>-0.03</v>
      </c>
      <c r="C626">
        <v>0.01</v>
      </c>
      <c r="D626">
        <v>-0.01</v>
      </c>
      <c r="E626">
        <v>0.15</v>
      </c>
    </row>
    <row r="627" spans="1:5" x14ac:dyDescent="0.2">
      <c r="A627">
        <v>15.625</v>
      </c>
      <c r="B627">
        <v>-0.03</v>
      </c>
      <c r="C627">
        <v>0.03</v>
      </c>
      <c r="D627">
        <v>0</v>
      </c>
      <c r="E627">
        <v>0.1</v>
      </c>
    </row>
    <row r="628" spans="1:5" x14ac:dyDescent="0.2">
      <c r="A628">
        <v>15.65</v>
      </c>
      <c r="B628">
        <v>-0.03</v>
      </c>
      <c r="C628">
        <v>0.04</v>
      </c>
      <c r="D628">
        <v>-0.01</v>
      </c>
      <c r="E628">
        <v>-0.03</v>
      </c>
    </row>
    <row r="629" spans="1:5" x14ac:dyDescent="0.2">
      <c r="A629">
        <v>15.675000000000001</v>
      </c>
      <c r="B629">
        <v>-0.03</v>
      </c>
      <c r="C629">
        <v>0.06</v>
      </c>
      <c r="D629">
        <v>-0.01</v>
      </c>
      <c r="E629">
        <v>-0.17</v>
      </c>
    </row>
    <row r="630" spans="1:5" x14ac:dyDescent="0.2">
      <c r="A630">
        <v>15.7</v>
      </c>
      <c r="B630">
        <v>-0.03</v>
      </c>
      <c r="C630">
        <v>0.03</v>
      </c>
      <c r="D630">
        <v>-0.01</v>
      </c>
      <c r="E630">
        <v>0.09</v>
      </c>
    </row>
    <row r="631" spans="1:5" x14ac:dyDescent="0.2">
      <c r="A631">
        <v>15.725</v>
      </c>
      <c r="B631">
        <v>-0.03</v>
      </c>
      <c r="C631">
        <v>0.02</v>
      </c>
      <c r="D631">
        <v>0</v>
      </c>
      <c r="E631">
        <v>0.16</v>
      </c>
    </row>
    <row r="632" spans="1:5" x14ac:dyDescent="0.2">
      <c r="A632">
        <v>15.75</v>
      </c>
      <c r="B632">
        <v>-0.02</v>
      </c>
      <c r="C632">
        <v>0.04</v>
      </c>
      <c r="D632">
        <v>-0.01</v>
      </c>
      <c r="E632">
        <v>-0.02</v>
      </c>
    </row>
    <row r="633" spans="1:5" x14ac:dyDescent="0.2">
      <c r="A633">
        <v>15.775</v>
      </c>
      <c r="B633">
        <v>-0.02</v>
      </c>
      <c r="C633">
        <v>0.06</v>
      </c>
      <c r="D633">
        <v>-0.01</v>
      </c>
      <c r="E633">
        <v>-0.15</v>
      </c>
    </row>
    <row r="634" spans="1:5" x14ac:dyDescent="0.2">
      <c r="A634">
        <v>15.8</v>
      </c>
      <c r="B634">
        <v>-0.02</v>
      </c>
      <c r="C634">
        <v>0.02</v>
      </c>
      <c r="D634">
        <v>-0.01</v>
      </c>
      <c r="E634">
        <v>0.16</v>
      </c>
    </row>
    <row r="635" spans="1:5" x14ac:dyDescent="0.2">
      <c r="A635">
        <v>15.824999999999999</v>
      </c>
      <c r="B635">
        <v>-0.02</v>
      </c>
      <c r="C635">
        <v>0</v>
      </c>
      <c r="D635">
        <v>0</v>
      </c>
      <c r="E635">
        <v>0.25</v>
      </c>
    </row>
    <row r="636" spans="1:5" x14ac:dyDescent="0.2">
      <c r="A636">
        <v>15.85</v>
      </c>
      <c r="B636">
        <v>-0.02</v>
      </c>
      <c r="C636">
        <v>0.05</v>
      </c>
      <c r="D636">
        <v>-0.01</v>
      </c>
      <c r="E636">
        <v>-0.19</v>
      </c>
    </row>
    <row r="637" spans="1:5" x14ac:dyDescent="0.2">
      <c r="A637">
        <v>15.875</v>
      </c>
      <c r="B637">
        <v>-0.02</v>
      </c>
      <c r="C637">
        <v>0.04</v>
      </c>
      <c r="D637">
        <v>-0.01</v>
      </c>
      <c r="E637">
        <v>-0.18</v>
      </c>
    </row>
    <row r="638" spans="1:5" x14ac:dyDescent="0.2">
      <c r="A638">
        <v>15.9</v>
      </c>
      <c r="B638">
        <v>-0.02</v>
      </c>
      <c r="C638">
        <v>0</v>
      </c>
      <c r="D638">
        <v>-0.01</v>
      </c>
      <c r="E638">
        <v>0.18</v>
      </c>
    </row>
    <row r="639" spans="1:5" x14ac:dyDescent="0.2">
      <c r="A639">
        <v>15.925000000000001</v>
      </c>
      <c r="B639">
        <v>-0.02</v>
      </c>
      <c r="C639">
        <v>0.02</v>
      </c>
      <c r="D639">
        <v>-0.01</v>
      </c>
      <c r="E639">
        <v>-0.03</v>
      </c>
    </row>
    <row r="640" spans="1:5" x14ac:dyDescent="0.2">
      <c r="A640">
        <v>15.95</v>
      </c>
      <c r="B640">
        <v>-0.02</v>
      </c>
      <c r="C640">
        <v>0.01</v>
      </c>
      <c r="D640">
        <v>-0.01</v>
      </c>
      <c r="E640">
        <v>0.06</v>
      </c>
    </row>
    <row r="641" spans="1:5" x14ac:dyDescent="0.2">
      <c r="A641">
        <v>15.975</v>
      </c>
      <c r="B641">
        <v>-0.02</v>
      </c>
      <c r="C641">
        <v>0.01</v>
      </c>
      <c r="D641">
        <v>0</v>
      </c>
      <c r="E641">
        <v>7.0000000000000007E-2</v>
      </c>
    </row>
    <row r="642" spans="1:5" x14ac:dyDescent="0.2">
      <c r="A642">
        <v>16</v>
      </c>
      <c r="B642">
        <v>-0.02</v>
      </c>
      <c r="C642">
        <v>0.02</v>
      </c>
      <c r="D642">
        <v>-0.01</v>
      </c>
      <c r="E642">
        <v>-0.13</v>
      </c>
    </row>
    <row r="643" spans="1:5" x14ac:dyDescent="0.2">
      <c r="A643">
        <v>16.024999999999999</v>
      </c>
      <c r="B643">
        <v>-0.02</v>
      </c>
      <c r="C643">
        <v>-0.01</v>
      </c>
      <c r="D643">
        <v>0</v>
      </c>
      <c r="E643">
        <v>0.24</v>
      </c>
    </row>
    <row r="644" spans="1:5" x14ac:dyDescent="0.2">
      <c r="A644">
        <v>16.05</v>
      </c>
      <c r="B644">
        <v>-0.02</v>
      </c>
      <c r="C644">
        <v>0.03</v>
      </c>
      <c r="D644">
        <v>0</v>
      </c>
      <c r="E644">
        <v>-0.13</v>
      </c>
    </row>
    <row r="645" spans="1:5" x14ac:dyDescent="0.2">
      <c r="A645">
        <v>16.074999999999999</v>
      </c>
      <c r="B645">
        <v>-0.02</v>
      </c>
      <c r="C645">
        <v>0.04</v>
      </c>
      <c r="D645">
        <v>-0.01</v>
      </c>
      <c r="E645">
        <v>-0.18</v>
      </c>
    </row>
    <row r="646" spans="1:5" x14ac:dyDescent="0.2">
      <c r="A646">
        <v>16.100000000000001</v>
      </c>
      <c r="B646">
        <v>-0.02</v>
      </c>
      <c r="C646">
        <v>0</v>
      </c>
      <c r="D646">
        <v>0</v>
      </c>
      <c r="E646">
        <v>0.11</v>
      </c>
    </row>
    <row r="647" spans="1:5" x14ac:dyDescent="0.2">
      <c r="A647">
        <v>16.125</v>
      </c>
      <c r="B647">
        <v>-0.02</v>
      </c>
      <c r="C647">
        <v>0.01</v>
      </c>
      <c r="D647">
        <v>0</v>
      </c>
      <c r="E647">
        <v>0.03</v>
      </c>
    </row>
    <row r="648" spans="1:5" x14ac:dyDescent="0.2">
      <c r="A648">
        <v>16.149999999999999</v>
      </c>
      <c r="B648">
        <v>-0.02</v>
      </c>
      <c r="C648">
        <v>0.02</v>
      </c>
      <c r="D648">
        <v>0</v>
      </c>
      <c r="E648">
        <v>0.06</v>
      </c>
    </row>
    <row r="649" spans="1:5" x14ac:dyDescent="0.2">
      <c r="A649">
        <v>16.175000000000001</v>
      </c>
      <c r="B649">
        <v>-0.02</v>
      </c>
      <c r="C649">
        <v>0.02</v>
      </c>
      <c r="D649">
        <v>-0.01</v>
      </c>
      <c r="E649">
        <v>-0.09</v>
      </c>
    </row>
    <row r="650" spans="1:5" x14ac:dyDescent="0.2">
      <c r="A650">
        <v>16.2</v>
      </c>
      <c r="B650">
        <v>-0.02</v>
      </c>
      <c r="C650">
        <v>0.01</v>
      </c>
      <c r="D650">
        <v>0</v>
      </c>
      <c r="E650">
        <v>0.08</v>
      </c>
    </row>
    <row r="651" spans="1:5" x14ac:dyDescent="0.2">
      <c r="A651">
        <v>16.225000000000001</v>
      </c>
      <c r="B651">
        <v>-0.02</v>
      </c>
      <c r="C651">
        <v>0.03</v>
      </c>
      <c r="D651">
        <v>-0.01</v>
      </c>
      <c r="E651">
        <v>-0.14000000000000001</v>
      </c>
    </row>
    <row r="652" spans="1:5" x14ac:dyDescent="0.2">
      <c r="A652">
        <v>16.25</v>
      </c>
      <c r="B652">
        <v>-0.02</v>
      </c>
      <c r="C652">
        <v>-0.02</v>
      </c>
      <c r="D652">
        <v>0</v>
      </c>
      <c r="E652">
        <v>0.17</v>
      </c>
    </row>
    <row r="653" spans="1:5" x14ac:dyDescent="0.2">
      <c r="A653">
        <v>16.274999999999999</v>
      </c>
      <c r="B653">
        <v>-0.02</v>
      </c>
      <c r="C653">
        <v>0.02</v>
      </c>
      <c r="D653">
        <v>0</v>
      </c>
      <c r="E653">
        <v>-0.05</v>
      </c>
    </row>
    <row r="654" spans="1:5" x14ac:dyDescent="0.2">
      <c r="A654">
        <v>16.3</v>
      </c>
      <c r="B654">
        <v>-0.01</v>
      </c>
      <c r="C654">
        <v>0.03</v>
      </c>
      <c r="D654">
        <v>-0.01</v>
      </c>
      <c r="E654">
        <v>-0.15</v>
      </c>
    </row>
    <row r="655" spans="1:5" x14ac:dyDescent="0.2">
      <c r="A655">
        <v>16.324999999999999</v>
      </c>
      <c r="B655">
        <v>-0.02</v>
      </c>
      <c r="C655">
        <v>-0.01</v>
      </c>
      <c r="D655">
        <v>0</v>
      </c>
      <c r="E655">
        <v>0.2</v>
      </c>
    </row>
    <row r="656" spans="1:5" x14ac:dyDescent="0.2">
      <c r="A656">
        <v>16.350000000000001</v>
      </c>
      <c r="B656">
        <v>-0.01</v>
      </c>
      <c r="C656">
        <v>0.02</v>
      </c>
      <c r="D656">
        <v>0</v>
      </c>
      <c r="E656">
        <v>-7.0000000000000007E-2</v>
      </c>
    </row>
    <row r="657" spans="1:5" x14ac:dyDescent="0.2">
      <c r="A657">
        <v>16.375</v>
      </c>
      <c r="B657">
        <v>-0.01</v>
      </c>
      <c r="C657">
        <v>0.03</v>
      </c>
      <c r="D657">
        <v>0</v>
      </c>
      <c r="E657">
        <v>-0.08</v>
      </c>
    </row>
    <row r="658" spans="1:5" x14ac:dyDescent="0.2">
      <c r="A658">
        <v>16.399999999999999</v>
      </c>
      <c r="B658">
        <v>-0.01</v>
      </c>
      <c r="C658">
        <v>0</v>
      </c>
      <c r="D658">
        <v>0</v>
      </c>
      <c r="E658">
        <v>7.0000000000000007E-2</v>
      </c>
    </row>
    <row r="659" spans="1:5" x14ac:dyDescent="0.2">
      <c r="A659">
        <v>16.425000000000001</v>
      </c>
      <c r="B659">
        <v>-0.01</v>
      </c>
      <c r="C659">
        <v>0.03</v>
      </c>
      <c r="D659">
        <v>0</v>
      </c>
      <c r="E659">
        <v>-0.06</v>
      </c>
    </row>
    <row r="660" spans="1:5" x14ac:dyDescent="0.2">
      <c r="A660">
        <v>16.45</v>
      </c>
      <c r="B660">
        <v>-0.01</v>
      </c>
      <c r="C660">
        <v>0.01</v>
      </c>
      <c r="D660">
        <v>0</v>
      </c>
      <c r="E660">
        <v>7.0000000000000007E-2</v>
      </c>
    </row>
    <row r="661" spans="1:5" x14ac:dyDescent="0.2">
      <c r="A661">
        <v>16.475000000000001</v>
      </c>
      <c r="B661">
        <v>-0.01</v>
      </c>
      <c r="C661">
        <v>0.01</v>
      </c>
      <c r="D661">
        <v>0</v>
      </c>
      <c r="E661">
        <v>7.0000000000000007E-2</v>
      </c>
    </row>
    <row r="662" spans="1:5" x14ac:dyDescent="0.2">
      <c r="A662">
        <v>16.5</v>
      </c>
      <c r="B662">
        <v>-0.01</v>
      </c>
      <c r="C662">
        <v>0.02</v>
      </c>
      <c r="D662">
        <v>0</v>
      </c>
      <c r="E662">
        <v>-0.04</v>
      </c>
    </row>
    <row r="663" spans="1:5" x14ac:dyDescent="0.2">
      <c r="A663">
        <v>16.524999999999999</v>
      </c>
      <c r="B663">
        <v>-0.01</v>
      </c>
      <c r="C663">
        <v>0</v>
      </c>
      <c r="D663">
        <v>0</v>
      </c>
      <c r="E663">
        <v>0.14000000000000001</v>
      </c>
    </row>
    <row r="664" spans="1:5" x14ac:dyDescent="0.2">
      <c r="A664">
        <v>16.55</v>
      </c>
      <c r="B664">
        <v>-0.01</v>
      </c>
      <c r="C664">
        <v>0.02</v>
      </c>
      <c r="D664">
        <v>0</v>
      </c>
      <c r="E664">
        <v>-0.04</v>
      </c>
    </row>
    <row r="665" spans="1:5" x14ac:dyDescent="0.2">
      <c r="A665">
        <v>16.574999999999999</v>
      </c>
      <c r="B665">
        <v>-0.01</v>
      </c>
      <c r="C665">
        <v>0.02</v>
      </c>
      <c r="D665">
        <v>0</v>
      </c>
      <c r="E665">
        <v>-0.06</v>
      </c>
    </row>
    <row r="666" spans="1:5" x14ac:dyDescent="0.2">
      <c r="A666">
        <v>16.600000000000001</v>
      </c>
      <c r="B666">
        <v>-0.01</v>
      </c>
      <c r="C666">
        <v>0</v>
      </c>
      <c r="D666">
        <v>0</v>
      </c>
      <c r="E666">
        <v>0.13</v>
      </c>
    </row>
    <row r="667" spans="1:5" x14ac:dyDescent="0.2">
      <c r="A667">
        <v>16.625</v>
      </c>
      <c r="B667">
        <v>-0.01</v>
      </c>
      <c r="C667">
        <v>0.03</v>
      </c>
      <c r="D667">
        <v>0</v>
      </c>
      <c r="E667">
        <v>-0.12</v>
      </c>
    </row>
    <row r="668" spans="1:5" x14ac:dyDescent="0.2">
      <c r="A668">
        <v>16.649999999999999</v>
      </c>
      <c r="B668">
        <v>-0.01</v>
      </c>
      <c r="C668">
        <v>0.03</v>
      </c>
      <c r="D668">
        <v>-0.01</v>
      </c>
      <c r="E668">
        <v>-0.1</v>
      </c>
    </row>
    <row r="669" spans="1:5" x14ac:dyDescent="0.2">
      <c r="A669">
        <v>16.675000000000001</v>
      </c>
      <c r="B669">
        <v>-0.01</v>
      </c>
      <c r="C669">
        <v>0</v>
      </c>
      <c r="D669">
        <v>0</v>
      </c>
      <c r="E669">
        <v>0.17</v>
      </c>
    </row>
    <row r="670" spans="1:5" x14ac:dyDescent="0.2">
      <c r="A670">
        <v>16.7</v>
      </c>
      <c r="B670">
        <v>-0.01</v>
      </c>
      <c r="C670">
        <v>0.02</v>
      </c>
      <c r="D670">
        <v>0</v>
      </c>
      <c r="E670">
        <v>-0.05</v>
      </c>
    </row>
    <row r="671" spans="1:5" x14ac:dyDescent="0.2">
      <c r="A671">
        <v>16.725000000000001</v>
      </c>
      <c r="B671">
        <v>-0.01</v>
      </c>
      <c r="C671">
        <v>0</v>
      </c>
      <c r="D671">
        <v>0</v>
      </c>
      <c r="E671">
        <v>0.15</v>
      </c>
    </row>
    <row r="672" spans="1:5" x14ac:dyDescent="0.2">
      <c r="A672">
        <v>16.75</v>
      </c>
      <c r="B672">
        <v>-0.01</v>
      </c>
      <c r="C672">
        <v>0.02</v>
      </c>
      <c r="D672">
        <v>0</v>
      </c>
      <c r="E672">
        <v>-0.09</v>
      </c>
    </row>
    <row r="673" spans="1:5" x14ac:dyDescent="0.2">
      <c r="A673">
        <v>16.774999999999999</v>
      </c>
      <c r="B673">
        <v>-0.01</v>
      </c>
      <c r="C673">
        <v>0.02</v>
      </c>
      <c r="D673">
        <v>0</v>
      </c>
      <c r="E673">
        <v>-0.02</v>
      </c>
    </row>
    <row r="674" spans="1:5" x14ac:dyDescent="0.2">
      <c r="A674">
        <v>16.8</v>
      </c>
      <c r="B674">
        <v>-0.01</v>
      </c>
      <c r="C674">
        <v>0.01</v>
      </c>
      <c r="D674">
        <v>0</v>
      </c>
      <c r="E674">
        <v>-0.01</v>
      </c>
    </row>
    <row r="675" spans="1:5" x14ac:dyDescent="0.2">
      <c r="A675">
        <v>16.824999999999999</v>
      </c>
      <c r="B675">
        <v>-0.01</v>
      </c>
      <c r="C675">
        <v>0.02</v>
      </c>
      <c r="D675">
        <v>0</v>
      </c>
      <c r="E675">
        <v>0</v>
      </c>
    </row>
    <row r="676" spans="1:5" x14ac:dyDescent="0.2">
      <c r="A676">
        <v>16.850000000000001</v>
      </c>
      <c r="B676">
        <v>-0.01</v>
      </c>
      <c r="C676">
        <v>0.01</v>
      </c>
      <c r="D676">
        <v>0</v>
      </c>
      <c r="E676">
        <v>-0.06</v>
      </c>
    </row>
    <row r="677" spans="1:5" x14ac:dyDescent="0.2">
      <c r="A677">
        <v>16.875</v>
      </c>
      <c r="B677">
        <v>-0.01</v>
      </c>
      <c r="C677">
        <v>0.01</v>
      </c>
      <c r="D677">
        <v>0</v>
      </c>
      <c r="E677">
        <v>-0.05</v>
      </c>
    </row>
    <row r="678" spans="1:5" x14ac:dyDescent="0.2">
      <c r="A678">
        <v>16.899999999999999</v>
      </c>
      <c r="B678">
        <v>-0.01</v>
      </c>
      <c r="C678">
        <v>0.03</v>
      </c>
      <c r="D678">
        <v>-0.01</v>
      </c>
      <c r="E678">
        <v>-0.22</v>
      </c>
    </row>
    <row r="679" spans="1:5" x14ac:dyDescent="0.2">
      <c r="A679">
        <v>16.925000000000001</v>
      </c>
      <c r="B679">
        <v>-0.01</v>
      </c>
      <c r="C679">
        <v>0</v>
      </c>
      <c r="D679">
        <v>0</v>
      </c>
      <c r="E679">
        <v>0.14000000000000001</v>
      </c>
    </row>
    <row r="680" spans="1:5" x14ac:dyDescent="0.2">
      <c r="A680">
        <v>16.95</v>
      </c>
      <c r="B680">
        <v>-0.01</v>
      </c>
      <c r="C680">
        <v>0.02</v>
      </c>
      <c r="D680">
        <v>0</v>
      </c>
      <c r="E680">
        <v>0.01</v>
      </c>
    </row>
    <row r="681" spans="1:5" x14ac:dyDescent="0.2">
      <c r="A681">
        <v>16.975000000000001</v>
      </c>
      <c r="B681">
        <v>0</v>
      </c>
      <c r="C681">
        <v>0.04</v>
      </c>
      <c r="D681">
        <v>-0.01</v>
      </c>
      <c r="E681">
        <v>-0.12</v>
      </c>
    </row>
    <row r="682" spans="1:5" x14ac:dyDescent="0.2">
      <c r="A682">
        <v>17</v>
      </c>
      <c r="B682">
        <v>-0.01</v>
      </c>
      <c r="C682">
        <v>0</v>
      </c>
      <c r="D682">
        <v>0</v>
      </c>
      <c r="E682">
        <v>7.0000000000000007E-2</v>
      </c>
    </row>
    <row r="683" spans="1:5" x14ac:dyDescent="0.2">
      <c r="A683">
        <v>17.024999999999999</v>
      </c>
      <c r="B683">
        <v>-0.01</v>
      </c>
      <c r="C683">
        <v>0</v>
      </c>
      <c r="D683">
        <v>0</v>
      </c>
      <c r="E683">
        <v>7.0000000000000007E-2</v>
      </c>
    </row>
    <row r="684" spans="1:5" x14ac:dyDescent="0.2">
      <c r="A684">
        <v>17.05</v>
      </c>
      <c r="B684">
        <v>0</v>
      </c>
      <c r="C684">
        <v>0.02</v>
      </c>
      <c r="D684">
        <v>0</v>
      </c>
      <c r="E684">
        <v>0.02</v>
      </c>
    </row>
    <row r="685" spans="1:5" x14ac:dyDescent="0.2">
      <c r="A685">
        <v>17.074999999999999</v>
      </c>
      <c r="B685">
        <v>0</v>
      </c>
      <c r="C685">
        <v>0.03</v>
      </c>
      <c r="D685">
        <v>-0.01</v>
      </c>
      <c r="E685">
        <v>-0.18</v>
      </c>
    </row>
    <row r="686" spans="1:5" x14ac:dyDescent="0.2">
      <c r="A686">
        <v>17.100000000000001</v>
      </c>
      <c r="B686">
        <v>0</v>
      </c>
      <c r="C686">
        <v>0.03</v>
      </c>
      <c r="D686">
        <v>-0.01</v>
      </c>
      <c r="E686">
        <v>-0.12</v>
      </c>
    </row>
    <row r="687" spans="1:5" x14ac:dyDescent="0.2">
      <c r="A687">
        <v>17.125</v>
      </c>
      <c r="B687">
        <v>0</v>
      </c>
      <c r="C687">
        <v>0</v>
      </c>
      <c r="D687">
        <v>0</v>
      </c>
      <c r="E687">
        <v>0.11</v>
      </c>
    </row>
    <row r="688" spans="1:5" x14ac:dyDescent="0.2">
      <c r="A688">
        <v>17.149999999999999</v>
      </c>
      <c r="B688">
        <v>0</v>
      </c>
      <c r="C688">
        <v>0.02</v>
      </c>
      <c r="D688">
        <v>-0.01</v>
      </c>
      <c r="E688">
        <v>-0.05</v>
      </c>
    </row>
    <row r="689" spans="1:5" x14ac:dyDescent="0.2">
      <c r="A689">
        <v>17.175000000000001</v>
      </c>
      <c r="B689">
        <v>0</v>
      </c>
      <c r="C689">
        <v>0</v>
      </c>
      <c r="D689">
        <v>0</v>
      </c>
      <c r="E689">
        <v>0.17</v>
      </c>
    </row>
    <row r="690" spans="1:5" x14ac:dyDescent="0.2">
      <c r="A690">
        <v>17.2</v>
      </c>
      <c r="B690">
        <v>0</v>
      </c>
      <c r="C690">
        <v>0.01</v>
      </c>
      <c r="D690">
        <v>0</v>
      </c>
      <c r="E690">
        <v>0</v>
      </c>
    </row>
    <row r="691" spans="1:5" x14ac:dyDescent="0.2">
      <c r="A691">
        <v>17.225000000000001</v>
      </c>
      <c r="B691">
        <v>0</v>
      </c>
      <c r="C691">
        <v>0.01</v>
      </c>
      <c r="D691">
        <v>-0.01</v>
      </c>
      <c r="E691">
        <v>-7.0000000000000007E-2</v>
      </c>
    </row>
    <row r="692" spans="1:5" x14ac:dyDescent="0.2">
      <c r="A692">
        <v>17.25</v>
      </c>
      <c r="B692">
        <v>0</v>
      </c>
      <c r="C692">
        <v>-0.01</v>
      </c>
      <c r="D692">
        <v>0</v>
      </c>
      <c r="E692">
        <v>0.22</v>
      </c>
    </row>
    <row r="693" spans="1:5" x14ac:dyDescent="0.2">
      <c r="A693">
        <v>17.274999999999999</v>
      </c>
      <c r="B693">
        <v>0</v>
      </c>
      <c r="C693">
        <v>0.01</v>
      </c>
      <c r="D693">
        <v>0</v>
      </c>
      <c r="E693">
        <v>-7.0000000000000007E-2</v>
      </c>
    </row>
    <row r="694" spans="1:5" x14ac:dyDescent="0.2">
      <c r="A694">
        <v>17.3</v>
      </c>
      <c r="B694">
        <v>0</v>
      </c>
      <c r="C694">
        <v>0</v>
      </c>
      <c r="D694">
        <v>0</v>
      </c>
      <c r="E694">
        <v>0.03</v>
      </c>
    </row>
    <row r="695" spans="1:5" x14ac:dyDescent="0.2">
      <c r="A695">
        <v>17.324999999999999</v>
      </c>
      <c r="B695">
        <v>0</v>
      </c>
      <c r="C695">
        <v>0.02</v>
      </c>
      <c r="D695">
        <v>0</v>
      </c>
      <c r="E695">
        <v>0.01</v>
      </c>
    </row>
    <row r="696" spans="1:5" x14ac:dyDescent="0.2">
      <c r="A696">
        <v>17.350000000000001</v>
      </c>
      <c r="B696">
        <v>0</v>
      </c>
      <c r="C696">
        <v>0.03</v>
      </c>
      <c r="D696">
        <v>-0.01</v>
      </c>
      <c r="E696">
        <v>-0.12</v>
      </c>
    </row>
    <row r="697" spans="1:5" x14ac:dyDescent="0.2">
      <c r="A697">
        <v>17.375</v>
      </c>
      <c r="B697">
        <v>0</v>
      </c>
      <c r="C697">
        <v>0</v>
      </c>
      <c r="D697">
        <v>0</v>
      </c>
      <c r="E697">
        <v>0.05</v>
      </c>
    </row>
    <row r="698" spans="1:5" x14ac:dyDescent="0.2">
      <c r="A698">
        <v>17.399999999999999</v>
      </c>
      <c r="B698">
        <v>0</v>
      </c>
      <c r="C698">
        <v>0.03</v>
      </c>
      <c r="D698">
        <v>-0.01</v>
      </c>
      <c r="E698">
        <v>-0.16</v>
      </c>
    </row>
    <row r="699" spans="1:5" x14ac:dyDescent="0.2">
      <c r="A699">
        <v>17.425000000000001</v>
      </c>
      <c r="B699">
        <v>0</v>
      </c>
      <c r="C699">
        <v>0</v>
      </c>
      <c r="D699">
        <v>-0.01</v>
      </c>
      <c r="E699">
        <v>7.0000000000000007E-2</v>
      </c>
    </row>
    <row r="700" spans="1:5" x14ac:dyDescent="0.2">
      <c r="A700">
        <v>17.45</v>
      </c>
      <c r="B700">
        <v>0</v>
      </c>
      <c r="C700">
        <v>0</v>
      </c>
      <c r="D700">
        <v>0</v>
      </c>
      <c r="E700">
        <v>0.14000000000000001</v>
      </c>
    </row>
    <row r="701" spans="1:5" x14ac:dyDescent="0.2">
      <c r="A701">
        <v>17.475000000000001</v>
      </c>
      <c r="B701">
        <v>0</v>
      </c>
      <c r="C701">
        <v>0.02</v>
      </c>
      <c r="D701">
        <v>-0.01</v>
      </c>
      <c r="E701">
        <v>-0.19</v>
      </c>
    </row>
    <row r="702" spans="1:5" x14ac:dyDescent="0.2">
      <c r="A702">
        <v>17.5</v>
      </c>
      <c r="B702">
        <v>0</v>
      </c>
      <c r="C702">
        <v>-0.01</v>
      </c>
      <c r="D702">
        <v>0</v>
      </c>
      <c r="E702">
        <v>0.2</v>
      </c>
    </row>
    <row r="703" spans="1:5" x14ac:dyDescent="0.2">
      <c r="A703">
        <v>17.524999999999999</v>
      </c>
      <c r="B703">
        <v>0</v>
      </c>
      <c r="C703">
        <v>0.02</v>
      </c>
      <c r="D703">
        <v>0</v>
      </c>
      <c r="E703">
        <v>-0.04</v>
      </c>
    </row>
    <row r="704" spans="1:5" x14ac:dyDescent="0.2">
      <c r="A704">
        <v>17.55</v>
      </c>
      <c r="B704">
        <v>0</v>
      </c>
      <c r="C704">
        <v>0</v>
      </c>
      <c r="D704">
        <v>-0.01</v>
      </c>
      <c r="E704">
        <v>-0.06</v>
      </c>
    </row>
    <row r="705" spans="1:5" x14ac:dyDescent="0.2">
      <c r="A705">
        <v>17.574999999999999</v>
      </c>
      <c r="B705">
        <v>0</v>
      </c>
      <c r="C705">
        <v>0</v>
      </c>
      <c r="D705">
        <v>0</v>
      </c>
      <c r="E705">
        <v>0.05</v>
      </c>
    </row>
    <row r="706" spans="1:5" x14ac:dyDescent="0.2">
      <c r="A706">
        <v>17.600000000000001</v>
      </c>
      <c r="B706">
        <v>0</v>
      </c>
      <c r="C706">
        <v>0.02</v>
      </c>
      <c r="D706">
        <v>-0.01</v>
      </c>
      <c r="E706">
        <v>-0.12</v>
      </c>
    </row>
    <row r="707" spans="1:5" x14ac:dyDescent="0.2">
      <c r="A707">
        <v>17.625</v>
      </c>
      <c r="B707">
        <v>0</v>
      </c>
      <c r="C707">
        <v>-0.02</v>
      </c>
      <c r="D707">
        <v>0</v>
      </c>
      <c r="E707">
        <v>0.21</v>
      </c>
    </row>
    <row r="708" spans="1:5" x14ac:dyDescent="0.2">
      <c r="A708">
        <v>17.649999999999999</v>
      </c>
      <c r="B708">
        <v>0</v>
      </c>
      <c r="C708">
        <v>0.02</v>
      </c>
      <c r="D708">
        <v>0</v>
      </c>
      <c r="E708">
        <v>-0.11</v>
      </c>
    </row>
    <row r="709" spans="1:5" x14ac:dyDescent="0.2">
      <c r="A709">
        <v>17.675000000000001</v>
      </c>
      <c r="B709">
        <v>0</v>
      </c>
      <c r="C709">
        <v>-0.02</v>
      </c>
      <c r="D709">
        <v>0.01</v>
      </c>
      <c r="E709">
        <v>0.23</v>
      </c>
    </row>
    <row r="710" spans="1:5" x14ac:dyDescent="0.2">
      <c r="A710">
        <v>17.7</v>
      </c>
      <c r="B710">
        <v>0</v>
      </c>
      <c r="C710">
        <v>0.02</v>
      </c>
      <c r="D710">
        <v>0</v>
      </c>
      <c r="E710">
        <v>-0.06</v>
      </c>
    </row>
    <row r="711" spans="1:5" x14ac:dyDescent="0.2">
      <c r="A711">
        <v>17.725000000000001</v>
      </c>
      <c r="B711">
        <v>0</v>
      </c>
      <c r="C711">
        <v>0.05</v>
      </c>
      <c r="D711">
        <v>0</v>
      </c>
      <c r="E711">
        <v>-0.25</v>
      </c>
    </row>
    <row r="712" spans="1:5" x14ac:dyDescent="0.2">
      <c r="A712">
        <v>17.75</v>
      </c>
      <c r="B712">
        <v>0</v>
      </c>
      <c r="C712">
        <v>0.03</v>
      </c>
      <c r="D712">
        <v>-0.02</v>
      </c>
      <c r="E712">
        <v>-0.31</v>
      </c>
    </row>
    <row r="713" spans="1:5" x14ac:dyDescent="0.2">
      <c r="A713">
        <v>17.774999999999999</v>
      </c>
      <c r="B713">
        <v>0</v>
      </c>
      <c r="C713">
        <v>-0.01</v>
      </c>
      <c r="D713">
        <v>-0.01</v>
      </c>
      <c r="E713">
        <v>0.2</v>
      </c>
    </row>
    <row r="714" spans="1:5" x14ac:dyDescent="0.2">
      <c r="A714">
        <v>17.8</v>
      </c>
      <c r="B714">
        <v>0</v>
      </c>
      <c r="C714">
        <v>0</v>
      </c>
      <c r="D714">
        <v>-0.01</v>
      </c>
      <c r="E714">
        <v>0.01</v>
      </c>
    </row>
    <row r="715" spans="1:5" x14ac:dyDescent="0.2">
      <c r="A715">
        <v>17.824999999999999</v>
      </c>
      <c r="B715">
        <v>0</v>
      </c>
      <c r="C715">
        <v>-0.01</v>
      </c>
      <c r="D715">
        <v>-0.01</v>
      </c>
      <c r="E715">
        <v>0.11</v>
      </c>
    </row>
    <row r="716" spans="1:5" x14ac:dyDescent="0.2">
      <c r="A716">
        <v>17.850000000000001</v>
      </c>
      <c r="B716">
        <v>0</v>
      </c>
      <c r="C716">
        <v>0</v>
      </c>
      <c r="D716">
        <v>-0.01</v>
      </c>
      <c r="E716">
        <v>-0.05</v>
      </c>
    </row>
    <row r="717" spans="1:5" x14ac:dyDescent="0.2">
      <c r="A717">
        <v>17.875</v>
      </c>
      <c r="B717">
        <v>0</v>
      </c>
      <c r="C717">
        <v>0</v>
      </c>
      <c r="D717">
        <v>-0.01</v>
      </c>
      <c r="E717">
        <v>0.05</v>
      </c>
    </row>
    <row r="718" spans="1:5" x14ac:dyDescent="0.2">
      <c r="A718">
        <v>17.899999999999999</v>
      </c>
      <c r="B718">
        <v>0</v>
      </c>
      <c r="C718">
        <v>0</v>
      </c>
      <c r="D718">
        <v>-0.01</v>
      </c>
      <c r="E718">
        <v>-0.05</v>
      </c>
    </row>
    <row r="719" spans="1:5" x14ac:dyDescent="0.2">
      <c r="A719">
        <v>17.925000000000001</v>
      </c>
      <c r="B719">
        <v>0</v>
      </c>
      <c r="C719">
        <v>0</v>
      </c>
      <c r="D719">
        <v>-0.01</v>
      </c>
      <c r="E719">
        <v>-0.09</v>
      </c>
    </row>
    <row r="720" spans="1:5" x14ac:dyDescent="0.2">
      <c r="A720">
        <v>17.95</v>
      </c>
      <c r="B720">
        <v>0</v>
      </c>
      <c r="C720">
        <v>-0.01</v>
      </c>
      <c r="D720">
        <v>-0.01</v>
      </c>
      <c r="E720">
        <v>0.11</v>
      </c>
    </row>
    <row r="721" spans="1:5" x14ac:dyDescent="0.2">
      <c r="A721">
        <v>17.975000000000001</v>
      </c>
      <c r="B721">
        <v>0</v>
      </c>
      <c r="C721">
        <v>-0.01</v>
      </c>
      <c r="D721">
        <v>-0.01</v>
      </c>
      <c r="E721">
        <v>0.03</v>
      </c>
    </row>
    <row r="722" spans="1:5" x14ac:dyDescent="0.2">
      <c r="A722">
        <v>18</v>
      </c>
      <c r="B722">
        <v>0</v>
      </c>
      <c r="C722">
        <v>-0.02</v>
      </c>
      <c r="D722">
        <v>-0.01</v>
      </c>
      <c r="E722">
        <v>0.01</v>
      </c>
    </row>
    <row r="723" spans="1:5" x14ac:dyDescent="0.2">
      <c r="A723">
        <v>18.024999999999999</v>
      </c>
      <c r="B723">
        <v>0</v>
      </c>
      <c r="C723">
        <v>-0.05</v>
      </c>
      <c r="D723">
        <v>0</v>
      </c>
      <c r="E723">
        <v>0.26</v>
      </c>
    </row>
    <row r="724" spans="1:5" x14ac:dyDescent="0.2">
      <c r="A724">
        <v>18.05</v>
      </c>
      <c r="B724">
        <v>0</v>
      </c>
      <c r="C724">
        <v>-0.02</v>
      </c>
      <c r="D724">
        <v>0.01</v>
      </c>
      <c r="E724">
        <v>0.17</v>
      </c>
    </row>
    <row r="725" spans="1:5" x14ac:dyDescent="0.2">
      <c r="A725">
        <v>18.074999999999999</v>
      </c>
      <c r="B725">
        <v>0</v>
      </c>
      <c r="C725">
        <v>0.01</v>
      </c>
      <c r="D725">
        <v>0</v>
      </c>
      <c r="E725">
        <v>-0.21</v>
      </c>
    </row>
    <row r="726" spans="1:5" x14ac:dyDescent="0.2">
      <c r="A726">
        <v>18.100000000000001</v>
      </c>
      <c r="B726">
        <v>0</v>
      </c>
      <c r="C726">
        <v>-0.03</v>
      </c>
      <c r="D726">
        <v>0</v>
      </c>
      <c r="E726">
        <v>0.11</v>
      </c>
    </row>
    <row r="727" spans="1:5" x14ac:dyDescent="0.2">
      <c r="A727">
        <v>18.125</v>
      </c>
      <c r="B727">
        <v>0</v>
      </c>
      <c r="C727">
        <v>-0.01</v>
      </c>
      <c r="D727">
        <v>0.01</v>
      </c>
      <c r="E727">
        <v>0.05</v>
      </c>
    </row>
    <row r="728" spans="1:5" x14ac:dyDescent="0.2">
      <c r="A728">
        <v>18.149999999999999</v>
      </c>
      <c r="B728">
        <v>0</v>
      </c>
      <c r="C728">
        <v>0.01</v>
      </c>
      <c r="D728">
        <v>-0.01</v>
      </c>
      <c r="E728">
        <v>-0.28000000000000003</v>
      </c>
    </row>
    <row r="729" spans="1:5" x14ac:dyDescent="0.2">
      <c r="A729">
        <v>18.175000000000001</v>
      </c>
      <c r="B729">
        <v>0</v>
      </c>
      <c r="C729">
        <v>-0.02</v>
      </c>
      <c r="D729">
        <v>0</v>
      </c>
      <c r="E729">
        <v>0.11</v>
      </c>
    </row>
    <row r="730" spans="1:5" x14ac:dyDescent="0.2">
      <c r="A730">
        <v>18.2</v>
      </c>
      <c r="B730">
        <v>0</v>
      </c>
      <c r="C730">
        <v>0</v>
      </c>
      <c r="D730">
        <v>0</v>
      </c>
      <c r="E730">
        <v>0.03</v>
      </c>
    </row>
    <row r="731" spans="1:5" x14ac:dyDescent="0.2">
      <c r="A731">
        <v>18.225000000000001</v>
      </c>
      <c r="B731">
        <v>0</v>
      </c>
      <c r="C731">
        <v>0.01</v>
      </c>
      <c r="D731">
        <v>-0.01</v>
      </c>
      <c r="E731">
        <v>-0.26</v>
      </c>
    </row>
    <row r="732" spans="1:5" x14ac:dyDescent="0.2">
      <c r="A732">
        <v>18.25</v>
      </c>
      <c r="B732">
        <v>0</v>
      </c>
      <c r="C732">
        <v>-0.01</v>
      </c>
      <c r="D732">
        <v>0</v>
      </c>
      <c r="E732">
        <v>0.06</v>
      </c>
    </row>
    <row r="733" spans="1:5" x14ac:dyDescent="0.2">
      <c r="A733">
        <v>18.274999999999999</v>
      </c>
      <c r="B733">
        <v>0</v>
      </c>
      <c r="C733">
        <v>0</v>
      </c>
      <c r="D733">
        <v>0</v>
      </c>
      <c r="E733">
        <v>-0.09</v>
      </c>
    </row>
    <row r="734" spans="1:5" x14ac:dyDescent="0.2">
      <c r="A734">
        <v>18.3</v>
      </c>
      <c r="B734">
        <v>0</v>
      </c>
      <c r="C734">
        <v>-0.01</v>
      </c>
      <c r="D734">
        <v>0</v>
      </c>
      <c r="E734">
        <v>0.08</v>
      </c>
    </row>
    <row r="735" spans="1:5" x14ac:dyDescent="0.2">
      <c r="A735">
        <v>18.324999999999999</v>
      </c>
      <c r="B735">
        <v>0</v>
      </c>
      <c r="C735">
        <v>-0.01</v>
      </c>
      <c r="D735">
        <v>0</v>
      </c>
      <c r="E735">
        <v>0.02</v>
      </c>
    </row>
    <row r="736" spans="1:5" x14ac:dyDescent="0.2">
      <c r="A736">
        <v>18.350000000000001</v>
      </c>
      <c r="B736">
        <v>0</v>
      </c>
      <c r="C736">
        <v>-0.02</v>
      </c>
      <c r="D736">
        <v>0</v>
      </c>
      <c r="E736">
        <v>7.0000000000000007E-2</v>
      </c>
    </row>
    <row r="737" spans="1:5" x14ac:dyDescent="0.2">
      <c r="A737">
        <v>18.375</v>
      </c>
      <c r="B737">
        <v>0</v>
      </c>
      <c r="C737">
        <v>0</v>
      </c>
      <c r="D737">
        <v>0</v>
      </c>
      <c r="E737">
        <v>0.02</v>
      </c>
    </row>
    <row r="738" spans="1:5" x14ac:dyDescent="0.2">
      <c r="A738">
        <v>18.399999999999999</v>
      </c>
      <c r="B738">
        <v>0</v>
      </c>
      <c r="C738">
        <v>0</v>
      </c>
      <c r="D738">
        <v>0</v>
      </c>
      <c r="E738">
        <v>0.01</v>
      </c>
    </row>
    <row r="739" spans="1:5" x14ac:dyDescent="0.2">
      <c r="A739">
        <v>18.425000000000001</v>
      </c>
      <c r="B739">
        <v>0</v>
      </c>
      <c r="C739">
        <v>-0.01</v>
      </c>
      <c r="D739">
        <v>0</v>
      </c>
      <c r="E739">
        <v>0.03</v>
      </c>
    </row>
    <row r="740" spans="1:5" x14ac:dyDescent="0.2">
      <c r="A740">
        <v>18.45</v>
      </c>
      <c r="B740">
        <v>0</v>
      </c>
      <c r="C740">
        <v>0</v>
      </c>
      <c r="D740">
        <v>0</v>
      </c>
      <c r="E740">
        <v>0.01</v>
      </c>
    </row>
    <row r="741" spans="1:5" x14ac:dyDescent="0.2">
      <c r="A741">
        <v>18.475000000000001</v>
      </c>
      <c r="B741">
        <v>0</v>
      </c>
      <c r="C741">
        <v>0</v>
      </c>
      <c r="D741">
        <v>0</v>
      </c>
      <c r="E741">
        <v>0</v>
      </c>
    </row>
    <row r="742" spans="1:5" x14ac:dyDescent="0.2">
      <c r="A742">
        <v>18.5</v>
      </c>
      <c r="B742">
        <v>0</v>
      </c>
      <c r="C742">
        <v>0</v>
      </c>
      <c r="D742">
        <v>0</v>
      </c>
      <c r="E742">
        <v>0</v>
      </c>
    </row>
    <row r="743" spans="1:5" x14ac:dyDescent="0.2">
      <c r="A743">
        <v>18.524999999999999</v>
      </c>
      <c r="B743">
        <v>0</v>
      </c>
      <c r="C743">
        <v>0</v>
      </c>
      <c r="D743">
        <v>0</v>
      </c>
      <c r="E743">
        <v>0</v>
      </c>
    </row>
    <row r="744" spans="1:5" x14ac:dyDescent="0.2">
      <c r="A744">
        <v>18.55</v>
      </c>
      <c r="B744">
        <v>0</v>
      </c>
      <c r="C744">
        <v>0</v>
      </c>
      <c r="D744">
        <v>0</v>
      </c>
      <c r="E744">
        <v>0</v>
      </c>
    </row>
    <row r="745" spans="1:5" x14ac:dyDescent="0.2">
      <c r="A745">
        <v>18.574999999999999</v>
      </c>
      <c r="B745">
        <v>0</v>
      </c>
      <c r="C745">
        <v>0</v>
      </c>
      <c r="D745">
        <v>0</v>
      </c>
      <c r="E745">
        <v>0</v>
      </c>
    </row>
    <row r="746" spans="1:5" x14ac:dyDescent="0.2">
      <c r="A746">
        <v>18.600000000000001</v>
      </c>
      <c r="B746">
        <v>0</v>
      </c>
      <c r="C746">
        <v>0</v>
      </c>
      <c r="D746">
        <v>0</v>
      </c>
      <c r="E746">
        <v>0</v>
      </c>
    </row>
    <row r="747" spans="1:5" x14ac:dyDescent="0.2">
      <c r="A747">
        <v>18.625</v>
      </c>
      <c r="B747">
        <v>0</v>
      </c>
      <c r="C747">
        <v>0</v>
      </c>
      <c r="D747">
        <v>0</v>
      </c>
      <c r="E747">
        <v>0</v>
      </c>
    </row>
    <row r="748" spans="1:5" x14ac:dyDescent="0.2">
      <c r="A748">
        <v>18.649999999999999</v>
      </c>
      <c r="B748">
        <v>0</v>
      </c>
      <c r="C748">
        <v>0</v>
      </c>
      <c r="D748">
        <v>0</v>
      </c>
      <c r="E748">
        <v>0</v>
      </c>
    </row>
    <row r="749" spans="1:5" x14ac:dyDescent="0.2">
      <c r="A749">
        <v>18.675000000000001</v>
      </c>
      <c r="B749">
        <v>0</v>
      </c>
      <c r="C749">
        <v>0</v>
      </c>
      <c r="D749">
        <v>0</v>
      </c>
      <c r="E749">
        <v>-0.06</v>
      </c>
    </row>
    <row r="750" spans="1:5" x14ac:dyDescent="0.2">
      <c r="A750">
        <v>18.7</v>
      </c>
      <c r="B750">
        <v>0</v>
      </c>
      <c r="C750">
        <v>0.01</v>
      </c>
      <c r="D750">
        <v>0</v>
      </c>
      <c r="E750">
        <v>-0.02</v>
      </c>
    </row>
    <row r="751" spans="1:5" x14ac:dyDescent="0.2">
      <c r="A751">
        <v>18.725000000000001</v>
      </c>
      <c r="B751">
        <v>0</v>
      </c>
      <c r="C751">
        <v>0</v>
      </c>
      <c r="D751">
        <v>0</v>
      </c>
      <c r="E751">
        <v>-0.02</v>
      </c>
    </row>
    <row r="752" spans="1:5" x14ac:dyDescent="0.2">
      <c r="A752">
        <v>18.75</v>
      </c>
      <c r="B752">
        <v>0</v>
      </c>
      <c r="C752">
        <v>0.01</v>
      </c>
      <c r="D752">
        <v>0</v>
      </c>
      <c r="E752">
        <v>-0.06</v>
      </c>
    </row>
    <row r="753" spans="1:5" x14ac:dyDescent="0.2">
      <c r="A753">
        <v>18.774999999999999</v>
      </c>
      <c r="B753">
        <v>0</v>
      </c>
      <c r="C753">
        <v>0</v>
      </c>
      <c r="D753">
        <v>0</v>
      </c>
      <c r="E753">
        <v>0.1</v>
      </c>
    </row>
    <row r="754" spans="1:5" x14ac:dyDescent="0.2">
      <c r="A754">
        <v>18.8</v>
      </c>
      <c r="B754">
        <v>0</v>
      </c>
      <c r="C754">
        <v>0</v>
      </c>
      <c r="D754">
        <v>0</v>
      </c>
      <c r="E754">
        <v>-0.01</v>
      </c>
    </row>
    <row r="755" spans="1:5" x14ac:dyDescent="0.2">
      <c r="A755">
        <v>18.824999999999999</v>
      </c>
      <c r="B755">
        <v>0</v>
      </c>
      <c r="C755">
        <v>0.01</v>
      </c>
      <c r="D755">
        <v>0</v>
      </c>
      <c r="E755">
        <v>-0.08</v>
      </c>
    </row>
    <row r="756" spans="1:5" x14ac:dyDescent="0.2">
      <c r="A756">
        <v>18.850000000000001</v>
      </c>
      <c r="B756">
        <v>0</v>
      </c>
      <c r="C756">
        <v>0.02</v>
      </c>
      <c r="D756">
        <v>0</v>
      </c>
      <c r="E756">
        <v>-0.08</v>
      </c>
    </row>
    <row r="757" spans="1:5" x14ac:dyDescent="0.2">
      <c r="A757">
        <v>18.875</v>
      </c>
      <c r="B757">
        <v>0</v>
      </c>
      <c r="C757">
        <v>0.01</v>
      </c>
      <c r="D757">
        <v>0</v>
      </c>
      <c r="E757">
        <v>0.03</v>
      </c>
    </row>
    <row r="758" spans="1:5" x14ac:dyDescent="0.2">
      <c r="A758">
        <v>18.899999999999999</v>
      </c>
      <c r="B758">
        <v>0</v>
      </c>
      <c r="C758">
        <v>0.02</v>
      </c>
      <c r="D758">
        <v>-0.01</v>
      </c>
      <c r="E758">
        <v>-0.15</v>
      </c>
    </row>
    <row r="759" spans="1:5" x14ac:dyDescent="0.2">
      <c r="A759">
        <v>18.925000000000001</v>
      </c>
      <c r="B759">
        <v>0</v>
      </c>
      <c r="C759">
        <v>-0.02</v>
      </c>
      <c r="D759">
        <v>0</v>
      </c>
      <c r="E759">
        <v>0.23</v>
      </c>
    </row>
    <row r="760" spans="1:5" x14ac:dyDescent="0.2">
      <c r="A760">
        <v>18.95</v>
      </c>
      <c r="B760">
        <v>0</v>
      </c>
      <c r="C760">
        <v>0.02</v>
      </c>
      <c r="D760">
        <v>0</v>
      </c>
      <c r="E760">
        <v>-0.03</v>
      </c>
    </row>
    <row r="761" spans="1:5" x14ac:dyDescent="0.2">
      <c r="A761">
        <v>18.975000000000001</v>
      </c>
      <c r="B761">
        <v>0</v>
      </c>
      <c r="C761">
        <v>0.02</v>
      </c>
      <c r="D761">
        <v>-0.01</v>
      </c>
      <c r="E761">
        <v>-0.11</v>
      </c>
    </row>
    <row r="762" spans="1:5" x14ac:dyDescent="0.2">
      <c r="A762">
        <v>19</v>
      </c>
      <c r="B762">
        <v>0</v>
      </c>
      <c r="C762">
        <v>-0.01</v>
      </c>
      <c r="D762">
        <v>0</v>
      </c>
      <c r="E762">
        <v>0.17</v>
      </c>
    </row>
    <row r="763" spans="1:5" x14ac:dyDescent="0.2">
      <c r="A763">
        <v>19.024999999999999</v>
      </c>
      <c r="B763">
        <v>0</v>
      </c>
      <c r="C763">
        <v>0.03</v>
      </c>
      <c r="D763">
        <v>0</v>
      </c>
      <c r="E763">
        <v>-0.13</v>
      </c>
    </row>
    <row r="764" spans="1:5" x14ac:dyDescent="0.2">
      <c r="A764">
        <v>19.05</v>
      </c>
      <c r="B764">
        <v>0</v>
      </c>
      <c r="C764">
        <v>-0.01</v>
      </c>
      <c r="D764">
        <v>0</v>
      </c>
      <c r="E764">
        <v>0.21</v>
      </c>
    </row>
    <row r="765" spans="1:5" x14ac:dyDescent="0.2">
      <c r="A765">
        <v>19.074999999999999</v>
      </c>
      <c r="B765">
        <v>0</v>
      </c>
      <c r="C765">
        <v>0.02</v>
      </c>
      <c r="D765">
        <v>0</v>
      </c>
      <c r="E765">
        <v>-0.03</v>
      </c>
    </row>
    <row r="766" spans="1:5" x14ac:dyDescent="0.2">
      <c r="A766">
        <v>19.100000000000001</v>
      </c>
      <c r="B766">
        <v>0</v>
      </c>
      <c r="C766">
        <v>0.02</v>
      </c>
      <c r="D766">
        <v>-0.01</v>
      </c>
      <c r="E766">
        <v>-0.12</v>
      </c>
    </row>
    <row r="767" spans="1:5" x14ac:dyDescent="0.2">
      <c r="A767">
        <v>19.125</v>
      </c>
      <c r="B767">
        <v>0</v>
      </c>
      <c r="C767">
        <v>0</v>
      </c>
      <c r="D767">
        <v>0</v>
      </c>
      <c r="E767">
        <v>0.14000000000000001</v>
      </c>
    </row>
    <row r="768" spans="1:5" x14ac:dyDescent="0.2">
      <c r="A768">
        <v>19.149999999999999</v>
      </c>
      <c r="B768">
        <v>0</v>
      </c>
      <c r="C768">
        <v>0.02</v>
      </c>
      <c r="D768">
        <v>-0.01</v>
      </c>
      <c r="E768">
        <v>-0.1</v>
      </c>
    </row>
    <row r="769" spans="1:5" x14ac:dyDescent="0.2">
      <c r="A769">
        <v>19.175000000000001</v>
      </c>
      <c r="B769">
        <v>0</v>
      </c>
      <c r="C769">
        <v>0</v>
      </c>
      <c r="D769">
        <v>0</v>
      </c>
      <c r="E769">
        <v>0.06</v>
      </c>
    </row>
    <row r="770" spans="1:5" x14ac:dyDescent="0.2">
      <c r="A770">
        <v>19.2</v>
      </c>
      <c r="B770">
        <v>0</v>
      </c>
      <c r="C770">
        <v>0.02</v>
      </c>
      <c r="D770">
        <v>-0.01</v>
      </c>
      <c r="E770">
        <v>-0.09</v>
      </c>
    </row>
    <row r="771" spans="1:5" x14ac:dyDescent="0.2">
      <c r="A771">
        <v>19.225000000000001</v>
      </c>
      <c r="B771">
        <v>0</v>
      </c>
      <c r="C771">
        <v>0.01</v>
      </c>
      <c r="D771">
        <v>-0.01</v>
      </c>
      <c r="E771">
        <v>-0.08</v>
      </c>
    </row>
    <row r="772" spans="1:5" x14ac:dyDescent="0.2">
      <c r="A772">
        <v>19.25</v>
      </c>
      <c r="B772">
        <v>0</v>
      </c>
      <c r="C772">
        <v>0</v>
      </c>
      <c r="D772">
        <v>-0.01</v>
      </c>
      <c r="E772">
        <v>0.02</v>
      </c>
    </row>
    <row r="773" spans="1:5" x14ac:dyDescent="0.2">
      <c r="A773">
        <v>19.274999999999999</v>
      </c>
      <c r="B773">
        <v>0</v>
      </c>
      <c r="C773">
        <v>0</v>
      </c>
      <c r="D773">
        <v>0</v>
      </c>
      <c r="E773">
        <v>0.09</v>
      </c>
    </row>
    <row r="774" spans="1:5" x14ac:dyDescent="0.2">
      <c r="A774">
        <v>19.3</v>
      </c>
      <c r="B774">
        <v>0</v>
      </c>
      <c r="C774">
        <v>0</v>
      </c>
      <c r="D774">
        <v>-0.01</v>
      </c>
      <c r="E774">
        <v>-0.03</v>
      </c>
    </row>
    <row r="775" spans="1:5" x14ac:dyDescent="0.2">
      <c r="A775">
        <v>19.324999999999999</v>
      </c>
      <c r="B775">
        <v>0</v>
      </c>
      <c r="C775">
        <v>0</v>
      </c>
      <c r="D775">
        <v>0</v>
      </c>
      <c r="E775">
        <v>-0.02</v>
      </c>
    </row>
    <row r="776" spans="1:5" x14ac:dyDescent="0.2">
      <c r="A776">
        <v>19.350000000000001</v>
      </c>
      <c r="B776">
        <v>0</v>
      </c>
      <c r="C776">
        <v>0</v>
      </c>
      <c r="D776">
        <v>0</v>
      </c>
      <c r="E776">
        <v>0.03</v>
      </c>
    </row>
    <row r="777" spans="1:5" x14ac:dyDescent="0.2">
      <c r="A777">
        <v>19.375</v>
      </c>
      <c r="B777">
        <v>0</v>
      </c>
      <c r="C777">
        <v>0</v>
      </c>
      <c r="D777">
        <v>0</v>
      </c>
      <c r="E777">
        <v>0.01</v>
      </c>
    </row>
    <row r="778" spans="1:5" x14ac:dyDescent="0.2">
      <c r="A778">
        <v>19.399999999999999</v>
      </c>
      <c r="B778">
        <v>0</v>
      </c>
      <c r="C778">
        <v>0</v>
      </c>
      <c r="D778">
        <v>0</v>
      </c>
      <c r="E778">
        <v>0</v>
      </c>
    </row>
    <row r="779" spans="1:5" x14ac:dyDescent="0.2">
      <c r="A779">
        <v>19.425000000000001</v>
      </c>
      <c r="B779">
        <v>0</v>
      </c>
      <c r="C779">
        <v>0</v>
      </c>
      <c r="D779">
        <v>0</v>
      </c>
      <c r="E779">
        <v>0</v>
      </c>
    </row>
    <row r="780" spans="1:5" x14ac:dyDescent="0.2">
      <c r="A780">
        <v>19.45</v>
      </c>
      <c r="B780">
        <v>0</v>
      </c>
      <c r="C780">
        <v>0</v>
      </c>
      <c r="D780">
        <v>0</v>
      </c>
      <c r="E780">
        <v>0</v>
      </c>
    </row>
    <row r="781" spans="1:5" x14ac:dyDescent="0.2">
      <c r="A781">
        <v>19.475000000000001</v>
      </c>
      <c r="B781">
        <v>0</v>
      </c>
      <c r="C781">
        <v>0</v>
      </c>
      <c r="D781">
        <v>0</v>
      </c>
      <c r="E781">
        <v>0</v>
      </c>
    </row>
    <row r="782" spans="1:5" x14ac:dyDescent="0.2">
      <c r="A782">
        <v>19.5</v>
      </c>
      <c r="B782">
        <v>0</v>
      </c>
      <c r="C782">
        <v>0</v>
      </c>
      <c r="D782">
        <v>0</v>
      </c>
      <c r="E782">
        <v>0</v>
      </c>
    </row>
    <row r="783" spans="1:5" x14ac:dyDescent="0.2">
      <c r="A783">
        <v>19.524999999999999</v>
      </c>
      <c r="B783">
        <v>0</v>
      </c>
      <c r="C783">
        <v>0</v>
      </c>
      <c r="D783">
        <v>0</v>
      </c>
      <c r="E783">
        <v>0</v>
      </c>
    </row>
    <row r="784" spans="1:5" x14ac:dyDescent="0.2">
      <c r="A784">
        <v>19.55</v>
      </c>
      <c r="B784">
        <v>0</v>
      </c>
      <c r="C784">
        <v>0</v>
      </c>
      <c r="D784">
        <v>0</v>
      </c>
      <c r="E784">
        <v>0</v>
      </c>
    </row>
    <row r="785" spans="1:5" x14ac:dyDescent="0.2">
      <c r="A785">
        <v>19.574999999999999</v>
      </c>
      <c r="B785">
        <v>0</v>
      </c>
      <c r="C785">
        <v>0</v>
      </c>
      <c r="D785">
        <v>0</v>
      </c>
      <c r="E785">
        <v>0</v>
      </c>
    </row>
    <row r="786" spans="1:5" x14ac:dyDescent="0.2">
      <c r="A786">
        <v>19.600000000000001</v>
      </c>
      <c r="B786">
        <v>0</v>
      </c>
      <c r="C786">
        <v>0</v>
      </c>
      <c r="D786">
        <v>0</v>
      </c>
      <c r="E786">
        <v>0</v>
      </c>
    </row>
    <row r="787" spans="1:5" x14ac:dyDescent="0.2">
      <c r="A787">
        <v>19.625</v>
      </c>
      <c r="B787">
        <v>0</v>
      </c>
      <c r="C787">
        <v>0</v>
      </c>
      <c r="D787">
        <v>0</v>
      </c>
      <c r="E787">
        <v>0</v>
      </c>
    </row>
    <row r="788" spans="1:5" x14ac:dyDescent="0.2">
      <c r="A788">
        <v>19.649999999999999</v>
      </c>
      <c r="B788">
        <v>0</v>
      </c>
      <c r="C788">
        <v>0</v>
      </c>
      <c r="D788">
        <v>0</v>
      </c>
      <c r="E788">
        <v>0</v>
      </c>
    </row>
    <row r="789" spans="1:5" x14ac:dyDescent="0.2">
      <c r="A789">
        <v>19.675000000000001</v>
      </c>
      <c r="B789">
        <v>0</v>
      </c>
      <c r="C789">
        <v>0</v>
      </c>
      <c r="D789">
        <v>0</v>
      </c>
      <c r="E789">
        <v>0</v>
      </c>
    </row>
    <row r="790" spans="1:5" x14ac:dyDescent="0.2">
      <c r="A790">
        <v>19.7</v>
      </c>
      <c r="B790">
        <v>0</v>
      </c>
      <c r="C790">
        <v>0</v>
      </c>
      <c r="D790">
        <v>0</v>
      </c>
      <c r="E790">
        <v>0</v>
      </c>
    </row>
    <row r="791" spans="1:5" x14ac:dyDescent="0.2">
      <c r="A791">
        <v>19.725000000000001</v>
      </c>
      <c r="B791">
        <v>0</v>
      </c>
      <c r="C791">
        <v>0</v>
      </c>
      <c r="D791">
        <v>-0.01</v>
      </c>
      <c r="E791">
        <v>-0.08</v>
      </c>
    </row>
    <row r="792" spans="1:5" x14ac:dyDescent="0.2">
      <c r="A792">
        <v>19.75</v>
      </c>
      <c r="B792">
        <v>0</v>
      </c>
      <c r="C792">
        <v>-0.01</v>
      </c>
      <c r="D792">
        <v>0</v>
      </c>
      <c r="E792">
        <v>0.03</v>
      </c>
    </row>
    <row r="793" spans="1:5" x14ac:dyDescent="0.2">
      <c r="A793">
        <v>19.774999999999999</v>
      </c>
      <c r="B793">
        <v>0</v>
      </c>
      <c r="C793">
        <v>0</v>
      </c>
      <c r="D793">
        <v>0</v>
      </c>
      <c r="E793">
        <v>0.01</v>
      </c>
    </row>
    <row r="794" spans="1:5" x14ac:dyDescent="0.2">
      <c r="A794">
        <v>19.8</v>
      </c>
      <c r="B794">
        <v>0</v>
      </c>
      <c r="C794">
        <v>0</v>
      </c>
      <c r="D794">
        <v>-0.01</v>
      </c>
      <c r="E794">
        <v>-7.0000000000000007E-2</v>
      </c>
    </row>
    <row r="795" spans="1:5" x14ac:dyDescent="0.2">
      <c r="A795">
        <v>19.824999999999999</v>
      </c>
      <c r="B795">
        <v>0</v>
      </c>
      <c r="C795">
        <v>0</v>
      </c>
      <c r="D795">
        <v>-0.01</v>
      </c>
      <c r="E795">
        <v>-0.06</v>
      </c>
    </row>
    <row r="796" spans="1:5" x14ac:dyDescent="0.2">
      <c r="A796">
        <v>19.850000000000001</v>
      </c>
      <c r="B796">
        <v>0</v>
      </c>
      <c r="C796">
        <v>-0.01</v>
      </c>
      <c r="D796">
        <v>0</v>
      </c>
      <c r="E796">
        <v>0.05</v>
      </c>
    </row>
    <row r="797" spans="1:5" x14ac:dyDescent="0.2">
      <c r="A797">
        <v>19.875</v>
      </c>
      <c r="B797">
        <v>0</v>
      </c>
      <c r="C797">
        <v>0</v>
      </c>
      <c r="D797">
        <v>-0.01</v>
      </c>
      <c r="E797">
        <v>-0.06</v>
      </c>
    </row>
    <row r="798" spans="1:5" x14ac:dyDescent="0.2">
      <c r="A798">
        <v>19.899999999999999</v>
      </c>
      <c r="B798">
        <v>0</v>
      </c>
      <c r="C798">
        <v>0</v>
      </c>
      <c r="D798">
        <v>-0.01</v>
      </c>
      <c r="E798">
        <v>-0.1</v>
      </c>
    </row>
    <row r="799" spans="1:5" x14ac:dyDescent="0.2">
      <c r="A799">
        <v>19.925000000000001</v>
      </c>
      <c r="B799">
        <v>0</v>
      </c>
      <c r="C799">
        <v>-0.01</v>
      </c>
      <c r="D799">
        <v>0</v>
      </c>
      <c r="E799">
        <v>0.08</v>
      </c>
    </row>
    <row r="800" spans="1:5" x14ac:dyDescent="0.2">
      <c r="A800">
        <v>19.95</v>
      </c>
      <c r="B800">
        <v>0</v>
      </c>
      <c r="C800">
        <v>-0.01</v>
      </c>
      <c r="D800">
        <v>0</v>
      </c>
      <c r="E800">
        <v>0.02</v>
      </c>
    </row>
    <row r="801" spans="1:5" x14ac:dyDescent="0.2">
      <c r="A801">
        <v>19.975000000000001</v>
      </c>
      <c r="B801">
        <v>0</v>
      </c>
      <c r="C801">
        <v>-0.02</v>
      </c>
      <c r="D801">
        <v>0</v>
      </c>
      <c r="E801">
        <v>0.06</v>
      </c>
    </row>
    <row r="802" spans="1:5" x14ac:dyDescent="0.2">
      <c r="A802">
        <v>20</v>
      </c>
      <c r="B802">
        <v>0</v>
      </c>
      <c r="C802">
        <v>-0.02</v>
      </c>
      <c r="D802">
        <v>0.01</v>
      </c>
      <c r="E802">
        <v>0.15</v>
      </c>
    </row>
    <row r="803" spans="1:5" x14ac:dyDescent="0.2">
      <c r="A803">
        <v>20.024999999999999</v>
      </c>
      <c r="B803">
        <v>0</v>
      </c>
      <c r="C803">
        <v>0.01</v>
      </c>
      <c r="D803">
        <v>0</v>
      </c>
      <c r="E803">
        <v>-0.18</v>
      </c>
    </row>
    <row r="804" spans="1:5" x14ac:dyDescent="0.2">
      <c r="A804">
        <v>20.05</v>
      </c>
      <c r="B804">
        <v>0</v>
      </c>
      <c r="C804">
        <v>-0.04</v>
      </c>
      <c r="D804">
        <v>0.01</v>
      </c>
      <c r="E804">
        <v>0.18</v>
      </c>
    </row>
    <row r="805" spans="1:5" x14ac:dyDescent="0.2">
      <c r="A805">
        <v>20.074999999999999</v>
      </c>
      <c r="B805">
        <v>0</v>
      </c>
      <c r="C805">
        <v>0.01</v>
      </c>
      <c r="D805">
        <v>0</v>
      </c>
      <c r="E805">
        <v>-0.08</v>
      </c>
    </row>
    <row r="806" spans="1:5" x14ac:dyDescent="0.2">
      <c r="A806">
        <v>20.100000000000001</v>
      </c>
      <c r="B806">
        <v>0</v>
      </c>
      <c r="C806">
        <v>0</v>
      </c>
      <c r="D806">
        <v>0</v>
      </c>
      <c r="E806">
        <v>-0.09</v>
      </c>
    </row>
    <row r="807" spans="1:5" x14ac:dyDescent="0.2">
      <c r="A807">
        <v>20.125</v>
      </c>
      <c r="B807">
        <v>0</v>
      </c>
      <c r="C807">
        <v>-0.02</v>
      </c>
      <c r="D807">
        <v>0.01</v>
      </c>
      <c r="E807">
        <v>0.13</v>
      </c>
    </row>
    <row r="808" spans="1:5" x14ac:dyDescent="0.2">
      <c r="A808">
        <v>20.149999999999999</v>
      </c>
      <c r="B808">
        <v>0</v>
      </c>
      <c r="C808">
        <v>0.02</v>
      </c>
      <c r="D808">
        <v>0</v>
      </c>
      <c r="E808">
        <v>-0.2</v>
      </c>
    </row>
    <row r="809" spans="1:5" x14ac:dyDescent="0.2">
      <c r="A809">
        <v>20.175000000000001</v>
      </c>
      <c r="B809">
        <v>0</v>
      </c>
      <c r="C809">
        <v>-0.01</v>
      </c>
      <c r="D809">
        <v>0</v>
      </c>
      <c r="E809">
        <v>0.06</v>
      </c>
    </row>
    <row r="810" spans="1:5" x14ac:dyDescent="0.2">
      <c r="A810">
        <v>20.2</v>
      </c>
      <c r="B810">
        <v>0</v>
      </c>
      <c r="C810">
        <v>0</v>
      </c>
      <c r="D810">
        <v>0</v>
      </c>
      <c r="E810">
        <v>0.01</v>
      </c>
    </row>
    <row r="811" spans="1:5" x14ac:dyDescent="0.2">
      <c r="A811">
        <v>20.225000000000001</v>
      </c>
      <c r="B811">
        <v>0</v>
      </c>
      <c r="C811">
        <v>0</v>
      </c>
      <c r="D811">
        <v>0</v>
      </c>
      <c r="E811">
        <v>-0.05</v>
      </c>
    </row>
    <row r="812" spans="1:5" x14ac:dyDescent="0.2">
      <c r="A812">
        <v>20.25</v>
      </c>
      <c r="B812">
        <v>0</v>
      </c>
      <c r="C812">
        <v>-0.02</v>
      </c>
      <c r="D812">
        <v>0.01</v>
      </c>
      <c r="E812">
        <v>0.18</v>
      </c>
    </row>
    <row r="813" spans="1:5" x14ac:dyDescent="0.2">
      <c r="A813">
        <v>20.274999999999999</v>
      </c>
      <c r="B813">
        <v>0</v>
      </c>
      <c r="C813">
        <v>0.02</v>
      </c>
      <c r="D813">
        <v>0</v>
      </c>
      <c r="E813">
        <v>-0.15</v>
      </c>
    </row>
    <row r="814" spans="1:5" x14ac:dyDescent="0.2">
      <c r="A814">
        <v>20.3</v>
      </c>
      <c r="B814">
        <v>0</v>
      </c>
      <c r="C814">
        <v>-0.02</v>
      </c>
      <c r="D814">
        <v>0</v>
      </c>
      <c r="E814">
        <v>0.21</v>
      </c>
    </row>
    <row r="815" spans="1:5" x14ac:dyDescent="0.2">
      <c r="A815">
        <v>20.324999999999999</v>
      </c>
      <c r="B815">
        <v>0</v>
      </c>
      <c r="C815">
        <v>0.02</v>
      </c>
      <c r="D815">
        <v>0</v>
      </c>
      <c r="E815">
        <v>-0.14000000000000001</v>
      </c>
    </row>
    <row r="816" spans="1:5" x14ac:dyDescent="0.2">
      <c r="A816">
        <v>20.350000000000001</v>
      </c>
      <c r="B816">
        <v>0</v>
      </c>
      <c r="C816">
        <v>0</v>
      </c>
      <c r="D816">
        <v>0</v>
      </c>
      <c r="E816">
        <v>0.06</v>
      </c>
    </row>
    <row r="817" spans="1:5" x14ac:dyDescent="0.2">
      <c r="A817">
        <v>20.375</v>
      </c>
      <c r="B817">
        <v>0</v>
      </c>
      <c r="C817">
        <v>-0.01</v>
      </c>
      <c r="D817">
        <v>0</v>
      </c>
      <c r="E817">
        <v>0.15</v>
      </c>
    </row>
    <row r="818" spans="1:5" x14ac:dyDescent="0.2">
      <c r="A818">
        <v>20.399999999999999</v>
      </c>
      <c r="B818">
        <v>0</v>
      </c>
      <c r="C818">
        <v>0.02</v>
      </c>
      <c r="D818">
        <v>-0.01</v>
      </c>
      <c r="E818">
        <v>-0.16</v>
      </c>
    </row>
    <row r="819" spans="1:5" x14ac:dyDescent="0.2">
      <c r="A819">
        <v>20.425000000000001</v>
      </c>
      <c r="B819">
        <v>0</v>
      </c>
      <c r="C819">
        <v>-0.02</v>
      </c>
      <c r="D819">
        <v>0</v>
      </c>
      <c r="E819">
        <v>0.06</v>
      </c>
    </row>
    <row r="820" spans="1:5" x14ac:dyDescent="0.2">
      <c r="A820">
        <v>20.45</v>
      </c>
      <c r="B820">
        <v>0</v>
      </c>
      <c r="C820">
        <v>-0.01</v>
      </c>
      <c r="D820">
        <v>0</v>
      </c>
      <c r="E820">
        <v>0.05</v>
      </c>
    </row>
    <row r="821" spans="1:5" x14ac:dyDescent="0.2">
      <c r="A821">
        <v>20.475000000000001</v>
      </c>
      <c r="B821">
        <v>0</v>
      </c>
      <c r="C821">
        <v>0.01</v>
      </c>
      <c r="D821">
        <v>0</v>
      </c>
      <c r="E821">
        <v>-0.09</v>
      </c>
    </row>
    <row r="822" spans="1:5" x14ac:dyDescent="0.2">
      <c r="A822">
        <v>20.5</v>
      </c>
      <c r="B822">
        <v>0</v>
      </c>
      <c r="C822">
        <v>-0.01</v>
      </c>
      <c r="D822">
        <v>0</v>
      </c>
      <c r="E822">
        <v>7.0000000000000007E-2</v>
      </c>
    </row>
    <row r="823" spans="1:5" x14ac:dyDescent="0.2">
      <c r="A823">
        <v>20.524999999999999</v>
      </c>
      <c r="B823">
        <v>0</v>
      </c>
      <c r="C823">
        <v>0</v>
      </c>
      <c r="D823">
        <v>0</v>
      </c>
      <c r="E823">
        <v>-0.06</v>
      </c>
    </row>
    <row r="824" spans="1:5" x14ac:dyDescent="0.2">
      <c r="A824">
        <v>20.55</v>
      </c>
      <c r="B824">
        <v>0</v>
      </c>
      <c r="C824">
        <v>-0.01</v>
      </c>
      <c r="D824">
        <v>0</v>
      </c>
      <c r="E824">
        <v>0.06</v>
      </c>
    </row>
    <row r="825" spans="1:5" x14ac:dyDescent="0.2">
      <c r="A825">
        <v>20.574999999999999</v>
      </c>
      <c r="B825">
        <v>0</v>
      </c>
      <c r="C825">
        <v>0</v>
      </c>
      <c r="D825">
        <v>0</v>
      </c>
      <c r="E825">
        <v>-0.05</v>
      </c>
    </row>
    <row r="826" spans="1:5" x14ac:dyDescent="0.2">
      <c r="A826">
        <v>20.6</v>
      </c>
      <c r="B826">
        <v>0</v>
      </c>
      <c r="C826">
        <v>0</v>
      </c>
      <c r="D826">
        <v>0</v>
      </c>
      <c r="E826">
        <v>0.06</v>
      </c>
    </row>
    <row r="827" spans="1:5" x14ac:dyDescent="0.2">
      <c r="A827">
        <v>20.625</v>
      </c>
      <c r="B827">
        <v>0</v>
      </c>
      <c r="C827">
        <v>0</v>
      </c>
      <c r="D827">
        <v>0</v>
      </c>
      <c r="E827">
        <v>-0.03</v>
      </c>
    </row>
    <row r="828" spans="1:5" x14ac:dyDescent="0.2">
      <c r="A828">
        <v>20.65</v>
      </c>
      <c r="B828">
        <v>0</v>
      </c>
      <c r="C828">
        <v>-0.01</v>
      </c>
      <c r="D828">
        <v>0</v>
      </c>
      <c r="E828">
        <v>0.06</v>
      </c>
    </row>
    <row r="829" spans="1:5" x14ac:dyDescent="0.2">
      <c r="A829">
        <v>20.675000000000001</v>
      </c>
      <c r="B829">
        <v>0</v>
      </c>
      <c r="C829">
        <v>0.01</v>
      </c>
      <c r="D829">
        <v>-0.01</v>
      </c>
      <c r="E829">
        <v>-0.12</v>
      </c>
    </row>
    <row r="830" spans="1:5" x14ac:dyDescent="0.2">
      <c r="A830">
        <v>20.7</v>
      </c>
      <c r="B830">
        <v>0</v>
      </c>
      <c r="C830">
        <v>-0.01</v>
      </c>
      <c r="D830">
        <v>0</v>
      </c>
      <c r="E830">
        <v>0.04</v>
      </c>
    </row>
    <row r="831" spans="1:5" x14ac:dyDescent="0.2">
      <c r="A831">
        <v>20.725000000000001</v>
      </c>
      <c r="B831">
        <v>0</v>
      </c>
      <c r="C831">
        <v>0.01</v>
      </c>
      <c r="D831">
        <v>0</v>
      </c>
      <c r="E831">
        <v>-0.05</v>
      </c>
    </row>
    <row r="832" spans="1:5" x14ac:dyDescent="0.2">
      <c r="A832">
        <v>20.75</v>
      </c>
      <c r="B832">
        <v>0</v>
      </c>
      <c r="C832">
        <v>0</v>
      </c>
      <c r="D832">
        <v>0</v>
      </c>
      <c r="E832">
        <v>0.02</v>
      </c>
    </row>
    <row r="833" spans="1:5" x14ac:dyDescent="0.2">
      <c r="A833">
        <v>20.774999999999999</v>
      </c>
      <c r="B833">
        <v>0</v>
      </c>
      <c r="C833">
        <v>-0.01</v>
      </c>
      <c r="D833">
        <v>-0.01</v>
      </c>
      <c r="E833">
        <v>-0.06</v>
      </c>
    </row>
    <row r="834" spans="1:5" x14ac:dyDescent="0.2">
      <c r="A834">
        <v>20.8</v>
      </c>
      <c r="B834">
        <v>0</v>
      </c>
      <c r="C834">
        <v>-0.02</v>
      </c>
      <c r="D834">
        <v>0</v>
      </c>
      <c r="E834">
        <v>0.13</v>
      </c>
    </row>
    <row r="835" spans="1:5" x14ac:dyDescent="0.2">
      <c r="A835">
        <v>20.824999999999999</v>
      </c>
      <c r="B835">
        <v>0</v>
      </c>
      <c r="C835">
        <v>0</v>
      </c>
      <c r="D835">
        <v>0</v>
      </c>
      <c r="E835">
        <v>-0.03</v>
      </c>
    </row>
    <row r="836" spans="1:5" x14ac:dyDescent="0.2">
      <c r="A836">
        <v>20.85</v>
      </c>
      <c r="B836">
        <v>0</v>
      </c>
      <c r="C836">
        <v>-0.02</v>
      </c>
      <c r="D836">
        <v>0</v>
      </c>
      <c r="E836">
        <v>0.2</v>
      </c>
    </row>
    <row r="837" spans="1:5" x14ac:dyDescent="0.2">
      <c r="A837">
        <v>20.875</v>
      </c>
      <c r="B837">
        <v>0</v>
      </c>
      <c r="C837">
        <v>-0.01</v>
      </c>
      <c r="D837">
        <v>0</v>
      </c>
      <c r="E837">
        <v>0.06</v>
      </c>
    </row>
    <row r="838" spans="1:5" x14ac:dyDescent="0.2">
      <c r="A838">
        <v>20.9</v>
      </c>
      <c r="B838">
        <v>0</v>
      </c>
      <c r="C838">
        <v>-0.01</v>
      </c>
      <c r="D838">
        <v>0</v>
      </c>
      <c r="E838">
        <v>-0.05</v>
      </c>
    </row>
    <row r="839" spans="1:5" x14ac:dyDescent="0.2">
      <c r="A839">
        <v>20.925000000000001</v>
      </c>
      <c r="B839">
        <v>0</v>
      </c>
      <c r="C839">
        <v>0</v>
      </c>
      <c r="D839">
        <v>0</v>
      </c>
      <c r="E839">
        <v>0.02</v>
      </c>
    </row>
    <row r="840" spans="1:5" x14ac:dyDescent="0.2">
      <c r="A840">
        <v>20.95</v>
      </c>
      <c r="B840">
        <v>0</v>
      </c>
      <c r="C840">
        <v>-0.01</v>
      </c>
      <c r="D840">
        <v>0</v>
      </c>
      <c r="E840">
        <v>0.04</v>
      </c>
    </row>
    <row r="841" spans="1:5" x14ac:dyDescent="0.2">
      <c r="A841">
        <v>20.975000000000001</v>
      </c>
      <c r="B841">
        <v>0</v>
      </c>
      <c r="C841">
        <v>0.01</v>
      </c>
      <c r="D841">
        <v>0</v>
      </c>
      <c r="E841">
        <v>-7.0000000000000007E-2</v>
      </c>
    </row>
    <row r="842" spans="1:5" x14ac:dyDescent="0.2">
      <c r="A842">
        <v>21</v>
      </c>
      <c r="B842">
        <v>0</v>
      </c>
      <c r="C842">
        <v>-0.01</v>
      </c>
      <c r="D842">
        <v>0</v>
      </c>
      <c r="E842">
        <v>0.13</v>
      </c>
    </row>
    <row r="843" spans="1:5" x14ac:dyDescent="0.2">
      <c r="A843">
        <v>21.024999999999999</v>
      </c>
      <c r="B843">
        <v>0</v>
      </c>
      <c r="C843">
        <v>0</v>
      </c>
      <c r="D843">
        <v>0</v>
      </c>
      <c r="E843">
        <v>0.03</v>
      </c>
    </row>
    <row r="844" spans="1:5" x14ac:dyDescent="0.2">
      <c r="A844">
        <v>21.05</v>
      </c>
      <c r="B844">
        <v>0</v>
      </c>
      <c r="C844">
        <v>0</v>
      </c>
      <c r="D844">
        <v>0</v>
      </c>
      <c r="E844">
        <v>-0.04</v>
      </c>
    </row>
    <row r="845" spans="1:5" x14ac:dyDescent="0.2">
      <c r="A845">
        <v>21.074999999999999</v>
      </c>
      <c r="B845">
        <v>0</v>
      </c>
      <c r="C845">
        <v>0</v>
      </c>
      <c r="D845">
        <v>0</v>
      </c>
      <c r="E845">
        <v>0.04</v>
      </c>
    </row>
    <row r="846" spans="1:5" x14ac:dyDescent="0.2">
      <c r="A846">
        <v>21.1</v>
      </c>
      <c r="B846">
        <v>0</v>
      </c>
      <c r="C846">
        <v>0</v>
      </c>
      <c r="D846">
        <v>0</v>
      </c>
      <c r="E846">
        <v>-0.05</v>
      </c>
    </row>
    <row r="847" spans="1:5" x14ac:dyDescent="0.2">
      <c r="A847">
        <v>21.125</v>
      </c>
      <c r="B847">
        <v>0</v>
      </c>
      <c r="C847">
        <v>0.01</v>
      </c>
      <c r="D847">
        <v>0</v>
      </c>
      <c r="E847">
        <v>-7.0000000000000007E-2</v>
      </c>
    </row>
    <row r="848" spans="1:5" x14ac:dyDescent="0.2">
      <c r="A848">
        <v>21.15</v>
      </c>
      <c r="B848">
        <v>0</v>
      </c>
      <c r="C848">
        <v>0</v>
      </c>
      <c r="D848">
        <v>0</v>
      </c>
      <c r="E848">
        <v>-0.03</v>
      </c>
    </row>
    <row r="849" spans="1:5" x14ac:dyDescent="0.2">
      <c r="A849">
        <v>21.175000000000001</v>
      </c>
      <c r="B849">
        <v>0</v>
      </c>
      <c r="C849">
        <v>-0.01</v>
      </c>
      <c r="D849">
        <v>0</v>
      </c>
      <c r="E849">
        <v>0.09</v>
      </c>
    </row>
    <row r="850" spans="1:5" x14ac:dyDescent="0.2">
      <c r="A850">
        <v>21.2</v>
      </c>
      <c r="B850">
        <v>0</v>
      </c>
      <c r="C850">
        <v>0.01</v>
      </c>
      <c r="D850">
        <v>0</v>
      </c>
      <c r="E850">
        <v>-0.1</v>
      </c>
    </row>
    <row r="851" spans="1:5" x14ac:dyDescent="0.2">
      <c r="A851">
        <v>21.225000000000001</v>
      </c>
      <c r="B851">
        <v>0</v>
      </c>
      <c r="C851">
        <v>0</v>
      </c>
      <c r="D851">
        <v>0</v>
      </c>
      <c r="E851">
        <v>-0.04</v>
      </c>
    </row>
    <row r="852" spans="1:5" x14ac:dyDescent="0.2">
      <c r="A852">
        <v>21.25</v>
      </c>
      <c r="B852">
        <v>0</v>
      </c>
      <c r="C852">
        <v>-0.01</v>
      </c>
      <c r="D852">
        <v>0</v>
      </c>
      <c r="E852">
        <v>0.01</v>
      </c>
    </row>
    <row r="853" spans="1:5" x14ac:dyDescent="0.2">
      <c r="A853">
        <v>21.274999999999999</v>
      </c>
      <c r="B853">
        <v>0</v>
      </c>
      <c r="C853">
        <v>0.01</v>
      </c>
      <c r="D853">
        <v>0</v>
      </c>
      <c r="E853">
        <v>-0.05</v>
      </c>
    </row>
    <row r="854" spans="1:5" x14ac:dyDescent="0.2">
      <c r="A854">
        <v>21.3</v>
      </c>
      <c r="B854">
        <v>0</v>
      </c>
      <c r="C854">
        <v>-0.01</v>
      </c>
      <c r="D854">
        <v>0</v>
      </c>
      <c r="E854">
        <v>0.16</v>
      </c>
    </row>
    <row r="855" spans="1:5" x14ac:dyDescent="0.2">
      <c r="A855">
        <v>21.324999999999999</v>
      </c>
      <c r="B855">
        <v>0</v>
      </c>
      <c r="C855">
        <v>0</v>
      </c>
      <c r="D855">
        <v>0</v>
      </c>
      <c r="E855">
        <v>-0.03</v>
      </c>
    </row>
    <row r="856" spans="1:5" x14ac:dyDescent="0.2">
      <c r="A856">
        <v>21.35</v>
      </c>
      <c r="B856">
        <v>0</v>
      </c>
      <c r="C856">
        <v>-0.01</v>
      </c>
      <c r="D856">
        <v>0</v>
      </c>
      <c r="E856">
        <v>0.12</v>
      </c>
    </row>
    <row r="857" spans="1:5" x14ac:dyDescent="0.2">
      <c r="A857">
        <v>21.375</v>
      </c>
      <c r="B857">
        <v>0</v>
      </c>
      <c r="C857">
        <v>0.01</v>
      </c>
      <c r="D857">
        <v>0</v>
      </c>
      <c r="E857">
        <v>-7.0000000000000007E-2</v>
      </c>
    </row>
    <row r="858" spans="1:5" x14ac:dyDescent="0.2">
      <c r="A858">
        <v>21.4</v>
      </c>
      <c r="B858">
        <v>0</v>
      </c>
      <c r="C858">
        <v>0</v>
      </c>
      <c r="D858">
        <v>0</v>
      </c>
      <c r="E858">
        <v>0</v>
      </c>
    </row>
    <row r="859" spans="1:5" x14ac:dyDescent="0.2">
      <c r="A859">
        <v>21.425000000000001</v>
      </c>
      <c r="B859">
        <v>0</v>
      </c>
      <c r="C859">
        <v>0</v>
      </c>
      <c r="D859">
        <v>0</v>
      </c>
      <c r="E859">
        <v>-0.02</v>
      </c>
    </row>
    <row r="860" spans="1:5" x14ac:dyDescent="0.2">
      <c r="A860">
        <v>21.45</v>
      </c>
      <c r="B860">
        <v>0</v>
      </c>
      <c r="C860">
        <v>0</v>
      </c>
      <c r="D860">
        <v>0</v>
      </c>
      <c r="E860">
        <v>-0.06</v>
      </c>
    </row>
    <row r="861" spans="1:5" x14ac:dyDescent="0.2">
      <c r="A861">
        <v>21.475000000000001</v>
      </c>
      <c r="B861">
        <v>0</v>
      </c>
      <c r="C861">
        <v>0</v>
      </c>
      <c r="D861">
        <v>0</v>
      </c>
      <c r="E861">
        <v>0.09</v>
      </c>
    </row>
    <row r="862" spans="1:5" x14ac:dyDescent="0.2">
      <c r="A862">
        <v>21.5</v>
      </c>
      <c r="B862">
        <v>0</v>
      </c>
      <c r="C862">
        <v>0.01</v>
      </c>
      <c r="D862">
        <v>0</v>
      </c>
      <c r="E862">
        <v>0.04</v>
      </c>
    </row>
    <row r="863" spans="1:5" x14ac:dyDescent="0.2">
      <c r="A863">
        <v>21.524999999999999</v>
      </c>
      <c r="B863">
        <v>0</v>
      </c>
      <c r="C863">
        <v>0</v>
      </c>
      <c r="D863">
        <v>0</v>
      </c>
      <c r="E863">
        <v>7.0000000000000007E-2</v>
      </c>
    </row>
    <row r="864" spans="1:5" x14ac:dyDescent="0.2">
      <c r="A864">
        <v>21.55</v>
      </c>
      <c r="B864">
        <v>0</v>
      </c>
      <c r="C864">
        <v>0.02</v>
      </c>
      <c r="D864">
        <v>0</v>
      </c>
      <c r="E864">
        <v>-0.24</v>
      </c>
    </row>
    <row r="865" spans="1:5" x14ac:dyDescent="0.2">
      <c r="A865">
        <v>21.574999999999999</v>
      </c>
      <c r="B865">
        <v>0</v>
      </c>
      <c r="C865">
        <v>-0.03</v>
      </c>
      <c r="D865">
        <v>0.01</v>
      </c>
      <c r="E865">
        <v>0.26</v>
      </c>
    </row>
    <row r="866" spans="1:5" x14ac:dyDescent="0.2">
      <c r="A866">
        <v>21.6</v>
      </c>
      <c r="B866">
        <v>0</v>
      </c>
      <c r="C866">
        <v>0.02</v>
      </c>
      <c r="D866">
        <v>0</v>
      </c>
      <c r="E866">
        <v>-0.05</v>
      </c>
    </row>
    <row r="867" spans="1:5" x14ac:dyDescent="0.2">
      <c r="A867">
        <v>21.625</v>
      </c>
      <c r="B867">
        <v>0</v>
      </c>
      <c r="C867">
        <v>0</v>
      </c>
      <c r="D867">
        <v>0</v>
      </c>
      <c r="E867">
        <v>-0.06</v>
      </c>
    </row>
    <row r="868" spans="1:5" x14ac:dyDescent="0.2">
      <c r="A868">
        <v>21.65</v>
      </c>
      <c r="B868">
        <v>0</v>
      </c>
      <c r="C868">
        <v>0</v>
      </c>
      <c r="D868">
        <v>0</v>
      </c>
      <c r="E868">
        <v>0.02</v>
      </c>
    </row>
    <row r="869" spans="1:5" x14ac:dyDescent="0.2">
      <c r="A869">
        <v>21.675000000000001</v>
      </c>
      <c r="B869">
        <v>0</v>
      </c>
      <c r="C869">
        <v>0.02</v>
      </c>
      <c r="D869">
        <v>0</v>
      </c>
      <c r="E869">
        <v>-0.15</v>
      </c>
    </row>
    <row r="870" spans="1:5" x14ac:dyDescent="0.2">
      <c r="A870">
        <v>21.7</v>
      </c>
      <c r="B870">
        <v>0</v>
      </c>
      <c r="C870">
        <v>-0.02</v>
      </c>
      <c r="D870">
        <v>0.01</v>
      </c>
      <c r="E870">
        <v>0.24</v>
      </c>
    </row>
    <row r="871" spans="1:5" x14ac:dyDescent="0.2">
      <c r="A871">
        <v>21.725000000000001</v>
      </c>
      <c r="B871">
        <v>0</v>
      </c>
      <c r="C871">
        <v>0.02</v>
      </c>
      <c r="D871">
        <v>0</v>
      </c>
      <c r="E871">
        <v>-0.15</v>
      </c>
    </row>
    <row r="872" spans="1:5" x14ac:dyDescent="0.2">
      <c r="A872">
        <v>21.75</v>
      </c>
      <c r="B872">
        <v>0</v>
      </c>
      <c r="C872">
        <v>0</v>
      </c>
      <c r="D872">
        <v>0</v>
      </c>
      <c r="E872">
        <v>0.12</v>
      </c>
    </row>
    <row r="873" spans="1:5" x14ac:dyDescent="0.2">
      <c r="A873">
        <v>21.774999999999999</v>
      </c>
      <c r="B873">
        <v>0</v>
      </c>
      <c r="C873">
        <v>0.01</v>
      </c>
      <c r="D873">
        <v>0</v>
      </c>
      <c r="E873">
        <v>-0.03</v>
      </c>
    </row>
    <row r="874" spans="1:5" x14ac:dyDescent="0.2">
      <c r="A874">
        <v>21.8</v>
      </c>
      <c r="B874">
        <v>0</v>
      </c>
      <c r="C874">
        <v>0.03</v>
      </c>
      <c r="D874">
        <v>-0.01</v>
      </c>
      <c r="E874">
        <v>-0.27</v>
      </c>
    </row>
    <row r="875" spans="1:5" x14ac:dyDescent="0.2">
      <c r="A875">
        <v>21.824999999999999</v>
      </c>
      <c r="B875">
        <v>0</v>
      </c>
      <c r="C875">
        <v>0</v>
      </c>
      <c r="D875">
        <v>0</v>
      </c>
      <c r="E875">
        <v>0.04</v>
      </c>
    </row>
    <row r="876" spans="1:5" x14ac:dyDescent="0.2">
      <c r="A876">
        <v>21.85</v>
      </c>
      <c r="B876">
        <v>0</v>
      </c>
      <c r="C876">
        <v>0.02</v>
      </c>
      <c r="D876">
        <v>0</v>
      </c>
      <c r="E876">
        <v>-0.03</v>
      </c>
    </row>
    <row r="877" spans="1:5" x14ac:dyDescent="0.2">
      <c r="A877">
        <v>21.875</v>
      </c>
      <c r="B877">
        <v>0</v>
      </c>
      <c r="C877">
        <v>0.02</v>
      </c>
      <c r="D877">
        <v>-0.01</v>
      </c>
      <c r="E877">
        <v>-0.08</v>
      </c>
    </row>
    <row r="878" spans="1:5" x14ac:dyDescent="0.2">
      <c r="A878">
        <v>21.9</v>
      </c>
      <c r="B878">
        <v>0</v>
      </c>
      <c r="C878">
        <v>-0.01</v>
      </c>
      <c r="D878">
        <v>0</v>
      </c>
      <c r="E878">
        <v>0.17</v>
      </c>
    </row>
    <row r="879" spans="1:5" x14ac:dyDescent="0.2">
      <c r="A879">
        <v>21.925000000000001</v>
      </c>
      <c r="B879">
        <v>0</v>
      </c>
      <c r="C879">
        <v>0.01</v>
      </c>
      <c r="D879">
        <v>0</v>
      </c>
      <c r="E879">
        <v>-0.04</v>
      </c>
    </row>
    <row r="880" spans="1:5" x14ac:dyDescent="0.2">
      <c r="A880">
        <v>21.95</v>
      </c>
      <c r="B880">
        <v>0</v>
      </c>
      <c r="C880">
        <v>0.01</v>
      </c>
      <c r="D880">
        <v>0</v>
      </c>
      <c r="E880">
        <v>0.05</v>
      </c>
    </row>
    <row r="881" spans="1:5" x14ac:dyDescent="0.2">
      <c r="A881">
        <v>21.975000000000001</v>
      </c>
      <c r="B881">
        <v>0</v>
      </c>
      <c r="C881">
        <v>0.03</v>
      </c>
      <c r="D881">
        <v>-0.01</v>
      </c>
      <c r="E881">
        <v>-0.13</v>
      </c>
    </row>
    <row r="882" spans="1:5" x14ac:dyDescent="0.2">
      <c r="A882">
        <v>22</v>
      </c>
      <c r="B882">
        <v>0</v>
      </c>
      <c r="C882">
        <v>-0.01</v>
      </c>
      <c r="D882">
        <v>0</v>
      </c>
      <c r="E882">
        <v>0.17</v>
      </c>
    </row>
    <row r="883" spans="1:5" x14ac:dyDescent="0.2">
      <c r="A883">
        <v>22.024999999999999</v>
      </c>
      <c r="B883">
        <v>0</v>
      </c>
      <c r="C883">
        <v>0.02</v>
      </c>
      <c r="D883">
        <v>0</v>
      </c>
      <c r="E883">
        <v>-0.04</v>
      </c>
    </row>
    <row r="884" spans="1:5" x14ac:dyDescent="0.2">
      <c r="A884">
        <v>22.05</v>
      </c>
      <c r="B884">
        <v>0</v>
      </c>
      <c r="C884">
        <v>0</v>
      </c>
      <c r="D884">
        <v>0</v>
      </c>
      <c r="E884">
        <v>0.14000000000000001</v>
      </c>
    </row>
    <row r="885" spans="1:5" x14ac:dyDescent="0.2">
      <c r="A885">
        <v>22.074999999999999</v>
      </c>
      <c r="B885">
        <v>0</v>
      </c>
      <c r="C885">
        <v>0.01</v>
      </c>
      <c r="D885">
        <v>0</v>
      </c>
      <c r="E885">
        <v>-0.06</v>
      </c>
    </row>
    <row r="886" spans="1:5" x14ac:dyDescent="0.2">
      <c r="A886">
        <v>22.1</v>
      </c>
      <c r="B886">
        <v>0</v>
      </c>
      <c r="C886">
        <v>0</v>
      </c>
      <c r="D886">
        <v>0</v>
      </c>
      <c r="E886">
        <v>7.0000000000000007E-2</v>
      </c>
    </row>
    <row r="887" spans="1:5" x14ac:dyDescent="0.2">
      <c r="A887">
        <v>22.125</v>
      </c>
      <c r="B887">
        <v>0</v>
      </c>
      <c r="C887">
        <v>0.01</v>
      </c>
      <c r="D887">
        <v>0</v>
      </c>
      <c r="E887">
        <v>-7.0000000000000007E-2</v>
      </c>
    </row>
    <row r="888" spans="1:5" x14ac:dyDescent="0.2">
      <c r="A888">
        <v>22.15</v>
      </c>
      <c r="B888">
        <v>0</v>
      </c>
      <c r="C888">
        <v>-0.01</v>
      </c>
      <c r="D888">
        <v>0</v>
      </c>
      <c r="E888">
        <v>0.17</v>
      </c>
    </row>
    <row r="889" spans="1:5" x14ac:dyDescent="0.2">
      <c r="A889">
        <v>22.175000000000001</v>
      </c>
      <c r="B889">
        <v>0</v>
      </c>
      <c r="C889">
        <v>0.01</v>
      </c>
      <c r="D889">
        <v>0</v>
      </c>
      <c r="E889">
        <v>-0.02</v>
      </c>
    </row>
    <row r="890" spans="1:5" x14ac:dyDescent="0.2">
      <c r="A890">
        <v>22.2</v>
      </c>
      <c r="B890">
        <v>0</v>
      </c>
      <c r="C890">
        <v>0.02</v>
      </c>
      <c r="D890">
        <v>0</v>
      </c>
      <c r="E890">
        <v>-0.09</v>
      </c>
    </row>
    <row r="891" spans="1:5" x14ac:dyDescent="0.2">
      <c r="A891">
        <v>22.225000000000001</v>
      </c>
      <c r="B891">
        <v>0</v>
      </c>
      <c r="C891">
        <v>0.02</v>
      </c>
      <c r="D891">
        <v>-0.01</v>
      </c>
      <c r="E891">
        <v>-0.14000000000000001</v>
      </c>
    </row>
    <row r="892" spans="1:5" x14ac:dyDescent="0.2">
      <c r="A892">
        <v>22.25</v>
      </c>
      <c r="B892">
        <v>0</v>
      </c>
      <c r="C892">
        <v>0.01</v>
      </c>
      <c r="D892">
        <v>-0.01</v>
      </c>
      <c r="E892">
        <v>-0.04</v>
      </c>
    </row>
    <row r="893" spans="1:5" x14ac:dyDescent="0.2">
      <c r="A893">
        <v>22.274999999999999</v>
      </c>
      <c r="B893">
        <v>0</v>
      </c>
      <c r="C893">
        <v>0</v>
      </c>
      <c r="D893">
        <v>0</v>
      </c>
      <c r="E893">
        <v>0.04</v>
      </c>
    </row>
    <row r="894" spans="1:5" x14ac:dyDescent="0.2">
      <c r="A894">
        <v>22.3</v>
      </c>
      <c r="B894">
        <v>0</v>
      </c>
      <c r="C894">
        <v>0.02</v>
      </c>
      <c r="D894">
        <v>-0.01</v>
      </c>
      <c r="E894">
        <v>-7.0000000000000007E-2</v>
      </c>
    </row>
    <row r="895" spans="1:5" x14ac:dyDescent="0.2">
      <c r="A895">
        <v>22.324999999999999</v>
      </c>
      <c r="B895">
        <v>0</v>
      </c>
      <c r="C895">
        <v>-0.01</v>
      </c>
      <c r="D895">
        <v>0</v>
      </c>
      <c r="E895">
        <v>0.1</v>
      </c>
    </row>
    <row r="896" spans="1:5" x14ac:dyDescent="0.2">
      <c r="A896">
        <v>22.35</v>
      </c>
      <c r="B896">
        <v>0</v>
      </c>
      <c r="C896">
        <v>0.01</v>
      </c>
      <c r="D896">
        <v>0</v>
      </c>
      <c r="E896">
        <v>0.03</v>
      </c>
    </row>
    <row r="897" spans="1:5" x14ac:dyDescent="0.2">
      <c r="A897">
        <v>22.375</v>
      </c>
      <c r="B897">
        <v>0</v>
      </c>
      <c r="C897">
        <v>0</v>
      </c>
      <c r="D897">
        <v>-0.01</v>
      </c>
      <c r="E897">
        <v>-0.03</v>
      </c>
    </row>
    <row r="898" spans="1:5" x14ac:dyDescent="0.2">
      <c r="A898">
        <v>22.4</v>
      </c>
      <c r="B898">
        <v>0</v>
      </c>
      <c r="C898">
        <v>0</v>
      </c>
      <c r="D898">
        <v>0</v>
      </c>
      <c r="E898">
        <v>0.03</v>
      </c>
    </row>
    <row r="899" spans="1:5" x14ac:dyDescent="0.2">
      <c r="A899">
        <v>22.425000000000001</v>
      </c>
      <c r="B899">
        <v>0</v>
      </c>
      <c r="C899">
        <v>0</v>
      </c>
      <c r="D899">
        <v>0</v>
      </c>
      <c r="E899">
        <v>0.01</v>
      </c>
    </row>
    <row r="900" spans="1:5" x14ac:dyDescent="0.2">
      <c r="A900">
        <v>22.45</v>
      </c>
      <c r="B900">
        <v>0</v>
      </c>
      <c r="C900">
        <v>0</v>
      </c>
      <c r="D900">
        <v>0</v>
      </c>
      <c r="E900">
        <v>0.11</v>
      </c>
    </row>
    <row r="901" spans="1:5" x14ac:dyDescent="0.2">
      <c r="A901">
        <v>22.475000000000001</v>
      </c>
      <c r="B901">
        <v>0</v>
      </c>
      <c r="C901">
        <v>-0.01</v>
      </c>
      <c r="D901">
        <v>0</v>
      </c>
      <c r="E901">
        <v>0.09</v>
      </c>
    </row>
    <row r="902" spans="1:5" x14ac:dyDescent="0.2">
      <c r="A902">
        <v>22.5</v>
      </c>
      <c r="B902">
        <v>0</v>
      </c>
      <c r="C902">
        <v>0</v>
      </c>
      <c r="D902">
        <v>0</v>
      </c>
      <c r="E902">
        <v>-0.01</v>
      </c>
    </row>
    <row r="903" spans="1:5" x14ac:dyDescent="0.2">
      <c r="A903">
        <v>22.524999999999999</v>
      </c>
      <c r="B903">
        <v>0</v>
      </c>
      <c r="C903">
        <v>0.01</v>
      </c>
      <c r="D903">
        <v>0</v>
      </c>
      <c r="E903">
        <v>-7.0000000000000007E-2</v>
      </c>
    </row>
    <row r="904" spans="1:5" x14ac:dyDescent="0.2">
      <c r="A904">
        <v>22.55</v>
      </c>
      <c r="B904">
        <v>0</v>
      </c>
      <c r="C904">
        <v>-0.01</v>
      </c>
      <c r="D904">
        <v>0</v>
      </c>
      <c r="E904">
        <v>0.12</v>
      </c>
    </row>
    <row r="905" spans="1:5" x14ac:dyDescent="0.2">
      <c r="A905">
        <v>22.574999999999999</v>
      </c>
      <c r="B905">
        <v>0</v>
      </c>
      <c r="C905">
        <v>0</v>
      </c>
      <c r="D905">
        <v>0</v>
      </c>
      <c r="E905">
        <v>-0.01</v>
      </c>
    </row>
    <row r="906" spans="1:5" x14ac:dyDescent="0.2">
      <c r="A906">
        <v>22.6</v>
      </c>
      <c r="B906">
        <v>0</v>
      </c>
      <c r="C906">
        <v>0</v>
      </c>
      <c r="D906">
        <v>0</v>
      </c>
      <c r="E906">
        <v>0</v>
      </c>
    </row>
    <row r="907" spans="1:5" x14ac:dyDescent="0.2">
      <c r="A907">
        <v>22.625</v>
      </c>
      <c r="B907">
        <v>0</v>
      </c>
      <c r="C907">
        <v>0</v>
      </c>
      <c r="D907">
        <v>0</v>
      </c>
      <c r="E907">
        <v>0</v>
      </c>
    </row>
    <row r="908" spans="1:5" x14ac:dyDescent="0.2">
      <c r="A908">
        <v>22.65</v>
      </c>
      <c r="B908">
        <v>0</v>
      </c>
      <c r="C908">
        <v>0</v>
      </c>
      <c r="D908">
        <v>0</v>
      </c>
      <c r="E908">
        <v>0</v>
      </c>
    </row>
    <row r="909" spans="1:5" x14ac:dyDescent="0.2">
      <c r="A909">
        <v>22.675000000000001</v>
      </c>
      <c r="B909">
        <v>0</v>
      </c>
      <c r="C909">
        <v>0.01</v>
      </c>
      <c r="D909">
        <v>0</v>
      </c>
      <c r="E909">
        <v>-0.04</v>
      </c>
    </row>
    <row r="910" spans="1:5" x14ac:dyDescent="0.2">
      <c r="A910">
        <v>22.7</v>
      </c>
      <c r="B910">
        <v>0</v>
      </c>
      <c r="C910">
        <v>0</v>
      </c>
      <c r="D910">
        <v>0</v>
      </c>
      <c r="E910">
        <v>0.1</v>
      </c>
    </row>
    <row r="911" spans="1:5" x14ac:dyDescent="0.2">
      <c r="A911">
        <v>22.725000000000001</v>
      </c>
      <c r="B911">
        <v>0</v>
      </c>
      <c r="C911">
        <v>0.01</v>
      </c>
      <c r="D911">
        <v>0</v>
      </c>
      <c r="E911">
        <v>-0.03</v>
      </c>
    </row>
    <row r="912" spans="1:5" x14ac:dyDescent="0.2">
      <c r="A912">
        <v>22.75</v>
      </c>
      <c r="B912">
        <v>0</v>
      </c>
      <c r="C912">
        <v>0</v>
      </c>
      <c r="D912">
        <v>0</v>
      </c>
      <c r="E912">
        <v>0.06</v>
      </c>
    </row>
    <row r="913" spans="1:5" x14ac:dyDescent="0.2">
      <c r="A913">
        <v>22.774999999999999</v>
      </c>
      <c r="B913">
        <v>0</v>
      </c>
      <c r="C913">
        <v>0</v>
      </c>
      <c r="D913">
        <v>0</v>
      </c>
      <c r="E913">
        <v>-0.02</v>
      </c>
    </row>
    <row r="914" spans="1:5" x14ac:dyDescent="0.2">
      <c r="A914">
        <v>22.8</v>
      </c>
      <c r="B914">
        <v>0</v>
      </c>
      <c r="C914">
        <v>0.01</v>
      </c>
      <c r="D914">
        <v>0</v>
      </c>
      <c r="E914">
        <v>-7.0000000000000007E-2</v>
      </c>
    </row>
    <row r="915" spans="1:5" x14ac:dyDescent="0.2">
      <c r="A915">
        <v>22.824999999999999</v>
      </c>
      <c r="B915">
        <v>0</v>
      </c>
      <c r="C915">
        <v>0.01</v>
      </c>
      <c r="D915">
        <v>0</v>
      </c>
      <c r="E915">
        <v>-0.02</v>
      </c>
    </row>
    <row r="916" spans="1:5" x14ac:dyDescent="0.2">
      <c r="A916">
        <v>22.85</v>
      </c>
      <c r="B916">
        <v>0</v>
      </c>
      <c r="C916">
        <v>0.01</v>
      </c>
      <c r="D916">
        <v>0</v>
      </c>
      <c r="E916">
        <v>-0.01</v>
      </c>
    </row>
    <row r="917" spans="1:5" x14ac:dyDescent="0.2">
      <c r="A917">
        <v>22.875</v>
      </c>
      <c r="B917">
        <v>0.01</v>
      </c>
      <c r="C917">
        <v>0.01</v>
      </c>
      <c r="D917">
        <v>0</v>
      </c>
      <c r="E917">
        <v>-0.11</v>
      </c>
    </row>
    <row r="918" spans="1:5" x14ac:dyDescent="0.2">
      <c r="A918">
        <v>22.9</v>
      </c>
      <c r="B918">
        <v>0</v>
      </c>
      <c r="C918">
        <v>-0.02</v>
      </c>
      <c r="D918">
        <v>0.01</v>
      </c>
      <c r="E918">
        <v>0.18</v>
      </c>
    </row>
    <row r="919" spans="1:5" x14ac:dyDescent="0.2">
      <c r="A919">
        <v>22.925000000000001</v>
      </c>
      <c r="B919">
        <v>0</v>
      </c>
      <c r="C919">
        <v>0.02</v>
      </c>
      <c r="D919">
        <v>0</v>
      </c>
      <c r="E919">
        <v>-0.04</v>
      </c>
    </row>
    <row r="920" spans="1:5" x14ac:dyDescent="0.2">
      <c r="A920">
        <v>22.95</v>
      </c>
      <c r="B920">
        <v>0.01</v>
      </c>
      <c r="C920">
        <v>0.02</v>
      </c>
      <c r="D920">
        <v>0</v>
      </c>
      <c r="E920">
        <v>-0.04</v>
      </c>
    </row>
    <row r="921" spans="1:5" x14ac:dyDescent="0.2">
      <c r="A921">
        <v>22.975000000000001</v>
      </c>
      <c r="B921">
        <v>0.01</v>
      </c>
      <c r="C921">
        <v>0.01</v>
      </c>
      <c r="D921">
        <v>0</v>
      </c>
      <c r="E921">
        <v>-0.05</v>
      </c>
    </row>
    <row r="922" spans="1:5" x14ac:dyDescent="0.2">
      <c r="A922">
        <v>23</v>
      </c>
      <c r="B922">
        <v>0.01</v>
      </c>
      <c r="C922">
        <v>0.01</v>
      </c>
      <c r="D922">
        <v>0</v>
      </c>
      <c r="E922">
        <v>-0.08</v>
      </c>
    </row>
    <row r="923" spans="1:5" x14ac:dyDescent="0.2">
      <c r="A923">
        <v>23.024999999999999</v>
      </c>
      <c r="B923">
        <v>0.01</v>
      </c>
      <c r="C923">
        <v>0.02</v>
      </c>
      <c r="D923">
        <v>-0.01</v>
      </c>
      <c r="E923">
        <v>-0.09</v>
      </c>
    </row>
    <row r="924" spans="1:5" x14ac:dyDescent="0.2">
      <c r="A924">
        <v>23.05</v>
      </c>
      <c r="B924">
        <v>0.01</v>
      </c>
      <c r="C924">
        <v>0.01</v>
      </c>
      <c r="D924">
        <v>0</v>
      </c>
      <c r="E924">
        <v>0.05</v>
      </c>
    </row>
    <row r="925" spans="1:5" x14ac:dyDescent="0.2">
      <c r="A925">
        <v>23.074999999999999</v>
      </c>
      <c r="B925">
        <v>0.01</v>
      </c>
      <c r="C925">
        <v>-0.01</v>
      </c>
      <c r="D925">
        <v>0</v>
      </c>
      <c r="E925">
        <v>0.06</v>
      </c>
    </row>
    <row r="926" spans="1:5" x14ac:dyDescent="0.2">
      <c r="A926">
        <v>23.1</v>
      </c>
      <c r="B926">
        <v>0.01</v>
      </c>
      <c r="C926">
        <v>0</v>
      </c>
      <c r="D926">
        <v>0</v>
      </c>
      <c r="E926">
        <v>0.01</v>
      </c>
    </row>
    <row r="927" spans="1:5" x14ac:dyDescent="0.2">
      <c r="A927">
        <v>23.125</v>
      </c>
      <c r="B927">
        <v>0.01</v>
      </c>
      <c r="C927">
        <v>0.02</v>
      </c>
      <c r="D927">
        <v>-0.01</v>
      </c>
      <c r="E927">
        <v>-0.08</v>
      </c>
    </row>
    <row r="928" spans="1:5" x14ac:dyDescent="0.2">
      <c r="A928">
        <v>23.15</v>
      </c>
      <c r="B928">
        <v>0.01</v>
      </c>
      <c r="C928">
        <v>0</v>
      </c>
      <c r="D928">
        <v>-0.01</v>
      </c>
      <c r="E928">
        <v>-0.02</v>
      </c>
    </row>
    <row r="929" spans="1:5" x14ac:dyDescent="0.2">
      <c r="A929">
        <v>23.175000000000001</v>
      </c>
      <c r="B929">
        <v>0.01</v>
      </c>
      <c r="C929">
        <v>0.01</v>
      </c>
      <c r="D929">
        <v>-0.01</v>
      </c>
      <c r="E929">
        <v>-7.0000000000000007E-2</v>
      </c>
    </row>
    <row r="930" spans="1:5" x14ac:dyDescent="0.2">
      <c r="A930">
        <v>23.2</v>
      </c>
      <c r="B930">
        <v>0.01</v>
      </c>
      <c r="C930">
        <v>0</v>
      </c>
      <c r="D930">
        <v>-0.01</v>
      </c>
      <c r="E930">
        <v>-0.03</v>
      </c>
    </row>
    <row r="931" spans="1:5" x14ac:dyDescent="0.2">
      <c r="A931">
        <v>23.225000000000001</v>
      </c>
      <c r="B931">
        <v>0.01</v>
      </c>
      <c r="C931">
        <v>0</v>
      </c>
      <c r="D931">
        <v>0</v>
      </c>
      <c r="E931">
        <v>0.09</v>
      </c>
    </row>
    <row r="932" spans="1:5" x14ac:dyDescent="0.2">
      <c r="A932">
        <v>23.25</v>
      </c>
      <c r="B932">
        <v>0.01</v>
      </c>
      <c r="C932">
        <v>0</v>
      </c>
      <c r="D932">
        <v>0</v>
      </c>
      <c r="E932">
        <v>-0.02</v>
      </c>
    </row>
    <row r="933" spans="1:5" x14ac:dyDescent="0.2">
      <c r="A933">
        <v>23.274999999999999</v>
      </c>
      <c r="B933">
        <v>0.01</v>
      </c>
      <c r="C933">
        <v>0</v>
      </c>
      <c r="D933">
        <v>0</v>
      </c>
      <c r="E933">
        <v>-0.01</v>
      </c>
    </row>
    <row r="934" spans="1:5" x14ac:dyDescent="0.2">
      <c r="A934">
        <v>23.3</v>
      </c>
      <c r="B934">
        <v>0.01</v>
      </c>
      <c r="C934">
        <v>0.01</v>
      </c>
      <c r="D934">
        <v>0</v>
      </c>
      <c r="E934">
        <v>-0.03</v>
      </c>
    </row>
    <row r="935" spans="1:5" x14ac:dyDescent="0.2">
      <c r="A935">
        <v>23.324999999999999</v>
      </c>
      <c r="B935">
        <v>0.01</v>
      </c>
      <c r="C935">
        <v>0</v>
      </c>
      <c r="D935">
        <v>0</v>
      </c>
      <c r="E935">
        <v>-0.01</v>
      </c>
    </row>
    <row r="936" spans="1:5" x14ac:dyDescent="0.2">
      <c r="A936">
        <v>23.35</v>
      </c>
      <c r="B936">
        <v>0.01</v>
      </c>
      <c r="C936">
        <v>0</v>
      </c>
      <c r="D936">
        <v>0</v>
      </c>
      <c r="E936">
        <v>-0.04</v>
      </c>
    </row>
    <row r="937" spans="1:5" x14ac:dyDescent="0.2">
      <c r="A937">
        <v>23.375</v>
      </c>
      <c r="B937">
        <v>0.01</v>
      </c>
      <c r="C937">
        <v>0</v>
      </c>
      <c r="D937">
        <v>0</v>
      </c>
      <c r="E937">
        <v>-0.09</v>
      </c>
    </row>
    <row r="938" spans="1:5" x14ac:dyDescent="0.2">
      <c r="A938">
        <v>23.4</v>
      </c>
      <c r="B938">
        <v>0.01</v>
      </c>
      <c r="C938">
        <v>0</v>
      </c>
      <c r="D938">
        <v>0</v>
      </c>
      <c r="E938">
        <v>-0.03</v>
      </c>
    </row>
    <row r="939" spans="1:5" x14ac:dyDescent="0.2">
      <c r="A939">
        <v>23.425000000000001</v>
      </c>
      <c r="B939">
        <v>0.01</v>
      </c>
      <c r="C939">
        <v>0</v>
      </c>
      <c r="D939">
        <v>0</v>
      </c>
      <c r="E939">
        <v>7.0000000000000007E-2</v>
      </c>
    </row>
    <row r="940" spans="1:5" x14ac:dyDescent="0.2">
      <c r="A940">
        <v>23.45</v>
      </c>
      <c r="B940">
        <v>0.01</v>
      </c>
      <c r="C940">
        <v>0</v>
      </c>
      <c r="D940">
        <v>0</v>
      </c>
      <c r="E940">
        <v>0.11</v>
      </c>
    </row>
    <row r="941" spans="1:5" x14ac:dyDescent="0.2">
      <c r="A941">
        <v>23.475000000000001</v>
      </c>
      <c r="B941">
        <v>0.01</v>
      </c>
      <c r="C941">
        <v>0</v>
      </c>
      <c r="D941">
        <v>0</v>
      </c>
      <c r="E941">
        <v>0.03</v>
      </c>
    </row>
    <row r="942" spans="1:5" x14ac:dyDescent="0.2">
      <c r="A942">
        <v>23.5</v>
      </c>
      <c r="B942">
        <v>0.01</v>
      </c>
      <c r="C942">
        <v>0</v>
      </c>
      <c r="D942">
        <v>0</v>
      </c>
      <c r="E942">
        <v>-0.05</v>
      </c>
    </row>
    <row r="943" spans="1:5" x14ac:dyDescent="0.2">
      <c r="A943">
        <v>23.524999999999999</v>
      </c>
      <c r="B943">
        <v>0.01</v>
      </c>
      <c r="C943">
        <v>0</v>
      </c>
      <c r="D943">
        <v>0</v>
      </c>
      <c r="E943">
        <v>0.09</v>
      </c>
    </row>
    <row r="944" spans="1:5" x14ac:dyDescent="0.2">
      <c r="A944">
        <v>23.55</v>
      </c>
      <c r="B944">
        <v>0.01</v>
      </c>
      <c r="C944">
        <v>0.01</v>
      </c>
      <c r="D944">
        <v>0</v>
      </c>
      <c r="E944">
        <v>-0.1</v>
      </c>
    </row>
    <row r="945" spans="1:5" x14ac:dyDescent="0.2">
      <c r="A945">
        <v>23.574999999999999</v>
      </c>
      <c r="B945">
        <v>0.01</v>
      </c>
      <c r="C945">
        <v>-0.02</v>
      </c>
      <c r="D945">
        <v>0.01</v>
      </c>
      <c r="E945">
        <v>0.17</v>
      </c>
    </row>
    <row r="946" spans="1:5" x14ac:dyDescent="0.2">
      <c r="A946">
        <v>23.6</v>
      </c>
      <c r="B946">
        <v>0.01</v>
      </c>
      <c r="C946">
        <v>0.02</v>
      </c>
      <c r="D946">
        <v>0</v>
      </c>
      <c r="E946">
        <v>-0.11</v>
      </c>
    </row>
    <row r="947" spans="1:5" x14ac:dyDescent="0.2">
      <c r="A947">
        <v>23.625</v>
      </c>
      <c r="B947">
        <v>0.01</v>
      </c>
      <c r="C947">
        <v>-0.01</v>
      </c>
      <c r="D947">
        <v>0</v>
      </c>
      <c r="E947">
        <v>0.15</v>
      </c>
    </row>
    <row r="948" spans="1:5" x14ac:dyDescent="0.2">
      <c r="A948">
        <v>23.65</v>
      </c>
      <c r="B948">
        <v>0.01</v>
      </c>
      <c r="C948">
        <v>0.01</v>
      </c>
      <c r="D948">
        <v>0</v>
      </c>
      <c r="E948">
        <v>-0.12</v>
      </c>
    </row>
    <row r="949" spans="1:5" x14ac:dyDescent="0.2">
      <c r="A949">
        <v>23.675000000000001</v>
      </c>
      <c r="B949">
        <v>0.01</v>
      </c>
      <c r="C949">
        <v>0</v>
      </c>
      <c r="D949">
        <v>0</v>
      </c>
      <c r="E949">
        <v>0.03</v>
      </c>
    </row>
    <row r="950" spans="1:5" x14ac:dyDescent="0.2">
      <c r="A950">
        <v>23.7</v>
      </c>
      <c r="B950">
        <v>0.01</v>
      </c>
      <c r="C950">
        <v>0</v>
      </c>
      <c r="D950">
        <v>0.01</v>
      </c>
      <c r="E950">
        <v>0.13</v>
      </c>
    </row>
    <row r="951" spans="1:5" x14ac:dyDescent="0.2">
      <c r="A951">
        <v>23.725000000000001</v>
      </c>
      <c r="B951">
        <v>0.01</v>
      </c>
      <c r="C951">
        <v>0.02</v>
      </c>
      <c r="D951">
        <v>0</v>
      </c>
      <c r="E951">
        <v>-0.11</v>
      </c>
    </row>
    <row r="952" spans="1:5" x14ac:dyDescent="0.2">
      <c r="A952">
        <v>23.75</v>
      </c>
      <c r="B952">
        <v>0.01</v>
      </c>
      <c r="C952">
        <v>-0.01</v>
      </c>
      <c r="D952">
        <v>0</v>
      </c>
      <c r="E952">
        <v>0.15</v>
      </c>
    </row>
    <row r="953" spans="1:5" x14ac:dyDescent="0.2">
      <c r="A953">
        <v>23.774999999999999</v>
      </c>
      <c r="B953">
        <v>0.01</v>
      </c>
      <c r="C953">
        <v>0.01</v>
      </c>
      <c r="D953">
        <v>0</v>
      </c>
      <c r="E953">
        <v>0.01</v>
      </c>
    </row>
    <row r="954" spans="1:5" x14ac:dyDescent="0.2">
      <c r="A954">
        <v>23.8</v>
      </c>
      <c r="B954">
        <v>0.01</v>
      </c>
      <c r="C954">
        <v>0.02</v>
      </c>
      <c r="D954">
        <v>0</v>
      </c>
      <c r="E954">
        <v>-0.04</v>
      </c>
    </row>
    <row r="955" spans="1:5" x14ac:dyDescent="0.2">
      <c r="A955">
        <v>23.824999999999999</v>
      </c>
      <c r="B955">
        <v>0.01</v>
      </c>
      <c r="C955">
        <v>0.03</v>
      </c>
      <c r="D955">
        <v>-0.01</v>
      </c>
      <c r="E955">
        <v>-0.18</v>
      </c>
    </row>
    <row r="956" spans="1:5" x14ac:dyDescent="0.2">
      <c r="A956">
        <v>23.85</v>
      </c>
      <c r="B956">
        <v>0.01</v>
      </c>
      <c r="C956">
        <v>0.01</v>
      </c>
      <c r="D956">
        <v>-0.01</v>
      </c>
      <c r="E956">
        <v>-0.01</v>
      </c>
    </row>
    <row r="957" spans="1:5" x14ac:dyDescent="0.2">
      <c r="A957">
        <v>23.875</v>
      </c>
      <c r="B957">
        <v>0.01</v>
      </c>
      <c r="C957">
        <v>0.01</v>
      </c>
      <c r="D957">
        <v>0</v>
      </c>
      <c r="E957">
        <v>0.04</v>
      </c>
    </row>
    <row r="958" spans="1:5" x14ac:dyDescent="0.2">
      <c r="A958">
        <v>23.9</v>
      </c>
      <c r="B958">
        <v>0.01</v>
      </c>
      <c r="C958">
        <v>0.02</v>
      </c>
      <c r="D958">
        <v>-0.01</v>
      </c>
      <c r="E958">
        <v>-0.11</v>
      </c>
    </row>
    <row r="959" spans="1:5" x14ac:dyDescent="0.2">
      <c r="A959">
        <v>23.925000000000001</v>
      </c>
      <c r="B959">
        <v>0.01</v>
      </c>
      <c r="C959">
        <v>-0.01</v>
      </c>
      <c r="D959">
        <v>0</v>
      </c>
      <c r="E959">
        <v>0.1</v>
      </c>
    </row>
    <row r="960" spans="1:5" x14ac:dyDescent="0.2">
      <c r="A960">
        <v>23.95</v>
      </c>
      <c r="B960">
        <v>0.01</v>
      </c>
      <c r="C960">
        <v>0.02</v>
      </c>
      <c r="D960">
        <v>-0.01</v>
      </c>
      <c r="E960">
        <v>-0.06</v>
      </c>
    </row>
    <row r="961" spans="1:5" x14ac:dyDescent="0.2">
      <c r="A961">
        <v>23.975000000000001</v>
      </c>
      <c r="B961">
        <v>0.01</v>
      </c>
      <c r="C961">
        <v>0</v>
      </c>
      <c r="D961">
        <v>-0.01</v>
      </c>
      <c r="E961">
        <v>0.02</v>
      </c>
    </row>
    <row r="962" spans="1:5" x14ac:dyDescent="0.2">
      <c r="A962">
        <v>24</v>
      </c>
      <c r="B962">
        <v>0.01</v>
      </c>
      <c r="C962">
        <v>-0.02</v>
      </c>
      <c r="D962">
        <v>0</v>
      </c>
      <c r="E962">
        <v>0.34</v>
      </c>
    </row>
    <row r="963" spans="1:5" x14ac:dyDescent="0.2">
      <c r="A963">
        <v>24.024999999999999</v>
      </c>
      <c r="B963">
        <v>0.01</v>
      </c>
      <c r="C963">
        <v>0.02</v>
      </c>
      <c r="D963">
        <v>-0.01</v>
      </c>
      <c r="E963">
        <v>-0.17</v>
      </c>
    </row>
    <row r="964" spans="1:5" x14ac:dyDescent="0.2">
      <c r="A964">
        <v>24.05</v>
      </c>
      <c r="B964">
        <v>0.01</v>
      </c>
      <c r="C964">
        <v>-0.01</v>
      </c>
      <c r="D964">
        <v>-0.01</v>
      </c>
      <c r="E964">
        <v>0.02</v>
      </c>
    </row>
    <row r="965" spans="1:5" x14ac:dyDescent="0.2">
      <c r="A965">
        <v>24.074999999999999</v>
      </c>
      <c r="B965">
        <v>0.01</v>
      </c>
      <c r="C965">
        <v>-0.01</v>
      </c>
      <c r="D965">
        <v>0</v>
      </c>
      <c r="E965">
        <v>0.14000000000000001</v>
      </c>
    </row>
    <row r="966" spans="1:5" x14ac:dyDescent="0.2">
      <c r="A966">
        <v>24.1</v>
      </c>
      <c r="B966">
        <v>0.01</v>
      </c>
      <c r="C966">
        <v>0.03</v>
      </c>
      <c r="D966">
        <v>-0.01</v>
      </c>
      <c r="E966">
        <v>-0.21</v>
      </c>
    </row>
    <row r="967" spans="1:5" x14ac:dyDescent="0.2">
      <c r="A967">
        <v>24.125</v>
      </c>
      <c r="B967">
        <v>0.01</v>
      </c>
      <c r="C967">
        <v>-0.01</v>
      </c>
      <c r="D967">
        <v>-0.01</v>
      </c>
      <c r="E967">
        <v>0.03</v>
      </c>
    </row>
    <row r="968" spans="1:5" x14ac:dyDescent="0.2">
      <c r="A968">
        <v>24.15</v>
      </c>
      <c r="B968">
        <v>0.01</v>
      </c>
      <c r="C968">
        <v>-0.01</v>
      </c>
      <c r="D968">
        <v>0</v>
      </c>
      <c r="E968">
        <v>0.18</v>
      </c>
    </row>
    <row r="969" spans="1:5" x14ac:dyDescent="0.2">
      <c r="A969">
        <v>24.175000000000001</v>
      </c>
      <c r="B969">
        <v>0.01</v>
      </c>
      <c r="C969">
        <v>0.03</v>
      </c>
      <c r="D969">
        <v>-0.01</v>
      </c>
      <c r="E969">
        <v>-0.15</v>
      </c>
    </row>
    <row r="970" spans="1:5" x14ac:dyDescent="0.2">
      <c r="A970">
        <v>24.2</v>
      </c>
      <c r="B970">
        <v>0.01</v>
      </c>
      <c r="C970">
        <v>-0.01</v>
      </c>
      <c r="D970">
        <v>0</v>
      </c>
      <c r="E970">
        <v>0.1</v>
      </c>
    </row>
    <row r="971" spans="1:5" x14ac:dyDescent="0.2">
      <c r="A971">
        <v>24.225000000000001</v>
      </c>
      <c r="B971">
        <v>0.01</v>
      </c>
      <c r="C971">
        <v>0</v>
      </c>
      <c r="D971">
        <v>0</v>
      </c>
      <c r="E971">
        <v>0.13</v>
      </c>
    </row>
    <row r="972" spans="1:5" x14ac:dyDescent="0.2">
      <c r="A972">
        <v>24.25</v>
      </c>
      <c r="B972">
        <v>0.01</v>
      </c>
      <c r="C972">
        <v>0.03</v>
      </c>
      <c r="D972">
        <v>-0.01</v>
      </c>
      <c r="E972">
        <v>-0.17</v>
      </c>
    </row>
    <row r="973" spans="1:5" x14ac:dyDescent="0.2">
      <c r="A973">
        <v>24.274999999999999</v>
      </c>
      <c r="B973">
        <v>0.01</v>
      </c>
      <c r="C973">
        <v>-0.02</v>
      </c>
      <c r="D973">
        <v>0</v>
      </c>
      <c r="E973">
        <v>0.19</v>
      </c>
    </row>
    <row r="974" spans="1:5" x14ac:dyDescent="0.2">
      <c r="A974">
        <v>24.3</v>
      </c>
      <c r="B974">
        <v>0.01</v>
      </c>
      <c r="C974">
        <v>0</v>
      </c>
      <c r="D974">
        <v>0</v>
      </c>
      <c r="E974">
        <v>0</v>
      </c>
    </row>
    <row r="975" spans="1:5" x14ac:dyDescent="0.2">
      <c r="A975">
        <v>24.324999999999999</v>
      </c>
      <c r="B975">
        <v>0.01</v>
      </c>
      <c r="C975">
        <v>0</v>
      </c>
      <c r="D975">
        <v>-0.01</v>
      </c>
      <c r="E975">
        <v>-0.11</v>
      </c>
    </row>
    <row r="976" spans="1:5" x14ac:dyDescent="0.2">
      <c r="A976">
        <v>24.35</v>
      </c>
      <c r="B976">
        <v>0.01</v>
      </c>
      <c r="C976">
        <v>-0.03</v>
      </c>
      <c r="D976">
        <v>0.01</v>
      </c>
      <c r="E976">
        <v>0.24</v>
      </c>
    </row>
    <row r="977" spans="1:5" x14ac:dyDescent="0.2">
      <c r="A977">
        <v>24.375</v>
      </c>
      <c r="B977">
        <v>0.01</v>
      </c>
      <c r="C977">
        <v>0.02</v>
      </c>
      <c r="D977">
        <v>0</v>
      </c>
      <c r="E977">
        <v>-0.22</v>
      </c>
    </row>
    <row r="978" spans="1:5" x14ac:dyDescent="0.2">
      <c r="A978">
        <v>24.4</v>
      </c>
      <c r="B978">
        <v>0.01</v>
      </c>
      <c r="C978">
        <v>-0.01</v>
      </c>
      <c r="D978">
        <v>0</v>
      </c>
      <c r="E978">
        <v>0.16</v>
      </c>
    </row>
    <row r="979" spans="1:5" x14ac:dyDescent="0.2">
      <c r="A979">
        <v>24.425000000000001</v>
      </c>
      <c r="B979">
        <v>0.01</v>
      </c>
      <c r="C979">
        <v>0.01</v>
      </c>
      <c r="D979">
        <v>0</v>
      </c>
      <c r="E979">
        <v>-0.08</v>
      </c>
    </row>
    <row r="980" spans="1:5" x14ac:dyDescent="0.2">
      <c r="A980">
        <v>24.45</v>
      </c>
      <c r="B980">
        <v>0.01</v>
      </c>
      <c r="C980">
        <v>0.02</v>
      </c>
      <c r="D980">
        <v>-0.01</v>
      </c>
      <c r="E980">
        <v>-0.17</v>
      </c>
    </row>
    <row r="981" spans="1:5" x14ac:dyDescent="0.2">
      <c r="A981">
        <v>24.475000000000001</v>
      </c>
      <c r="B981">
        <v>0.01</v>
      </c>
      <c r="C981">
        <v>-0.02</v>
      </c>
      <c r="D981">
        <v>0</v>
      </c>
      <c r="E981">
        <v>0.22</v>
      </c>
    </row>
    <row r="982" spans="1:5" x14ac:dyDescent="0.2">
      <c r="A982">
        <v>24.5</v>
      </c>
      <c r="B982">
        <v>0.01</v>
      </c>
      <c r="C982">
        <v>0.01</v>
      </c>
      <c r="D982">
        <v>0</v>
      </c>
      <c r="E982">
        <v>-0.01</v>
      </c>
    </row>
    <row r="983" spans="1:5" x14ac:dyDescent="0.2">
      <c r="A983">
        <v>24.524999999999999</v>
      </c>
      <c r="B983">
        <v>0.01</v>
      </c>
      <c r="C983">
        <v>0</v>
      </c>
      <c r="D983">
        <v>0</v>
      </c>
      <c r="E983">
        <v>7.0000000000000007E-2</v>
      </c>
    </row>
    <row r="984" spans="1:5" x14ac:dyDescent="0.2">
      <c r="A984">
        <v>24.55</v>
      </c>
      <c r="B984">
        <v>0.01</v>
      </c>
      <c r="C984">
        <v>0</v>
      </c>
      <c r="D984">
        <v>0</v>
      </c>
      <c r="E984">
        <v>0.02</v>
      </c>
    </row>
    <row r="985" spans="1:5" x14ac:dyDescent="0.2">
      <c r="A985">
        <v>24.574999999999999</v>
      </c>
      <c r="B985">
        <v>0.01</v>
      </c>
      <c r="C985">
        <v>0.01</v>
      </c>
      <c r="D985">
        <v>0</v>
      </c>
      <c r="E985">
        <v>-0.05</v>
      </c>
    </row>
    <row r="986" spans="1:5" x14ac:dyDescent="0.2">
      <c r="A986">
        <v>24.6</v>
      </c>
      <c r="B986">
        <v>0.01</v>
      </c>
      <c r="C986">
        <v>0</v>
      </c>
      <c r="D986">
        <v>0</v>
      </c>
      <c r="E986">
        <v>0.05</v>
      </c>
    </row>
    <row r="987" spans="1:5" x14ac:dyDescent="0.2">
      <c r="A987">
        <v>24.625</v>
      </c>
      <c r="B987">
        <v>0.01</v>
      </c>
      <c r="C987">
        <v>0.02</v>
      </c>
      <c r="D987">
        <v>-0.01</v>
      </c>
      <c r="E987">
        <v>-0.15</v>
      </c>
    </row>
    <row r="988" spans="1:5" x14ac:dyDescent="0.2">
      <c r="A988">
        <v>24.65</v>
      </c>
      <c r="B988">
        <v>0.01</v>
      </c>
      <c r="C988">
        <v>-0.01</v>
      </c>
      <c r="D988">
        <v>0</v>
      </c>
      <c r="E988">
        <v>0.04</v>
      </c>
    </row>
    <row r="989" spans="1:5" x14ac:dyDescent="0.2">
      <c r="A989">
        <v>24.675000000000001</v>
      </c>
      <c r="B989">
        <v>0.01</v>
      </c>
      <c r="C989">
        <v>0.02</v>
      </c>
      <c r="D989">
        <v>-0.01</v>
      </c>
      <c r="E989">
        <v>-0.18</v>
      </c>
    </row>
    <row r="990" spans="1:5" x14ac:dyDescent="0.2">
      <c r="A990">
        <v>24.7</v>
      </c>
      <c r="B990">
        <v>0.01</v>
      </c>
      <c r="C990">
        <v>0.01</v>
      </c>
      <c r="D990">
        <v>-0.01</v>
      </c>
      <c r="E990">
        <v>-0.03</v>
      </c>
    </row>
    <row r="991" spans="1:5" x14ac:dyDescent="0.2">
      <c r="A991">
        <v>24.725000000000001</v>
      </c>
      <c r="B991">
        <v>0.01</v>
      </c>
      <c r="C991">
        <v>-0.01</v>
      </c>
      <c r="D991">
        <v>-0.01</v>
      </c>
      <c r="E991">
        <v>0.08</v>
      </c>
    </row>
    <row r="992" spans="1:5" x14ac:dyDescent="0.2">
      <c r="A992">
        <v>24.75</v>
      </c>
      <c r="B992">
        <v>0.01</v>
      </c>
      <c r="C992">
        <v>0.01</v>
      </c>
      <c r="D992">
        <v>-0.01</v>
      </c>
      <c r="E992">
        <v>-0.19</v>
      </c>
    </row>
    <row r="993" spans="1:5" x14ac:dyDescent="0.2">
      <c r="A993">
        <v>24.774999999999999</v>
      </c>
      <c r="B993">
        <v>0.01</v>
      </c>
      <c r="C993">
        <v>0</v>
      </c>
      <c r="D993">
        <v>-0.01</v>
      </c>
      <c r="E993">
        <v>0</v>
      </c>
    </row>
    <row r="994" spans="1:5" x14ac:dyDescent="0.2">
      <c r="A994">
        <v>24.8</v>
      </c>
      <c r="B994">
        <v>0.01</v>
      </c>
      <c r="C994">
        <v>-0.01</v>
      </c>
      <c r="D994">
        <v>-0.01</v>
      </c>
      <c r="E994">
        <v>7.0000000000000007E-2</v>
      </c>
    </row>
    <row r="995" spans="1:5" x14ac:dyDescent="0.2">
      <c r="A995">
        <v>24.824999999999999</v>
      </c>
      <c r="B995">
        <v>0.01</v>
      </c>
      <c r="C995">
        <v>0</v>
      </c>
      <c r="D995">
        <v>-0.01</v>
      </c>
      <c r="E995">
        <v>-0.08</v>
      </c>
    </row>
    <row r="996" spans="1:5" x14ac:dyDescent="0.2">
      <c r="A996">
        <v>24.85</v>
      </c>
      <c r="B996">
        <v>0.01</v>
      </c>
      <c r="C996">
        <v>-0.01</v>
      </c>
      <c r="D996">
        <v>-0.01</v>
      </c>
      <c r="E996">
        <v>0.04</v>
      </c>
    </row>
    <row r="997" spans="1:5" x14ac:dyDescent="0.2">
      <c r="A997">
        <v>24.875</v>
      </c>
      <c r="B997">
        <v>0.01</v>
      </c>
      <c r="C997">
        <v>-0.01</v>
      </c>
      <c r="D997">
        <v>-0.01</v>
      </c>
      <c r="E997">
        <v>7.0000000000000007E-2</v>
      </c>
    </row>
    <row r="998" spans="1:5" x14ac:dyDescent="0.2">
      <c r="A998">
        <v>24.9</v>
      </c>
      <c r="B998">
        <v>0.01</v>
      </c>
      <c r="C998">
        <v>-0.01</v>
      </c>
      <c r="D998">
        <v>-0.01</v>
      </c>
      <c r="E998">
        <v>0.02</v>
      </c>
    </row>
    <row r="999" spans="1:5" x14ac:dyDescent="0.2">
      <c r="A999">
        <v>24.925000000000001</v>
      </c>
      <c r="B999">
        <v>0.01</v>
      </c>
      <c r="C999">
        <v>-0.03</v>
      </c>
      <c r="D999">
        <v>0</v>
      </c>
      <c r="E999">
        <v>0.22</v>
      </c>
    </row>
    <row r="1000" spans="1:5" x14ac:dyDescent="0.2">
      <c r="A1000">
        <v>24.95</v>
      </c>
      <c r="B1000">
        <v>0.01</v>
      </c>
      <c r="C1000">
        <v>-0.01</v>
      </c>
      <c r="D1000">
        <v>0</v>
      </c>
      <c r="E1000">
        <v>-0.1</v>
      </c>
    </row>
    <row r="1001" spans="1:5" x14ac:dyDescent="0.2">
      <c r="A1001">
        <v>24.975000000000001</v>
      </c>
      <c r="B1001">
        <v>0.01</v>
      </c>
      <c r="C1001">
        <v>-0.02</v>
      </c>
      <c r="D1001">
        <v>0</v>
      </c>
      <c r="E1001">
        <v>0.1</v>
      </c>
    </row>
    <row r="1002" spans="1:5" x14ac:dyDescent="0.2">
      <c r="A1002">
        <v>25</v>
      </c>
      <c r="B1002">
        <v>0.01</v>
      </c>
      <c r="C1002">
        <v>0</v>
      </c>
      <c r="D1002">
        <v>0</v>
      </c>
      <c r="E1002">
        <v>-0.02</v>
      </c>
    </row>
    <row r="1003" spans="1:5" x14ac:dyDescent="0.2">
      <c r="A1003">
        <v>25.024999999999999</v>
      </c>
      <c r="B1003">
        <v>0.01</v>
      </c>
      <c r="C1003">
        <v>-0.01</v>
      </c>
      <c r="D1003">
        <v>0</v>
      </c>
      <c r="E1003">
        <v>0</v>
      </c>
    </row>
    <row r="1004" spans="1:5" x14ac:dyDescent="0.2">
      <c r="A1004">
        <v>25.05</v>
      </c>
      <c r="B1004">
        <v>0.01</v>
      </c>
      <c r="C1004">
        <v>-0.01</v>
      </c>
      <c r="D1004">
        <v>0</v>
      </c>
      <c r="E1004">
        <v>0.05</v>
      </c>
    </row>
    <row r="1005" spans="1:5" x14ac:dyDescent="0.2">
      <c r="A1005">
        <v>25.074999999999999</v>
      </c>
      <c r="B1005">
        <v>0.01</v>
      </c>
      <c r="C1005">
        <v>0</v>
      </c>
      <c r="D1005">
        <v>-0.01</v>
      </c>
      <c r="E1005">
        <v>-0.13</v>
      </c>
    </row>
    <row r="1006" spans="1:5" x14ac:dyDescent="0.2">
      <c r="A1006">
        <v>25.1</v>
      </c>
      <c r="B1006">
        <v>0.01</v>
      </c>
      <c r="C1006">
        <v>-0.01</v>
      </c>
      <c r="D1006">
        <v>0</v>
      </c>
      <c r="E1006">
        <v>0</v>
      </c>
    </row>
    <row r="1007" spans="1:5" x14ac:dyDescent="0.2">
      <c r="A1007">
        <v>25.125</v>
      </c>
      <c r="B1007">
        <v>0.01</v>
      </c>
      <c r="C1007">
        <v>-0.02</v>
      </c>
      <c r="D1007">
        <v>0</v>
      </c>
      <c r="E1007">
        <v>0.06</v>
      </c>
    </row>
    <row r="1008" spans="1:5" x14ac:dyDescent="0.2">
      <c r="A1008">
        <v>25.15</v>
      </c>
      <c r="B1008">
        <v>0.01</v>
      </c>
      <c r="C1008">
        <v>0</v>
      </c>
      <c r="D1008">
        <v>0</v>
      </c>
      <c r="E1008">
        <v>-0.06</v>
      </c>
    </row>
    <row r="1009" spans="1:5" x14ac:dyDescent="0.2">
      <c r="A1009">
        <v>25.175000000000001</v>
      </c>
      <c r="B1009">
        <v>0.01</v>
      </c>
      <c r="C1009">
        <v>-0.02</v>
      </c>
      <c r="D1009">
        <v>0</v>
      </c>
      <c r="E1009">
        <v>0.05</v>
      </c>
    </row>
    <row r="1010" spans="1:5" x14ac:dyDescent="0.2">
      <c r="A1010">
        <v>25.2</v>
      </c>
      <c r="B1010">
        <v>0.01</v>
      </c>
      <c r="C1010">
        <v>-0.01</v>
      </c>
      <c r="D1010">
        <v>0</v>
      </c>
      <c r="E1010">
        <v>0.05</v>
      </c>
    </row>
    <row r="1011" spans="1:5" x14ac:dyDescent="0.2">
      <c r="A1011">
        <v>25.225000000000001</v>
      </c>
      <c r="B1011">
        <v>0.01</v>
      </c>
      <c r="C1011">
        <v>0</v>
      </c>
      <c r="D1011">
        <v>0</v>
      </c>
      <c r="E1011">
        <v>-0.06</v>
      </c>
    </row>
    <row r="1012" spans="1:5" x14ac:dyDescent="0.2">
      <c r="A1012">
        <v>25.25</v>
      </c>
      <c r="B1012">
        <v>0.01</v>
      </c>
      <c r="C1012">
        <v>-0.03</v>
      </c>
      <c r="D1012">
        <v>0.01</v>
      </c>
      <c r="E1012">
        <v>0.14000000000000001</v>
      </c>
    </row>
    <row r="1013" spans="1:5" x14ac:dyDescent="0.2">
      <c r="A1013">
        <v>25.274999999999999</v>
      </c>
      <c r="B1013">
        <v>0.01</v>
      </c>
      <c r="C1013">
        <v>0.01</v>
      </c>
      <c r="D1013">
        <v>0</v>
      </c>
      <c r="E1013">
        <v>-0.12</v>
      </c>
    </row>
    <row r="1014" spans="1:5" x14ac:dyDescent="0.2">
      <c r="A1014">
        <v>25.3</v>
      </c>
      <c r="B1014">
        <v>0.01</v>
      </c>
      <c r="C1014">
        <v>-0.02</v>
      </c>
      <c r="D1014">
        <v>0</v>
      </c>
      <c r="E1014">
        <v>0.08</v>
      </c>
    </row>
    <row r="1015" spans="1:5" x14ac:dyDescent="0.2">
      <c r="A1015">
        <v>25.324999999999999</v>
      </c>
      <c r="B1015">
        <v>0.01</v>
      </c>
      <c r="C1015">
        <v>0</v>
      </c>
      <c r="D1015">
        <v>0</v>
      </c>
      <c r="E1015">
        <v>-0.1</v>
      </c>
    </row>
    <row r="1016" spans="1:5" x14ac:dyDescent="0.2">
      <c r="A1016">
        <v>25.35</v>
      </c>
      <c r="B1016">
        <v>0.01</v>
      </c>
      <c r="C1016">
        <v>-0.02</v>
      </c>
      <c r="D1016">
        <v>0</v>
      </c>
      <c r="E1016">
        <v>0.05</v>
      </c>
    </row>
    <row r="1017" spans="1:5" x14ac:dyDescent="0.2">
      <c r="A1017">
        <v>25.375</v>
      </c>
      <c r="B1017">
        <v>0.01</v>
      </c>
      <c r="C1017">
        <v>0.01</v>
      </c>
      <c r="D1017">
        <v>0</v>
      </c>
      <c r="E1017">
        <v>-0.13</v>
      </c>
    </row>
    <row r="1018" spans="1:5" x14ac:dyDescent="0.2">
      <c r="A1018">
        <v>25.4</v>
      </c>
      <c r="B1018">
        <v>0.01</v>
      </c>
      <c r="C1018">
        <v>0</v>
      </c>
      <c r="D1018">
        <v>0</v>
      </c>
      <c r="E1018">
        <v>-0.05</v>
      </c>
    </row>
    <row r="1019" spans="1:5" x14ac:dyDescent="0.2">
      <c r="A1019">
        <v>25.425000000000001</v>
      </c>
      <c r="B1019">
        <v>0.01</v>
      </c>
      <c r="C1019">
        <v>0</v>
      </c>
      <c r="D1019">
        <v>0</v>
      </c>
      <c r="E1019">
        <v>-0.04</v>
      </c>
    </row>
    <row r="1020" spans="1:5" x14ac:dyDescent="0.2">
      <c r="A1020">
        <v>25.45</v>
      </c>
      <c r="B1020">
        <v>0.01</v>
      </c>
      <c r="C1020">
        <v>0.01</v>
      </c>
      <c r="D1020">
        <v>-0.01</v>
      </c>
      <c r="E1020">
        <v>-0.13</v>
      </c>
    </row>
    <row r="1021" spans="1:5" x14ac:dyDescent="0.2">
      <c r="A1021">
        <v>25.475000000000001</v>
      </c>
      <c r="B1021">
        <v>0.01</v>
      </c>
      <c r="C1021">
        <v>-0.02</v>
      </c>
      <c r="D1021">
        <v>0</v>
      </c>
      <c r="E1021">
        <v>0.2</v>
      </c>
    </row>
    <row r="1022" spans="1:5" x14ac:dyDescent="0.2">
      <c r="A1022">
        <v>25.5</v>
      </c>
      <c r="B1022">
        <v>0.01</v>
      </c>
      <c r="C1022">
        <v>0.01</v>
      </c>
      <c r="D1022">
        <v>0</v>
      </c>
      <c r="E1022">
        <v>-0.06</v>
      </c>
    </row>
    <row r="1023" spans="1:5" x14ac:dyDescent="0.2">
      <c r="A1023">
        <v>25.524999999999999</v>
      </c>
      <c r="B1023">
        <v>0.01</v>
      </c>
      <c r="C1023">
        <v>-0.01</v>
      </c>
      <c r="D1023">
        <v>0</v>
      </c>
      <c r="E1023">
        <v>0</v>
      </c>
    </row>
    <row r="1024" spans="1:5" x14ac:dyDescent="0.2">
      <c r="A1024">
        <v>25.55</v>
      </c>
      <c r="B1024">
        <v>0.01</v>
      </c>
      <c r="C1024">
        <v>0.01</v>
      </c>
      <c r="D1024">
        <v>0</v>
      </c>
      <c r="E1024">
        <v>-0.06</v>
      </c>
    </row>
    <row r="1025" spans="1:5" x14ac:dyDescent="0.2">
      <c r="A1025">
        <v>25.574999999999999</v>
      </c>
      <c r="B1025">
        <v>0.01</v>
      </c>
      <c r="C1025">
        <v>0</v>
      </c>
      <c r="D1025">
        <v>-0.01</v>
      </c>
      <c r="E1025">
        <v>0.04</v>
      </c>
    </row>
    <row r="1026" spans="1:5" x14ac:dyDescent="0.2">
      <c r="A1026">
        <v>25.6</v>
      </c>
      <c r="B1026">
        <v>0.01</v>
      </c>
      <c r="C1026">
        <v>0</v>
      </c>
      <c r="D1026">
        <v>0.02</v>
      </c>
      <c r="E1026">
        <v>0.83</v>
      </c>
    </row>
    <row r="1027" spans="1:5" x14ac:dyDescent="0.2">
      <c r="A1027">
        <v>25.625</v>
      </c>
      <c r="B1027">
        <v>0.01</v>
      </c>
      <c r="C1027">
        <v>0.08</v>
      </c>
      <c r="D1027">
        <v>0.06</v>
      </c>
      <c r="E1027">
        <v>1.54</v>
      </c>
    </row>
    <row r="1028" spans="1:5" x14ac:dyDescent="0.2">
      <c r="A1028">
        <v>25.65</v>
      </c>
      <c r="B1028">
        <v>0.01</v>
      </c>
      <c r="C1028">
        <v>0.21</v>
      </c>
      <c r="D1028">
        <v>0.09</v>
      </c>
      <c r="E1028">
        <v>1.19</v>
      </c>
    </row>
    <row r="1029" spans="1:5" x14ac:dyDescent="0.2">
      <c r="A1029">
        <v>25.675000000000001</v>
      </c>
      <c r="B1029">
        <v>0.03</v>
      </c>
      <c r="C1029">
        <v>0.38</v>
      </c>
      <c r="D1029">
        <v>0.09</v>
      </c>
      <c r="E1029">
        <v>0.22</v>
      </c>
    </row>
    <row r="1030" spans="1:5" x14ac:dyDescent="0.2">
      <c r="A1030">
        <v>25.7</v>
      </c>
      <c r="B1030">
        <v>0.04</v>
      </c>
      <c r="C1030">
        <v>0.52</v>
      </c>
      <c r="D1030">
        <v>7.0000000000000007E-2</v>
      </c>
      <c r="E1030">
        <v>-0.6</v>
      </c>
    </row>
    <row r="1031" spans="1:5" x14ac:dyDescent="0.2">
      <c r="A1031">
        <v>25.725000000000001</v>
      </c>
      <c r="B1031">
        <v>0.05</v>
      </c>
      <c r="C1031">
        <v>0.59</v>
      </c>
      <c r="D1031">
        <v>0.04</v>
      </c>
      <c r="E1031">
        <v>-0.96</v>
      </c>
    </row>
    <row r="1032" spans="1:5" x14ac:dyDescent="0.2">
      <c r="A1032">
        <v>25.75</v>
      </c>
      <c r="B1032">
        <v>7.0000000000000007E-2</v>
      </c>
      <c r="C1032">
        <v>0.6</v>
      </c>
      <c r="D1032">
        <v>0.02</v>
      </c>
      <c r="E1032">
        <v>-1.07</v>
      </c>
    </row>
    <row r="1033" spans="1:5" x14ac:dyDescent="0.2">
      <c r="A1033">
        <v>25.774999999999999</v>
      </c>
      <c r="B1033">
        <v>0.08</v>
      </c>
      <c r="C1033">
        <v>0.6</v>
      </c>
      <c r="D1033">
        <v>-0.01</v>
      </c>
      <c r="E1033">
        <v>-1.03</v>
      </c>
    </row>
    <row r="1034" spans="1:5" x14ac:dyDescent="0.2">
      <c r="A1034">
        <v>25.8</v>
      </c>
      <c r="B1034">
        <v>0.1</v>
      </c>
      <c r="C1034">
        <v>0.57999999999999996</v>
      </c>
      <c r="D1034">
        <v>-0.03</v>
      </c>
      <c r="E1034">
        <v>-0.81</v>
      </c>
    </row>
    <row r="1035" spans="1:5" x14ac:dyDescent="0.2">
      <c r="A1035">
        <v>25.824999999999999</v>
      </c>
      <c r="B1035">
        <v>0.11</v>
      </c>
      <c r="C1035">
        <v>0.56999999999999995</v>
      </c>
      <c r="D1035">
        <v>-0.05</v>
      </c>
      <c r="E1035">
        <v>-0.76</v>
      </c>
    </row>
    <row r="1036" spans="1:5" x14ac:dyDescent="0.2">
      <c r="A1036">
        <v>25.85</v>
      </c>
      <c r="B1036">
        <v>0.13</v>
      </c>
      <c r="C1036">
        <v>0.55000000000000004</v>
      </c>
      <c r="D1036">
        <v>-0.06</v>
      </c>
      <c r="E1036">
        <v>-0.66</v>
      </c>
    </row>
    <row r="1037" spans="1:5" x14ac:dyDescent="0.2">
      <c r="A1037">
        <v>25.875</v>
      </c>
      <c r="B1037">
        <v>0.14000000000000001</v>
      </c>
      <c r="C1037">
        <v>0.51</v>
      </c>
      <c r="D1037">
        <v>-0.08</v>
      </c>
      <c r="E1037">
        <v>-0.62</v>
      </c>
    </row>
    <row r="1038" spans="1:5" x14ac:dyDescent="0.2">
      <c r="A1038">
        <v>25.9</v>
      </c>
      <c r="B1038">
        <v>0.15</v>
      </c>
      <c r="C1038">
        <v>0.48</v>
      </c>
      <c r="D1038">
        <v>-0.09</v>
      </c>
      <c r="E1038">
        <v>-0.42</v>
      </c>
    </row>
    <row r="1039" spans="1:5" x14ac:dyDescent="0.2">
      <c r="A1039">
        <v>25.925000000000001</v>
      </c>
      <c r="B1039">
        <v>0.16</v>
      </c>
      <c r="C1039">
        <v>0.45</v>
      </c>
      <c r="D1039">
        <v>-0.09</v>
      </c>
      <c r="E1039">
        <v>-0.33</v>
      </c>
    </row>
    <row r="1040" spans="1:5" x14ac:dyDescent="0.2">
      <c r="A1040">
        <v>25.95</v>
      </c>
      <c r="B1040">
        <v>0.17</v>
      </c>
      <c r="C1040">
        <v>0.4</v>
      </c>
      <c r="D1040">
        <v>-0.1</v>
      </c>
      <c r="E1040">
        <v>-0.19</v>
      </c>
    </row>
    <row r="1041" spans="1:5" x14ac:dyDescent="0.2">
      <c r="A1041">
        <v>25.975000000000001</v>
      </c>
      <c r="B1041">
        <v>0.18</v>
      </c>
      <c r="C1041">
        <v>0.36</v>
      </c>
      <c r="D1041">
        <v>-0.1</v>
      </c>
      <c r="E1041">
        <v>-0.06</v>
      </c>
    </row>
    <row r="1042" spans="1:5" x14ac:dyDescent="0.2">
      <c r="A1042">
        <v>26</v>
      </c>
      <c r="B1042">
        <v>0.19</v>
      </c>
      <c r="C1042">
        <v>0.35</v>
      </c>
      <c r="D1042">
        <v>-0.1</v>
      </c>
      <c r="E1042">
        <v>-7.0000000000000007E-2</v>
      </c>
    </row>
    <row r="1043" spans="1:5" x14ac:dyDescent="0.2">
      <c r="A1043">
        <v>26.024999999999999</v>
      </c>
      <c r="B1043">
        <v>0.2</v>
      </c>
      <c r="C1043">
        <v>0.31</v>
      </c>
      <c r="D1043">
        <v>-0.1</v>
      </c>
      <c r="E1043">
        <v>-0.06</v>
      </c>
    </row>
    <row r="1044" spans="1:5" x14ac:dyDescent="0.2">
      <c r="A1044">
        <v>26.05</v>
      </c>
      <c r="B1044">
        <v>0.2</v>
      </c>
      <c r="C1044">
        <v>0.28999999999999998</v>
      </c>
      <c r="D1044">
        <v>-0.1</v>
      </c>
      <c r="E1044">
        <v>-0.02</v>
      </c>
    </row>
    <row r="1045" spans="1:5" x14ac:dyDescent="0.2">
      <c r="A1045">
        <v>26.074999999999999</v>
      </c>
      <c r="B1045">
        <v>0.21</v>
      </c>
      <c r="C1045">
        <v>0.24</v>
      </c>
      <c r="D1045">
        <v>-0.1</v>
      </c>
      <c r="E1045">
        <v>0.1</v>
      </c>
    </row>
    <row r="1046" spans="1:5" x14ac:dyDescent="0.2">
      <c r="A1046">
        <v>26.1</v>
      </c>
      <c r="B1046">
        <v>0.21</v>
      </c>
      <c r="C1046">
        <v>0.2</v>
      </c>
      <c r="D1046">
        <v>-0.09</v>
      </c>
      <c r="E1046">
        <v>0.28000000000000003</v>
      </c>
    </row>
    <row r="1047" spans="1:5" x14ac:dyDescent="0.2">
      <c r="A1047">
        <v>26.125</v>
      </c>
      <c r="B1047">
        <v>0.22</v>
      </c>
      <c r="C1047">
        <v>0.17</v>
      </c>
      <c r="D1047">
        <v>-0.09</v>
      </c>
      <c r="E1047">
        <v>0.23</v>
      </c>
    </row>
    <row r="1048" spans="1:5" x14ac:dyDescent="0.2">
      <c r="A1048">
        <v>26.15</v>
      </c>
      <c r="B1048">
        <v>0.22</v>
      </c>
      <c r="C1048">
        <v>0.17</v>
      </c>
      <c r="D1048">
        <v>-0.09</v>
      </c>
      <c r="E1048">
        <v>0.1</v>
      </c>
    </row>
    <row r="1049" spans="1:5" x14ac:dyDescent="0.2">
      <c r="A1049">
        <v>26.175000000000001</v>
      </c>
      <c r="B1049">
        <v>0.23</v>
      </c>
      <c r="C1049">
        <v>0.16</v>
      </c>
      <c r="D1049">
        <v>-0.08</v>
      </c>
      <c r="E1049">
        <v>0.09</v>
      </c>
    </row>
    <row r="1050" spans="1:5" x14ac:dyDescent="0.2">
      <c r="A1050">
        <v>26.2</v>
      </c>
      <c r="B1050">
        <v>0.23</v>
      </c>
      <c r="C1050">
        <v>0.17</v>
      </c>
      <c r="D1050">
        <v>-0.09</v>
      </c>
      <c r="E1050">
        <v>-0.2</v>
      </c>
    </row>
    <row r="1051" spans="1:5" x14ac:dyDescent="0.2">
      <c r="A1051">
        <v>26.225000000000001</v>
      </c>
      <c r="B1051">
        <v>0.24</v>
      </c>
      <c r="C1051">
        <v>0.21</v>
      </c>
      <c r="D1051">
        <v>-0.11</v>
      </c>
      <c r="E1051">
        <v>-0.65</v>
      </c>
    </row>
    <row r="1052" spans="1:5" x14ac:dyDescent="0.2">
      <c r="A1052">
        <v>26.25</v>
      </c>
      <c r="B1052">
        <v>0.24</v>
      </c>
      <c r="C1052">
        <v>0.21</v>
      </c>
      <c r="D1052">
        <v>-0.13</v>
      </c>
      <c r="E1052">
        <v>-0.86</v>
      </c>
    </row>
    <row r="1053" spans="1:5" x14ac:dyDescent="0.2">
      <c r="A1053">
        <v>26.274999999999999</v>
      </c>
      <c r="B1053">
        <v>0.24</v>
      </c>
      <c r="C1053">
        <v>0.11</v>
      </c>
      <c r="D1053">
        <v>-0.14000000000000001</v>
      </c>
      <c r="E1053">
        <v>-0.44</v>
      </c>
    </row>
    <row r="1054" spans="1:5" x14ac:dyDescent="0.2">
      <c r="A1054">
        <v>26.3</v>
      </c>
      <c r="B1054">
        <v>0.24</v>
      </c>
      <c r="C1054">
        <v>0</v>
      </c>
      <c r="D1054">
        <v>-0.13</v>
      </c>
      <c r="E1054">
        <v>0.25</v>
      </c>
    </row>
    <row r="1055" spans="1:5" x14ac:dyDescent="0.2">
      <c r="A1055">
        <v>26.324999999999999</v>
      </c>
      <c r="B1055">
        <v>0.24</v>
      </c>
      <c r="C1055">
        <v>-0.06</v>
      </c>
      <c r="D1055">
        <v>-0.12</v>
      </c>
      <c r="E1055">
        <v>0.48</v>
      </c>
    </row>
    <row r="1056" spans="1:5" x14ac:dyDescent="0.2">
      <c r="A1056">
        <v>26.35</v>
      </c>
      <c r="B1056">
        <v>0.24</v>
      </c>
      <c r="C1056">
        <v>-7.0000000000000007E-2</v>
      </c>
      <c r="D1056">
        <v>-0.11</v>
      </c>
      <c r="E1056">
        <v>0.33</v>
      </c>
    </row>
    <row r="1057" spans="1:5" x14ac:dyDescent="0.2">
      <c r="A1057">
        <v>26.375</v>
      </c>
      <c r="B1057">
        <v>0.24</v>
      </c>
      <c r="C1057">
        <v>-0.1</v>
      </c>
      <c r="D1057">
        <v>-0.1</v>
      </c>
      <c r="E1057">
        <v>0.36</v>
      </c>
    </row>
    <row r="1058" spans="1:5" x14ac:dyDescent="0.2">
      <c r="A1058">
        <v>26.4</v>
      </c>
      <c r="B1058">
        <v>0.23</v>
      </c>
      <c r="C1058">
        <v>-0.12</v>
      </c>
      <c r="D1058">
        <v>-0.09</v>
      </c>
      <c r="E1058">
        <v>0.27</v>
      </c>
    </row>
    <row r="1059" spans="1:5" x14ac:dyDescent="0.2">
      <c r="A1059">
        <v>26.425000000000001</v>
      </c>
      <c r="B1059">
        <v>0.23</v>
      </c>
      <c r="C1059">
        <v>-0.14000000000000001</v>
      </c>
      <c r="D1059">
        <v>-0.09</v>
      </c>
      <c r="E1059">
        <v>0.22</v>
      </c>
    </row>
    <row r="1060" spans="1:5" x14ac:dyDescent="0.2">
      <c r="A1060">
        <v>26.45</v>
      </c>
      <c r="B1060">
        <v>0.22</v>
      </c>
      <c r="C1060">
        <v>-0.17</v>
      </c>
      <c r="D1060">
        <v>-0.08</v>
      </c>
      <c r="E1060">
        <v>0.19</v>
      </c>
    </row>
    <row r="1061" spans="1:5" x14ac:dyDescent="0.2">
      <c r="A1061">
        <v>26.475000000000001</v>
      </c>
      <c r="B1061">
        <v>0.22</v>
      </c>
      <c r="C1061">
        <v>-0.19</v>
      </c>
      <c r="D1061">
        <v>-0.08</v>
      </c>
      <c r="E1061">
        <v>0.18</v>
      </c>
    </row>
    <row r="1062" spans="1:5" x14ac:dyDescent="0.2">
      <c r="A1062">
        <v>26.5</v>
      </c>
      <c r="B1062">
        <v>0.21</v>
      </c>
      <c r="C1062">
        <v>-0.22</v>
      </c>
      <c r="D1062">
        <v>-7.0000000000000007E-2</v>
      </c>
      <c r="E1062">
        <v>0.34</v>
      </c>
    </row>
    <row r="1063" spans="1:5" x14ac:dyDescent="0.2">
      <c r="A1063">
        <v>26.524999999999999</v>
      </c>
      <c r="B1063">
        <v>0.21</v>
      </c>
      <c r="C1063">
        <v>-0.24</v>
      </c>
      <c r="D1063">
        <v>-0.06</v>
      </c>
      <c r="E1063">
        <v>0.32</v>
      </c>
    </row>
    <row r="1064" spans="1:5" x14ac:dyDescent="0.2">
      <c r="A1064">
        <v>26.55</v>
      </c>
      <c r="B1064">
        <v>0.2</v>
      </c>
      <c r="C1064">
        <v>-0.26</v>
      </c>
      <c r="D1064">
        <v>-0.05</v>
      </c>
      <c r="E1064">
        <v>0.46</v>
      </c>
    </row>
    <row r="1065" spans="1:5" x14ac:dyDescent="0.2">
      <c r="A1065">
        <v>26.574999999999999</v>
      </c>
      <c r="B1065">
        <v>0.19</v>
      </c>
      <c r="C1065">
        <v>-0.26</v>
      </c>
      <c r="D1065">
        <v>-0.04</v>
      </c>
      <c r="E1065">
        <v>0.28999999999999998</v>
      </c>
    </row>
    <row r="1066" spans="1:5" x14ac:dyDescent="0.2">
      <c r="A1066">
        <v>26.6</v>
      </c>
      <c r="B1066">
        <v>0.19</v>
      </c>
      <c r="C1066">
        <v>-0.25</v>
      </c>
      <c r="D1066">
        <v>-0.04</v>
      </c>
      <c r="E1066">
        <v>0.09</v>
      </c>
    </row>
    <row r="1067" spans="1:5" x14ac:dyDescent="0.2">
      <c r="A1067">
        <v>26.625</v>
      </c>
      <c r="B1067">
        <v>0.18</v>
      </c>
      <c r="C1067">
        <v>-0.23</v>
      </c>
      <c r="D1067">
        <v>-0.04</v>
      </c>
      <c r="E1067">
        <v>-0.08</v>
      </c>
    </row>
    <row r="1068" spans="1:5" x14ac:dyDescent="0.2">
      <c r="A1068">
        <v>26.65</v>
      </c>
      <c r="B1068">
        <v>0.18</v>
      </c>
      <c r="C1068">
        <v>-0.18</v>
      </c>
      <c r="D1068">
        <v>-0.06</v>
      </c>
      <c r="E1068">
        <v>-0.51</v>
      </c>
    </row>
    <row r="1069" spans="1:5" x14ac:dyDescent="0.2">
      <c r="A1069">
        <v>26.675000000000001</v>
      </c>
      <c r="B1069">
        <v>0.17</v>
      </c>
      <c r="C1069">
        <v>-0.17</v>
      </c>
      <c r="D1069">
        <v>-7.0000000000000007E-2</v>
      </c>
      <c r="E1069">
        <v>-0.7</v>
      </c>
    </row>
    <row r="1070" spans="1:5" x14ac:dyDescent="0.2">
      <c r="A1070">
        <v>26.7</v>
      </c>
      <c r="B1070">
        <v>0.17</v>
      </c>
      <c r="C1070">
        <v>-0.2</v>
      </c>
      <c r="D1070">
        <v>-0.09</v>
      </c>
      <c r="E1070">
        <v>-0.61</v>
      </c>
    </row>
    <row r="1071" spans="1:5" x14ac:dyDescent="0.2">
      <c r="A1071">
        <v>26.725000000000001</v>
      </c>
      <c r="B1071">
        <v>0.16</v>
      </c>
      <c r="C1071">
        <v>-0.24</v>
      </c>
      <c r="D1071">
        <v>-0.1</v>
      </c>
      <c r="E1071">
        <v>-0.35</v>
      </c>
    </row>
    <row r="1072" spans="1:5" x14ac:dyDescent="0.2">
      <c r="A1072">
        <v>26.75</v>
      </c>
      <c r="B1072">
        <v>0.16</v>
      </c>
      <c r="C1072">
        <v>-0.28000000000000003</v>
      </c>
      <c r="D1072">
        <v>-0.11</v>
      </c>
      <c r="E1072">
        <v>-0.34</v>
      </c>
    </row>
    <row r="1073" spans="1:5" x14ac:dyDescent="0.2">
      <c r="A1073">
        <v>26.774999999999999</v>
      </c>
      <c r="B1073">
        <v>0.15</v>
      </c>
      <c r="C1073">
        <v>-0.32</v>
      </c>
      <c r="D1073">
        <v>-0.11</v>
      </c>
      <c r="E1073">
        <v>-0.23</v>
      </c>
    </row>
    <row r="1074" spans="1:5" x14ac:dyDescent="0.2">
      <c r="A1074">
        <v>26.8</v>
      </c>
      <c r="B1074">
        <v>0.14000000000000001</v>
      </c>
      <c r="C1074">
        <v>-0.37</v>
      </c>
      <c r="D1074">
        <v>-0.11</v>
      </c>
      <c r="E1074">
        <v>-0.06</v>
      </c>
    </row>
    <row r="1075" spans="1:5" x14ac:dyDescent="0.2">
      <c r="A1075">
        <v>26.824999999999999</v>
      </c>
      <c r="B1075">
        <v>0.13</v>
      </c>
      <c r="C1075">
        <v>-0.41</v>
      </c>
      <c r="D1075">
        <v>-0.1</v>
      </c>
      <c r="E1075">
        <v>0.12</v>
      </c>
    </row>
    <row r="1076" spans="1:5" x14ac:dyDescent="0.2">
      <c r="A1076">
        <v>26.85</v>
      </c>
      <c r="B1076">
        <v>0.12</v>
      </c>
      <c r="C1076">
        <v>-0.46</v>
      </c>
      <c r="D1076">
        <v>-0.1</v>
      </c>
      <c r="E1076">
        <v>0.27</v>
      </c>
    </row>
    <row r="1077" spans="1:5" x14ac:dyDescent="0.2">
      <c r="A1077">
        <v>26.875</v>
      </c>
      <c r="B1077">
        <v>0.1</v>
      </c>
      <c r="C1077">
        <v>-0.5</v>
      </c>
      <c r="D1077">
        <v>-0.09</v>
      </c>
      <c r="E1077">
        <v>0.32</v>
      </c>
    </row>
    <row r="1078" spans="1:5" x14ac:dyDescent="0.2">
      <c r="A1078">
        <v>26.9</v>
      </c>
      <c r="B1078">
        <v>0.09</v>
      </c>
      <c r="C1078">
        <v>-0.53</v>
      </c>
      <c r="D1078">
        <v>-0.08</v>
      </c>
      <c r="E1078">
        <v>0.34</v>
      </c>
    </row>
    <row r="1079" spans="1:5" x14ac:dyDescent="0.2">
      <c r="A1079">
        <v>26.925000000000001</v>
      </c>
      <c r="B1079">
        <v>0.08</v>
      </c>
      <c r="C1079">
        <v>-0.55000000000000004</v>
      </c>
      <c r="D1079">
        <v>-7.0000000000000007E-2</v>
      </c>
      <c r="E1079">
        <v>0.5</v>
      </c>
    </row>
    <row r="1080" spans="1:5" x14ac:dyDescent="0.2">
      <c r="A1080">
        <v>26.95</v>
      </c>
      <c r="B1080">
        <v>0.06</v>
      </c>
      <c r="C1080">
        <v>-0.6</v>
      </c>
      <c r="D1080">
        <v>-0.05</v>
      </c>
      <c r="E1080">
        <v>0.5</v>
      </c>
    </row>
    <row r="1081" spans="1:5" x14ac:dyDescent="0.2">
      <c r="A1081">
        <v>26.975000000000001</v>
      </c>
      <c r="B1081">
        <v>0.05</v>
      </c>
      <c r="C1081">
        <v>-0.6</v>
      </c>
      <c r="D1081">
        <v>-0.04</v>
      </c>
      <c r="E1081">
        <v>0.5</v>
      </c>
    </row>
    <row r="1082" spans="1:5" x14ac:dyDescent="0.2">
      <c r="A1082">
        <v>27</v>
      </c>
      <c r="B1082">
        <v>0.03</v>
      </c>
      <c r="C1082">
        <v>-0.62</v>
      </c>
      <c r="D1082">
        <v>-0.02</v>
      </c>
      <c r="E1082">
        <v>0.62</v>
      </c>
    </row>
    <row r="1083" spans="1:5" x14ac:dyDescent="0.2">
      <c r="A1083">
        <v>27.024999999999999</v>
      </c>
      <c r="B1083">
        <v>0.01</v>
      </c>
      <c r="C1083">
        <v>-0.62</v>
      </c>
      <c r="D1083">
        <v>-0.01</v>
      </c>
      <c r="E1083">
        <v>0.47</v>
      </c>
    </row>
    <row r="1084" spans="1:5" x14ac:dyDescent="0.2">
      <c r="A1084">
        <v>27.05</v>
      </c>
      <c r="B1084">
        <v>0</v>
      </c>
      <c r="C1084">
        <v>-0.64</v>
      </c>
      <c r="D1084">
        <v>0.01</v>
      </c>
      <c r="E1084">
        <v>0.69</v>
      </c>
    </row>
    <row r="1085" spans="1:5" x14ac:dyDescent="0.2">
      <c r="A1085">
        <v>27.074999999999999</v>
      </c>
      <c r="B1085">
        <v>-0.02</v>
      </c>
      <c r="C1085">
        <v>-0.62</v>
      </c>
      <c r="D1085">
        <v>0.02</v>
      </c>
      <c r="E1085">
        <v>0.61</v>
      </c>
    </row>
    <row r="1086" spans="1:5" x14ac:dyDescent="0.2">
      <c r="A1086">
        <v>27.1</v>
      </c>
      <c r="B1086">
        <v>-0.03</v>
      </c>
      <c r="C1086">
        <v>-0.61</v>
      </c>
      <c r="D1086">
        <v>0.03</v>
      </c>
      <c r="E1086">
        <v>0.51</v>
      </c>
    </row>
    <row r="1087" spans="1:5" x14ac:dyDescent="0.2">
      <c r="A1087">
        <v>27.125</v>
      </c>
      <c r="B1087">
        <v>-0.05</v>
      </c>
      <c r="C1087">
        <v>-0.6</v>
      </c>
      <c r="D1087">
        <v>0.04</v>
      </c>
      <c r="E1087">
        <v>0.45</v>
      </c>
    </row>
    <row r="1088" spans="1:5" x14ac:dyDescent="0.2">
      <c r="A1088">
        <v>27.15</v>
      </c>
      <c r="B1088">
        <v>-0.06</v>
      </c>
      <c r="C1088">
        <v>-0.59</v>
      </c>
      <c r="D1088">
        <v>0.05</v>
      </c>
      <c r="E1088">
        <v>0.37</v>
      </c>
    </row>
    <row r="1089" spans="1:5" x14ac:dyDescent="0.2">
      <c r="A1089">
        <v>27.175000000000001</v>
      </c>
      <c r="B1089">
        <v>-0.08</v>
      </c>
      <c r="C1089">
        <v>-0.56000000000000005</v>
      </c>
      <c r="D1089">
        <v>0.06</v>
      </c>
      <c r="E1089">
        <v>0.32</v>
      </c>
    </row>
    <row r="1090" spans="1:5" x14ac:dyDescent="0.2">
      <c r="A1090">
        <v>27.2</v>
      </c>
      <c r="B1090">
        <v>-0.09</v>
      </c>
      <c r="C1090">
        <v>-0.55000000000000004</v>
      </c>
      <c r="D1090">
        <v>7.0000000000000007E-2</v>
      </c>
      <c r="E1090">
        <v>0.38</v>
      </c>
    </row>
    <row r="1091" spans="1:5" x14ac:dyDescent="0.2">
      <c r="A1091">
        <v>27.225000000000001</v>
      </c>
      <c r="B1091">
        <v>-0.1</v>
      </c>
      <c r="C1091">
        <v>-0.52</v>
      </c>
      <c r="D1091">
        <v>7.0000000000000007E-2</v>
      </c>
      <c r="E1091">
        <v>0.35</v>
      </c>
    </row>
    <row r="1092" spans="1:5" x14ac:dyDescent="0.2">
      <c r="A1092">
        <v>27.25</v>
      </c>
      <c r="B1092">
        <v>-0.11</v>
      </c>
      <c r="C1092">
        <v>-0.5</v>
      </c>
      <c r="D1092">
        <v>0.08</v>
      </c>
      <c r="E1092">
        <v>0.28000000000000003</v>
      </c>
    </row>
    <row r="1093" spans="1:5" x14ac:dyDescent="0.2">
      <c r="A1093">
        <v>27.274999999999999</v>
      </c>
      <c r="B1093">
        <v>-0.13</v>
      </c>
      <c r="C1093">
        <v>-0.48</v>
      </c>
      <c r="D1093">
        <v>0.09</v>
      </c>
      <c r="E1093">
        <v>0.22</v>
      </c>
    </row>
    <row r="1094" spans="1:5" x14ac:dyDescent="0.2">
      <c r="A1094">
        <v>27.3</v>
      </c>
      <c r="B1094">
        <v>-0.14000000000000001</v>
      </c>
      <c r="C1094">
        <v>-0.47</v>
      </c>
      <c r="D1094">
        <v>0.09</v>
      </c>
      <c r="E1094">
        <v>0.24</v>
      </c>
    </row>
    <row r="1095" spans="1:5" x14ac:dyDescent="0.2">
      <c r="A1095">
        <v>27.324999999999999</v>
      </c>
      <c r="B1095">
        <v>-0.15</v>
      </c>
      <c r="C1095">
        <v>-0.43</v>
      </c>
      <c r="D1095">
        <v>0.09</v>
      </c>
      <c r="E1095">
        <v>7.0000000000000007E-2</v>
      </c>
    </row>
    <row r="1096" spans="1:5" x14ac:dyDescent="0.2">
      <c r="A1096">
        <v>27.35</v>
      </c>
      <c r="B1096">
        <v>-0.16</v>
      </c>
      <c r="C1096">
        <v>-0.4</v>
      </c>
      <c r="D1096">
        <v>0.1</v>
      </c>
      <c r="E1096">
        <v>0.17</v>
      </c>
    </row>
    <row r="1097" spans="1:5" x14ac:dyDescent="0.2">
      <c r="A1097">
        <v>27.375</v>
      </c>
      <c r="B1097">
        <v>-0.17</v>
      </c>
      <c r="C1097">
        <v>-0.36</v>
      </c>
      <c r="D1097">
        <v>0.1</v>
      </c>
      <c r="E1097">
        <v>7.0000000000000007E-2</v>
      </c>
    </row>
    <row r="1098" spans="1:5" x14ac:dyDescent="0.2">
      <c r="A1098">
        <v>27.4</v>
      </c>
      <c r="B1098">
        <v>-0.17</v>
      </c>
      <c r="C1098">
        <v>-0.33</v>
      </c>
      <c r="D1098">
        <v>0.09</v>
      </c>
      <c r="E1098">
        <v>-7.0000000000000007E-2</v>
      </c>
    </row>
    <row r="1099" spans="1:5" x14ac:dyDescent="0.2">
      <c r="A1099">
        <v>27.425000000000001</v>
      </c>
      <c r="B1099">
        <v>-0.18</v>
      </c>
      <c r="C1099">
        <v>-0.3</v>
      </c>
      <c r="D1099">
        <v>0.09</v>
      </c>
      <c r="E1099">
        <v>-0.14000000000000001</v>
      </c>
    </row>
    <row r="1100" spans="1:5" x14ac:dyDescent="0.2">
      <c r="A1100">
        <v>27.45</v>
      </c>
      <c r="B1100">
        <v>-0.19</v>
      </c>
      <c r="C1100">
        <v>-0.28000000000000003</v>
      </c>
      <c r="D1100">
        <v>0.09</v>
      </c>
      <c r="E1100">
        <v>-0.11</v>
      </c>
    </row>
    <row r="1101" spans="1:5" x14ac:dyDescent="0.2">
      <c r="A1101">
        <v>27.475000000000001</v>
      </c>
      <c r="B1101">
        <v>-0.2</v>
      </c>
      <c r="C1101">
        <v>-0.25</v>
      </c>
      <c r="D1101">
        <v>0.09</v>
      </c>
      <c r="E1101">
        <v>-0.09</v>
      </c>
    </row>
    <row r="1102" spans="1:5" x14ac:dyDescent="0.2">
      <c r="A1102">
        <v>27.5</v>
      </c>
      <c r="B1102">
        <v>-0.2</v>
      </c>
      <c r="C1102">
        <v>-0.23</v>
      </c>
      <c r="D1102">
        <v>0.08</v>
      </c>
      <c r="E1102">
        <v>-0.12</v>
      </c>
    </row>
    <row r="1103" spans="1:5" x14ac:dyDescent="0.2">
      <c r="A1103">
        <v>27.524999999999999</v>
      </c>
      <c r="B1103">
        <v>-0.21</v>
      </c>
      <c r="C1103">
        <v>-0.21</v>
      </c>
      <c r="D1103">
        <v>0.08</v>
      </c>
      <c r="E1103">
        <v>-0.12</v>
      </c>
    </row>
    <row r="1104" spans="1:5" x14ac:dyDescent="0.2">
      <c r="A1104">
        <v>27.55</v>
      </c>
      <c r="B1104">
        <v>-0.21</v>
      </c>
      <c r="C1104">
        <v>-0.18</v>
      </c>
      <c r="D1104">
        <v>0.08</v>
      </c>
      <c r="E1104">
        <v>-0.23</v>
      </c>
    </row>
    <row r="1105" spans="1:5" x14ac:dyDescent="0.2">
      <c r="A1105">
        <v>27.574999999999999</v>
      </c>
      <c r="B1105">
        <v>-0.21</v>
      </c>
      <c r="C1105">
        <v>-0.16</v>
      </c>
      <c r="D1105">
        <v>7.0000000000000007E-2</v>
      </c>
      <c r="E1105">
        <v>-0.13</v>
      </c>
    </row>
    <row r="1106" spans="1:5" x14ac:dyDescent="0.2">
      <c r="A1106">
        <v>27.6</v>
      </c>
      <c r="B1106">
        <v>-0.22</v>
      </c>
      <c r="C1106">
        <v>-0.14000000000000001</v>
      </c>
      <c r="D1106">
        <v>7.0000000000000007E-2</v>
      </c>
      <c r="E1106">
        <v>-0.26</v>
      </c>
    </row>
    <row r="1107" spans="1:5" x14ac:dyDescent="0.2">
      <c r="A1107">
        <v>27.625</v>
      </c>
      <c r="B1107">
        <v>-0.22</v>
      </c>
      <c r="C1107">
        <v>-0.11</v>
      </c>
      <c r="D1107">
        <v>0.06</v>
      </c>
      <c r="E1107">
        <v>-0.31</v>
      </c>
    </row>
    <row r="1108" spans="1:5" x14ac:dyDescent="0.2">
      <c r="A1108">
        <v>27.65</v>
      </c>
      <c r="B1108">
        <v>-0.22</v>
      </c>
      <c r="C1108">
        <v>-0.08</v>
      </c>
      <c r="D1108">
        <v>0.05</v>
      </c>
      <c r="E1108">
        <v>-0.35</v>
      </c>
    </row>
    <row r="1109" spans="1:5" x14ac:dyDescent="0.2">
      <c r="A1109">
        <v>27.675000000000001</v>
      </c>
      <c r="B1109">
        <v>-0.22</v>
      </c>
      <c r="C1109">
        <v>-0.08</v>
      </c>
      <c r="D1109">
        <v>0.04</v>
      </c>
      <c r="E1109">
        <v>-0.35</v>
      </c>
    </row>
    <row r="1110" spans="1:5" x14ac:dyDescent="0.2">
      <c r="A1110">
        <v>27.7</v>
      </c>
      <c r="B1110">
        <v>-0.22</v>
      </c>
      <c r="C1110">
        <v>-0.06</v>
      </c>
      <c r="D1110">
        <v>0.04</v>
      </c>
      <c r="E1110">
        <v>-0.26</v>
      </c>
    </row>
    <row r="1111" spans="1:5" x14ac:dyDescent="0.2">
      <c r="A1111">
        <v>27.725000000000001</v>
      </c>
      <c r="B1111">
        <v>-0.23</v>
      </c>
      <c r="C1111">
        <v>-0.06</v>
      </c>
      <c r="D1111">
        <v>0.03</v>
      </c>
      <c r="E1111">
        <v>-0.18</v>
      </c>
    </row>
    <row r="1112" spans="1:5" x14ac:dyDescent="0.2">
      <c r="A1112">
        <v>27.75</v>
      </c>
      <c r="B1112">
        <v>-0.23</v>
      </c>
      <c r="C1112">
        <v>-0.06</v>
      </c>
      <c r="D1112">
        <v>0.03</v>
      </c>
      <c r="E1112">
        <v>-0.21</v>
      </c>
    </row>
    <row r="1113" spans="1:5" x14ac:dyDescent="0.2">
      <c r="A1113">
        <v>27.774999999999999</v>
      </c>
      <c r="B1113">
        <v>-0.23</v>
      </c>
      <c r="C1113">
        <v>-7.0000000000000007E-2</v>
      </c>
      <c r="D1113">
        <v>0.03</v>
      </c>
      <c r="E1113">
        <v>0.04</v>
      </c>
    </row>
    <row r="1114" spans="1:5" x14ac:dyDescent="0.2">
      <c r="A1114">
        <v>27.8</v>
      </c>
      <c r="B1114">
        <v>-0.23</v>
      </c>
      <c r="C1114">
        <v>-0.12</v>
      </c>
      <c r="D1114">
        <v>0.04</v>
      </c>
      <c r="E1114">
        <v>0.32</v>
      </c>
    </row>
    <row r="1115" spans="1:5" x14ac:dyDescent="0.2">
      <c r="A1115">
        <v>27.824999999999999</v>
      </c>
      <c r="B1115">
        <v>-0.24</v>
      </c>
      <c r="C1115">
        <v>-0.17</v>
      </c>
      <c r="D1115">
        <v>0.06</v>
      </c>
      <c r="E1115">
        <v>0.79</v>
      </c>
    </row>
    <row r="1116" spans="1:5" x14ac:dyDescent="0.2">
      <c r="A1116">
        <v>27.85</v>
      </c>
      <c r="B1116">
        <v>-0.24</v>
      </c>
      <c r="C1116">
        <v>-0.17</v>
      </c>
      <c r="D1116">
        <v>0.08</v>
      </c>
      <c r="E1116">
        <v>0.94</v>
      </c>
    </row>
    <row r="1117" spans="1:5" x14ac:dyDescent="0.2">
      <c r="A1117">
        <v>27.875</v>
      </c>
      <c r="B1117">
        <v>-0.25</v>
      </c>
      <c r="C1117">
        <v>-0.14000000000000001</v>
      </c>
      <c r="D1117">
        <v>0.1</v>
      </c>
      <c r="E1117">
        <v>0.89</v>
      </c>
    </row>
    <row r="1118" spans="1:5" x14ac:dyDescent="0.2">
      <c r="A1118">
        <v>27.9</v>
      </c>
      <c r="B1118">
        <v>-0.24</v>
      </c>
      <c r="C1118">
        <v>-0.02</v>
      </c>
      <c r="D1118">
        <v>0.1</v>
      </c>
      <c r="E1118">
        <v>0.16</v>
      </c>
    </row>
    <row r="1119" spans="1:5" x14ac:dyDescent="0.2">
      <c r="A1119">
        <v>27.925000000000001</v>
      </c>
      <c r="B1119">
        <v>-0.24</v>
      </c>
      <c r="C1119">
        <v>0.06</v>
      </c>
      <c r="D1119">
        <v>0.09</v>
      </c>
      <c r="E1119">
        <v>-0.18</v>
      </c>
    </row>
    <row r="1120" spans="1:5" x14ac:dyDescent="0.2">
      <c r="A1120">
        <v>27.95</v>
      </c>
      <c r="B1120">
        <v>-0.24</v>
      </c>
      <c r="C1120">
        <v>0.09</v>
      </c>
      <c r="D1120">
        <v>0.08</v>
      </c>
      <c r="E1120">
        <v>-0.3</v>
      </c>
    </row>
    <row r="1121" spans="1:5" x14ac:dyDescent="0.2">
      <c r="A1121">
        <v>27.975000000000001</v>
      </c>
      <c r="B1121">
        <v>-0.24</v>
      </c>
      <c r="C1121">
        <v>0.11</v>
      </c>
      <c r="D1121">
        <v>7.0000000000000007E-2</v>
      </c>
      <c r="E1121">
        <v>-0.4</v>
      </c>
    </row>
    <row r="1122" spans="1:5" x14ac:dyDescent="0.2">
      <c r="A1122">
        <v>28</v>
      </c>
      <c r="B1122">
        <v>-0.23</v>
      </c>
      <c r="C1122">
        <v>0.12</v>
      </c>
      <c r="D1122">
        <v>7.0000000000000007E-2</v>
      </c>
      <c r="E1122">
        <v>-0.27</v>
      </c>
    </row>
    <row r="1123" spans="1:5" x14ac:dyDescent="0.2">
      <c r="A1123">
        <v>28.024999999999999</v>
      </c>
      <c r="B1123">
        <v>-0.23</v>
      </c>
      <c r="C1123">
        <v>0.13</v>
      </c>
      <c r="D1123">
        <v>0.06</v>
      </c>
      <c r="E1123">
        <v>-0.27</v>
      </c>
    </row>
    <row r="1124" spans="1:5" x14ac:dyDescent="0.2">
      <c r="A1124">
        <v>28.05</v>
      </c>
      <c r="B1124">
        <v>-0.23</v>
      </c>
      <c r="C1124">
        <v>0.14000000000000001</v>
      </c>
      <c r="D1124">
        <v>0.06</v>
      </c>
      <c r="E1124">
        <v>-0.14000000000000001</v>
      </c>
    </row>
    <row r="1125" spans="1:5" x14ac:dyDescent="0.2">
      <c r="A1125">
        <v>28.074999999999999</v>
      </c>
      <c r="B1125">
        <v>-0.22</v>
      </c>
      <c r="C1125">
        <v>0.16</v>
      </c>
      <c r="D1125">
        <v>0.06</v>
      </c>
      <c r="E1125">
        <v>-0.1</v>
      </c>
    </row>
    <row r="1126" spans="1:5" x14ac:dyDescent="0.2">
      <c r="A1126">
        <v>28.1</v>
      </c>
      <c r="B1126">
        <v>-0.22</v>
      </c>
      <c r="C1126">
        <v>0.19</v>
      </c>
      <c r="D1126">
        <v>0.05</v>
      </c>
      <c r="E1126">
        <v>-0.25</v>
      </c>
    </row>
    <row r="1127" spans="1:5" x14ac:dyDescent="0.2">
      <c r="A1127">
        <v>28.125</v>
      </c>
      <c r="B1127">
        <v>-0.21</v>
      </c>
      <c r="C1127">
        <v>0.22</v>
      </c>
      <c r="D1127">
        <v>0.04</v>
      </c>
      <c r="E1127">
        <v>-0.38</v>
      </c>
    </row>
    <row r="1128" spans="1:5" x14ac:dyDescent="0.2">
      <c r="A1128">
        <v>28.15</v>
      </c>
      <c r="B1128">
        <v>-0.21</v>
      </c>
      <c r="C1128">
        <v>0.23</v>
      </c>
      <c r="D1128">
        <v>0.03</v>
      </c>
      <c r="E1128">
        <v>-0.38</v>
      </c>
    </row>
    <row r="1129" spans="1:5" x14ac:dyDescent="0.2">
      <c r="A1129">
        <v>28.175000000000001</v>
      </c>
      <c r="B1129">
        <v>-0.2</v>
      </c>
      <c r="C1129">
        <v>0.23</v>
      </c>
      <c r="D1129">
        <v>0.02</v>
      </c>
      <c r="E1129">
        <v>-0.3</v>
      </c>
    </row>
    <row r="1130" spans="1:5" x14ac:dyDescent="0.2">
      <c r="A1130">
        <v>28.2</v>
      </c>
      <c r="B1130">
        <v>-0.2</v>
      </c>
      <c r="C1130">
        <v>0.23</v>
      </c>
      <c r="D1130">
        <v>0.01</v>
      </c>
      <c r="E1130">
        <v>-0.28000000000000003</v>
      </c>
    </row>
    <row r="1131" spans="1:5" x14ac:dyDescent="0.2">
      <c r="A1131">
        <v>28.225000000000001</v>
      </c>
      <c r="B1131">
        <v>-0.19</v>
      </c>
      <c r="C1131">
        <v>0.22</v>
      </c>
      <c r="D1131">
        <v>0.01</v>
      </c>
      <c r="E1131">
        <v>-0.21</v>
      </c>
    </row>
    <row r="1132" spans="1:5" x14ac:dyDescent="0.2">
      <c r="A1132">
        <v>28.25</v>
      </c>
      <c r="B1132">
        <v>-0.18</v>
      </c>
      <c r="C1132">
        <v>0.23</v>
      </c>
      <c r="D1132">
        <v>0.01</v>
      </c>
      <c r="E1132">
        <v>-0.12</v>
      </c>
    </row>
    <row r="1133" spans="1:5" x14ac:dyDescent="0.2">
      <c r="A1133">
        <v>28.274999999999999</v>
      </c>
      <c r="B1133">
        <v>-0.18</v>
      </c>
      <c r="C1133">
        <v>0.23</v>
      </c>
      <c r="D1133">
        <v>0</v>
      </c>
      <c r="E1133">
        <v>-0.16</v>
      </c>
    </row>
    <row r="1134" spans="1:5" x14ac:dyDescent="0.2">
      <c r="A1134">
        <v>28.3</v>
      </c>
      <c r="B1134">
        <v>-0.17</v>
      </c>
      <c r="C1134">
        <v>0.25</v>
      </c>
      <c r="D1134">
        <v>-0.01</v>
      </c>
      <c r="E1134">
        <v>-0.34</v>
      </c>
    </row>
    <row r="1135" spans="1:5" x14ac:dyDescent="0.2">
      <c r="A1135">
        <v>28.324999999999999</v>
      </c>
      <c r="B1135">
        <v>-0.17</v>
      </c>
      <c r="C1135">
        <v>0.24</v>
      </c>
      <c r="D1135">
        <v>-0.02</v>
      </c>
      <c r="E1135">
        <v>-0.3</v>
      </c>
    </row>
    <row r="1136" spans="1:5" x14ac:dyDescent="0.2">
      <c r="A1136">
        <v>28.35</v>
      </c>
      <c r="B1136">
        <v>-0.16</v>
      </c>
      <c r="C1136">
        <v>0.22</v>
      </c>
      <c r="D1136">
        <v>-0.02</v>
      </c>
      <c r="E1136">
        <v>-0.16</v>
      </c>
    </row>
    <row r="1137" spans="1:5" x14ac:dyDescent="0.2">
      <c r="A1137">
        <v>28.375</v>
      </c>
      <c r="B1137">
        <v>-0.16</v>
      </c>
      <c r="C1137">
        <v>0.2</v>
      </c>
      <c r="D1137">
        <v>-0.02</v>
      </c>
      <c r="E1137">
        <v>-0.08</v>
      </c>
    </row>
    <row r="1138" spans="1:5" x14ac:dyDescent="0.2">
      <c r="A1138">
        <v>28.4</v>
      </c>
      <c r="B1138">
        <v>-0.15</v>
      </c>
      <c r="C1138">
        <v>0.19</v>
      </c>
      <c r="D1138">
        <v>-0.02</v>
      </c>
      <c r="E1138">
        <v>-0.02</v>
      </c>
    </row>
    <row r="1139" spans="1:5" x14ac:dyDescent="0.2">
      <c r="A1139">
        <v>28.425000000000001</v>
      </c>
      <c r="B1139">
        <v>-0.15</v>
      </c>
      <c r="C1139">
        <v>0.17</v>
      </c>
      <c r="D1139">
        <v>-0.02</v>
      </c>
      <c r="E1139">
        <v>-0.01</v>
      </c>
    </row>
    <row r="1140" spans="1:5" x14ac:dyDescent="0.2">
      <c r="A1140">
        <v>28.45</v>
      </c>
      <c r="B1140">
        <v>-0.14000000000000001</v>
      </c>
      <c r="C1140">
        <v>0.18</v>
      </c>
      <c r="D1140">
        <v>-0.02</v>
      </c>
      <c r="E1140">
        <v>0</v>
      </c>
    </row>
    <row r="1141" spans="1:5" x14ac:dyDescent="0.2">
      <c r="A1141">
        <v>28.475000000000001</v>
      </c>
      <c r="B1141">
        <v>-0.14000000000000001</v>
      </c>
      <c r="C1141">
        <v>0.18</v>
      </c>
      <c r="D1141">
        <v>-0.03</v>
      </c>
      <c r="E1141">
        <v>-0.11</v>
      </c>
    </row>
    <row r="1142" spans="1:5" x14ac:dyDescent="0.2">
      <c r="A1142">
        <v>28.5</v>
      </c>
      <c r="B1142">
        <v>-0.13</v>
      </c>
      <c r="C1142">
        <v>0.19</v>
      </c>
      <c r="D1142">
        <v>-0.03</v>
      </c>
      <c r="E1142">
        <v>-0.19</v>
      </c>
    </row>
    <row r="1143" spans="1:5" x14ac:dyDescent="0.2">
      <c r="A1143">
        <v>28.524999999999999</v>
      </c>
      <c r="B1143">
        <v>-0.13</v>
      </c>
      <c r="C1143">
        <v>0.18</v>
      </c>
      <c r="D1143">
        <v>-0.04</v>
      </c>
      <c r="E1143">
        <v>-0.24</v>
      </c>
    </row>
    <row r="1144" spans="1:5" x14ac:dyDescent="0.2">
      <c r="A1144">
        <v>28.55</v>
      </c>
      <c r="B1144">
        <v>-0.13</v>
      </c>
      <c r="C1144">
        <v>0.16</v>
      </c>
      <c r="D1144">
        <v>-0.04</v>
      </c>
      <c r="E1144">
        <v>-0.06</v>
      </c>
    </row>
    <row r="1145" spans="1:5" x14ac:dyDescent="0.2">
      <c r="A1145">
        <v>28.574999999999999</v>
      </c>
      <c r="B1145">
        <v>-0.12</v>
      </c>
      <c r="C1145">
        <v>0.15</v>
      </c>
      <c r="D1145">
        <v>-0.04</v>
      </c>
      <c r="E1145">
        <v>-0.02</v>
      </c>
    </row>
    <row r="1146" spans="1:5" x14ac:dyDescent="0.2">
      <c r="A1146">
        <v>28.6</v>
      </c>
      <c r="B1146">
        <v>-0.12</v>
      </c>
      <c r="C1146">
        <v>0.13</v>
      </c>
      <c r="D1146">
        <v>-0.04</v>
      </c>
      <c r="E1146">
        <v>0</v>
      </c>
    </row>
    <row r="1147" spans="1:5" x14ac:dyDescent="0.2">
      <c r="A1147">
        <v>28.625</v>
      </c>
      <c r="B1147">
        <v>-0.12</v>
      </c>
      <c r="C1147">
        <v>0.1</v>
      </c>
      <c r="D1147">
        <v>-0.03</v>
      </c>
      <c r="E1147">
        <v>0.08</v>
      </c>
    </row>
    <row r="1148" spans="1:5" x14ac:dyDescent="0.2">
      <c r="A1148">
        <v>28.65</v>
      </c>
      <c r="B1148">
        <v>-0.11</v>
      </c>
      <c r="C1148">
        <v>0.08</v>
      </c>
      <c r="D1148">
        <v>-0.03</v>
      </c>
      <c r="E1148">
        <v>0.2</v>
      </c>
    </row>
    <row r="1149" spans="1:5" x14ac:dyDescent="0.2">
      <c r="A1149">
        <v>28.675000000000001</v>
      </c>
      <c r="B1149">
        <v>-0.11</v>
      </c>
      <c r="C1149">
        <v>0.08</v>
      </c>
      <c r="D1149">
        <v>-0.02</v>
      </c>
      <c r="E1149">
        <v>0.18</v>
      </c>
    </row>
    <row r="1150" spans="1:5" x14ac:dyDescent="0.2">
      <c r="A1150">
        <v>28.7</v>
      </c>
      <c r="B1150">
        <v>-0.11</v>
      </c>
      <c r="C1150">
        <v>0.08</v>
      </c>
      <c r="D1150">
        <v>-0.02</v>
      </c>
      <c r="E1150">
        <v>7.0000000000000007E-2</v>
      </c>
    </row>
    <row r="1151" spans="1:5" x14ac:dyDescent="0.2">
      <c r="A1151">
        <v>28.725000000000001</v>
      </c>
      <c r="B1151">
        <v>-0.11</v>
      </c>
      <c r="C1151">
        <v>0.09</v>
      </c>
      <c r="D1151">
        <v>-0.02</v>
      </c>
      <c r="E1151">
        <v>0.06</v>
      </c>
    </row>
    <row r="1152" spans="1:5" x14ac:dyDescent="0.2">
      <c r="A1152">
        <v>28.75</v>
      </c>
      <c r="B1152">
        <v>-0.11</v>
      </c>
      <c r="C1152">
        <v>0.1</v>
      </c>
      <c r="D1152">
        <v>-0.02</v>
      </c>
      <c r="E1152">
        <v>-0.1</v>
      </c>
    </row>
    <row r="1153" spans="1:5" x14ac:dyDescent="0.2">
      <c r="A1153">
        <v>28.774999999999999</v>
      </c>
      <c r="B1153">
        <v>-0.11</v>
      </c>
      <c r="C1153">
        <v>0.05</v>
      </c>
      <c r="D1153">
        <v>-0.01</v>
      </c>
      <c r="E1153">
        <v>0.18</v>
      </c>
    </row>
    <row r="1154" spans="1:5" x14ac:dyDescent="0.2">
      <c r="A1154">
        <v>28.8</v>
      </c>
      <c r="B1154">
        <v>-0.1</v>
      </c>
      <c r="C1154">
        <v>0.02</v>
      </c>
      <c r="D1154">
        <v>0</v>
      </c>
      <c r="E1154">
        <v>0.43</v>
      </c>
    </row>
    <row r="1155" spans="1:5" x14ac:dyDescent="0.2">
      <c r="A1155">
        <v>28.824999999999999</v>
      </c>
      <c r="B1155">
        <v>-0.1</v>
      </c>
      <c r="C1155">
        <v>7.0000000000000007E-2</v>
      </c>
      <c r="D1155">
        <v>0.01</v>
      </c>
      <c r="E1155">
        <v>0.16</v>
      </c>
    </row>
    <row r="1156" spans="1:5" x14ac:dyDescent="0.2">
      <c r="A1156">
        <v>28.85</v>
      </c>
      <c r="B1156">
        <v>-0.1</v>
      </c>
      <c r="C1156">
        <v>0.11</v>
      </c>
      <c r="D1156">
        <v>0</v>
      </c>
      <c r="E1156">
        <v>-0.22</v>
      </c>
    </row>
    <row r="1157" spans="1:5" x14ac:dyDescent="0.2">
      <c r="A1157">
        <v>28.875</v>
      </c>
      <c r="B1157">
        <v>-0.1</v>
      </c>
      <c r="C1157">
        <v>0.13</v>
      </c>
      <c r="D1157">
        <v>-0.01</v>
      </c>
      <c r="E1157">
        <v>-0.31</v>
      </c>
    </row>
    <row r="1158" spans="1:5" x14ac:dyDescent="0.2">
      <c r="A1158">
        <v>28.9</v>
      </c>
      <c r="B1158">
        <v>-0.09</v>
      </c>
      <c r="C1158">
        <v>0.1</v>
      </c>
      <c r="D1158">
        <v>-0.02</v>
      </c>
      <c r="E1158">
        <v>-0.17</v>
      </c>
    </row>
    <row r="1159" spans="1:5" x14ac:dyDescent="0.2">
      <c r="A1159">
        <v>28.925000000000001</v>
      </c>
      <c r="B1159">
        <v>-0.09</v>
      </c>
      <c r="C1159">
        <v>0.05</v>
      </c>
      <c r="D1159">
        <v>-0.01</v>
      </c>
      <c r="E1159">
        <v>0.25</v>
      </c>
    </row>
    <row r="1160" spans="1:5" x14ac:dyDescent="0.2">
      <c r="A1160">
        <v>28.95</v>
      </c>
      <c r="B1160">
        <v>-0.09</v>
      </c>
      <c r="C1160">
        <v>7.0000000000000007E-2</v>
      </c>
      <c r="D1160">
        <v>-0.01</v>
      </c>
      <c r="E1160">
        <v>7.0000000000000007E-2</v>
      </c>
    </row>
    <row r="1161" spans="1:5" x14ac:dyDescent="0.2">
      <c r="A1161">
        <v>28.975000000000001</v>
      </c>
      <c r="B1161">
        <v>-0.09</v>
      </c>
      <c r="C1161">
        <v>0.09</v>
      </c>
      <c r="D1161">
        <v>-0.01</v>
      </c>
      <c r="E1161">
        <v>-0.1</v>
      </c>
    </row>
    <row r="1162" spans="1:5" x14ac:dyDescent="0.2">
      <c r="A1162">
        <v>29</v>
      </c>
      <c r="B1162">
        <v>-0.09</v>
      </c>
      <c r="C1162">
        <v>0.1</v>
      </c>
      <c r="D1162">
        <v>-0.01</v>
      </c>
      <c r="E1162">
        <v>-0.1</v>
      </c>
    </row>
    <row r="1163" spans="1:5" x14ac:dyDescent="0.2">
      <c r="A1163">
        <v>29.024999999999999</v>
      </c>
      <c r="B1163">
        <v>-0.08</v>
      </c>
      <c r="C1163">
        <v>0.08</v>
      </c>
      <c r="D1163">
        <v>-0.01</v>
      </c>
      <c r="E1163">
        <v>-7.0000000000000007E-2</v>
      </c>
    </row>
    <row r="1164" spans="1:5" x14ac:dyDescent="0.2">
      <c r="A1164">
        <v>29.05</v>
      </c>
      <c r="B1164">
        <v>-0.08</v>
      </c>
      <c r="C1164">
        <v>0.08</v>
      </c>
      <c r="D1164">
        <v>-0.02</v>
      </c>
      <c r="E1164">
        <v>-0.14000000000000001</v>
      </c>
    </row>
    <row r="1165" spans="1:5" x14ac:dyDescent="0.2">
      <c r="A1165">
        <v>29.074999999999999</v>
      </c>
      <c r="B1165">
        <v>-0.08</v>
      </c>
      <c r="C1165">
        <v>0.02</v>
      </c>
      <c r="D1165">
        <v>-0.01</v>
      </c>
      <c r="E1165">
        <v>0.28999999999999998</v>
      </c>
    </row>
    <row r="1166" spans="1:5" x14ac:dyDescent="0.2">
      <c r="A1166">
        <v>29.1</v>
      </c>
      <c r="B1166">
        <v>-0.08</v>
      </c>
      <c r="C1166">
        <v>0.02</v>
      </c>
      <c r="D1166">
        <v>0</v>
      </c>
      <c r="E1166">
        <v>0.27</v>
      </c>
    </row>
    <row r="1167" spans="1:5" x14ac:dyDescent="0.2">
      <c r="A1167">
        <v>29.125</v>
      </c>
      <c r="B1167">
        <v>-0.08</v>
      </c>
      <c r="C1167">
        <v>0.06</v>
      </c>
      <c r="D1167">
        <v>0</v>
      </c>
      <c r="E1167">
        <v>-0.01</v>
      </c>
    </row>
    <row r="1168" spans="1:5" x14ac:dyDescent="0.2">
      <c r="A1168">
        <v>29.15</v>
      </c>
      <c r="B1168">
        <v>-0.08</v>
      </c>
      <c r="C1168">
        <v>0.08</v>
      </c>
      <c r="D1168">
        <v>0</v>
      </c>
      <c r="E1168">
        <v>-7.0000000000000007E-2</v>
      </c>
    </row>
    <row r="1169" spans="1:5" x14ac:dyDescent="0.2">
      <c r="A1169">
        <v>29.175000000000001</v>
      </c>
      <c r="B1169">
        <v>-0.08</v>
      </c>
      <c r="C1169">
        <v>0.1</v>
      </c>
      <c r="D1169">
        <v>-0.01</v>
      </c>
      <c r="E1169">
        <v>-0.13</v>
      </c>
    </row>
    <row r="1170" spans="1:5" x14ac:dyDescent="0.2">
      <c r="A1170">
        <v>29.2</v>
      </c>
      <c r="B1170">
        <v>-7.0000000000000007E-2</v>
      </c>
      <c r="C1170">
        <v>0.08</v>
      </c>
      <c r="D1170">
        <v>-0.01</v>
      </c>
      <c r="E1170">
        <v>-0.08</v>
      </c>
    </row>
    <row r="1171" spans="1:5" x14ac:dyDescent="0.2">
      <c r="A1171">
        <v>29.225000000000001</v>
      </c>
      <c r="B1171">
        <v>-7.0000000000000007E-2</v>
      </c>
      <c r="C1171">
        <v>7.0000000000000007E-2</v>
      </c>
      <c r="D1171">
        <v>-0.01</v>
      </c>
      <c r="E1171">
        <v>-0.12</v>
      </c>
    </row>
    <row r="1172" spans="1:5" x14ac:dyDescent="0.2">
      <c r="A1172">
        <v>29.25</v>
      </c>
      <c r="B1172">
        <v>-7.0000000000000007E-2</v>
      </c>
      <c r="C1172">
        <v>0.02</v>
      </c>
      <c r="D1172">
        <v>0</v>
      </c>
      <c r="E1172">
        <v>0.4</v>
      </c>
    </row>
    <row r="1173" spans="1:5" x14ac:dyDescent="0.2">
      <c r="A1173">
        <v>29.274999999999999</v>
      </c>
      <c r="B1173">
        <v>-7.0000000000000007E-2</v>
      </c>
      <c r="C1173">
        <v>0.03</v>
      </c>
      <c r="D1173">
        <v>0.01</v>
      </c>
      <c r="E1173">
        <v>0.26</v>
      </c>
    </row>
    <row r="1174" spans="1:5" x14ac:dyDescent="0.2">
      <c r="A1174">
        <v>29.3</v>
      </c>
      <c r="B1174">
        <v>-7.0000000000000007E-2</v>
      </c>
      <c r="C1174">
        <v>0.06</v>
      </c>
      <c r="D1174">
        <v>0.01</v>
      </c>
      <c r="E1174">
        <v>0.06</v>
      </c>
    </row>
    <row r="1175" spans="1:5" x14ac:dyDescent="0.2">
      <c r="A1175">
        <v>29.324999999999999</v>
      </c>
      <c r="B1175">
        <v>-7.0000000000000007E-2</v>
      </c>
      <c r="C1175">
        <v>0.1</v>
      </c>
      <c r="D1175">
        <v>0</v>
      </c>
      <c r="E1175">
        <v>-0.12</v>
      </c>
    </row>
    <row r="1176" spans="1:5" x14ac:dyDescent="0.2">
      <c r="A1176">
        <v>29.35</v>
      </c>
      <c r="B1176">
        <v>-0.06</v>
      </c>
      <c r="C1176">
        <v>0.12</v>
      </c>
      <c r="D1176">
        <v>-0.01</v>
      </c>
      <c r="E1176">
        <v>-0.33</v>
      </c>
    </row>
    <row r="1177" spans="1:5" x14ac:dyDescent="0.2">
      <c r="A1177">
        <v>29.375</v>
      </c>
      <c r="B1177">
        <v>-0.06</v>
      </c>
      <c r="C1177">
        <v>0.11</v>
      </c>
      <c r="D1177">
        <v>-0.02</v>
      </c>
      <c r="E1177">
        <v>-0.28999999999999998</v>
      </c>
    </row>
    <row r="1178" spans="1:5" x14ac:dyDescent="0.2">
      <c r="A1178">
        <v>29.4</v>
      </c>
      <c r="B1178">
        <v>-0.06</v>
      </c>
      <c r="C1178">
        <v>0.06</v>
      </c>
      <c r="D1178">
        <v>-0.02</v>
      </c>
      <c r="E1178">
        <v>-0.13</v>
      </c>
    </row>
    <row r="1179" spans="1:5" x14ac:dyDescent="0.2">
      <c r="A1179">
        <v>29.425000000000001</v>
      </c>
      <c r="B1179">
        <v>-0.06</v>
      </c>
      <c r="C1179">
        <v>0.03</v>
      </c>
      <c r="D1179">
        <v>-0.01</v>
      </c>
      <c r="E1179">
        <v>0.25</v>
      </c>
    </row>
    <row r="1180" spans="1:5" x14ac:dyDescent="0.2">
      <c r="A1180">
        <v>29.45</v>
      </c>
      <c r="B1180">
        <v>-0.06</v>
      </c>
      <c r="C1180">
        <v>0.06</v>
      </c>
      <c r="D1180">
        <v>-0.01</v>
      </c>
      <c r="E1180">
        <v>0.06</v>
      </c>
    </row>
    <row r="1181" spans="1:5" x14ac:dyDescent="0.2">
      <c r="A1181">
        <v>29.475000000000001</v>
      </c>
      <c r="B1181">
        <v>-0.05</v>
      </c>
      <c r="C1181">
        <v>0.1</v>
      </c>
      <c r="D1181">
        <v>-0.01</v>
      </c>
      <c r="E1181">
        <v>-0.2</v>
      </c>
    </row>
    <row r="1182" spans="1:5" x14ac:dyDescent="0.2">
      <c r="A1182">
        <v>29.5</v>
      </c>
      <c r="B1182">
        <v>-0.05</v>
      </c>
      <c r="C1182">
        <v>0.09</v>
      </c>
      <c r="D1182">
        <v>-0.02</v>
      </c>
      <c r="E1182">
        <v>-0.23</v>
      </c>
    </row>
    <row r="1183" spans="1:5" x14ac:dyDescent="0.2">
      <c r="A1183">
        <v>29.524999999999999</v>
      </c>
      <c r="B1183">
        <v>-0.05</v>
      </c>
      <c r="C1183">
        <v>0</v>
      </c>
      <c r="D1183">
        <v>-0.01</v>
      </c>
      <c r="E1183">
        <v>0.44</v>
      </c>
    </row>
    <row r="1184" spans="1:5" x14ac:dyDescent="0.2">
      <c r="A1184">
        <v>29.55</v>
      </c>
      <c r="B1184">
        <v>-0.05</v>
      </c>
      <c r="C1184">
        <v>0.03</v>
      </c>
      <c r="D1184">
        <v>0</v>
      </c>
      <c r="E1184">
        <v>0.17</v>
      </c>
    </row>
    <row r="1185" spans="1:5" x14ac:dyDescent="0.2">
      <c r="A1185">
        <v>29.574999999999999</v>
      </c>
      <c r="B1185">
        <v>-0.05</v>
      </c>
      <c r="C1185">
        <v>0.06</v>
      </c>
      <c r="D1185">
        <v>-0.01</v>
      </c>
      <c r="E1185">
        <v>-0.02</v>
      </c>
    </row>
    <row r="1186" spans="1:5" x14ac:dyDescent="0.2">
      <c r="A1186">
        <v>29.6</v>
      </c>
      <c r="B1186">
        <v>-0.05</v>
      </c>
      <c r="C1186">
        <v>0.06</v>
      </c>
      <c r="D1186">
        <v>-0.01</v>
      </c>
      <c r="E1186">
        <v>-0.15</v>
      </c>
    </row>
    <row r="1187" spans="1:5" x14ac:dyDescent="0.2">
      <c r="A1187">
        <v>29.625</v>
      </c>
      <c r="B1187">
        <v>-0.05</v>
      </c>
      <c r="C1187">
        <v>0.02</v>
      </c>
      <c r="D1187">
        <v>0</v>
      </c>
      <c r="E1187">
        <v>0.27</v>
      </c>
    </row>
    <row r="1188" spans="1:5" x14ac:dyDescent="0.2">
      <c r="A1188">
        <v>29.65</v>
      </c>
      <c r="B1188">
        <v>-0.05</v>
      </c>
      <c r="C1188">
        <v>0.02</v>
      </c>
      <c r="D1188">
        <v>0</v>
      </c>
      <c r="E1188">
        <v>0.23</v>
      </c>
    </row>
    <row r="1189" spans="1:5" x14ac:dyDescent="0.2">
      <c r="A1189">
        <v>29.675000000000001</v>
      </c>
      <c r="B1189">
        <v>-0.05</v>
      </c>
      <c r="C1189">
        <v>0.05</v>
      </c>
      <c r="D1189">
        <v>0</v>
      </c>
      <c r="E1189">
        <v>0.06</v>
      </c>
    </row>
    <row r="1190" spans="1:5" x14ac:dyDescent="0.2">
      <c r="A1190">
        <v>29.7</v>
      </c>
      <c r="B1190">
        <v>-0.04</v>
      </c>
      <c r="C1190">
        <v>7.0000000000000007E-2</v>
      </c>
      <c r="D1190">
        <v>-0.01</v>
      </c>
      <c r="E1190">
        <v>-0.17</v>
      </c>
    </row>
    <row r="1191" spans="1:5" x14ac:dyDescent="0.2">
      <c r="A1191">
        <v>29.725000000000001</v>
      </c>
      <c r="B1191">
        <v>-0.04</v>
      </c>
      <c r="C1191">
        <v>0.06</v>
      </c>
      <c r="D1191">
        <v>-0.01</v>
      </c>
      <c r="E1191">
        <v>-0.18</v>
      </c>
    </row>
    <row r="1192" spans="1:5" x14ac:dyDescent="0.2">
      <c r="A1192">
        <v>29.75</v>
      </c>
      <c r="B1192">
        <v>-0.04</v>
      </c>
      <c r="C1192">
        <v>0.06</v>
      </c>
      <c r="D1192">
        <v>-0.01</v>
      </c>
      <c r="E1192">
        <v>-0.05</v>
      </c>
    </row>
    <row r="1193" spans="1:5" x14ac:dyDescent="0.2">
      <c r="A1193">
        <v>29.774999999999999</v>
      </c>
      <c r="B1193">
        <v>-0.04</v>
      </c>
      <c r="C1193">
        <v>0.06</v>
      </c>
      <c r="D1193">
        <v>-0.01</v>
      </c>
      <c r="E1193">
        <v>-0.1</v>
      </c>
    </row>
    <row r="1194" spans="1:5" x14ac:dyDescent="0.2">
      <c r="A1194">
        <v>29.8</v>
      </c>
      <c r="B1194">
        <v>-0.04</v>
      </c>
      <c r="C1194">
        <v>0.06</v>
      </c>
      <c r="D1194">
        <v>-0.01</v>
      </c>
      <c r="E1194">
        <v>-0.13</v>
      </c>
    </row>
    <row r="1195" spans="1:5" x14ac:dyDescent="0.2">
      <c r="A1195">
        <v>29.824999999999999</v>
      </c>
      <c r="B1195">
        <v>-0.04</v>
      </c>
      <c r="C1195">
        <v>0.01</v>
      </c>
      <c r="D1195">
        <v>-0.01</v>
      </c>
      <c r="E1195">
        <v>0.23</v>
      </c>
    </row>
    <row r="1196" spans="1:5" x14ac:dyDescent="0.2">
      <c r="A1196">
        <v>29.85</v>
      </c>
      <c r="B1196">
        <v>-0.04</v>
      </c>
      <c r="C1196">
        <v>0.01</v>
      </c>
      <c r="D1196">
        <v>0</v>
      </c>
      <c r="E1196">
        <v>0.23</v>
      </c>
    </row>
    <row r="1197" spans="1:5" x14ac:dyDescent="0.2">
      <c r="A1197">
        <v>29.875</v>
      </c>
      <c r="B1197">
        <v>-0.04</v>
      </c>
      <c r="C1197">
        <v>0.04</v>
      </c>
      <c r="D1197">
        <v>0</v>
      </c>
      <c r="E1197">
        <v>-0.04</v>
      </c>
    </row>
    <row r="1198" spans="1:5" x14ac:dyDescent="0.2">
      <c r="A1198">
        <v>29.9</v>
      </c>
      <c r="B1198">
        <v>-0.04</v>
      </c>
      <c r="C1198">
        <v>0.06</v>
      </c>
      <c r="D1198">
        <v>-0.01</v>
      </c>
      <c r="E1198">
        <v>-0.15</v>
      </c>
    </row>
    <row r="1199" spans="1:5" x14ac:dyDescent="0.2">
      <c r="A1199">
        <v>29.925000000000001</v>
      </c>
      <c r="B1199">
        <v>-0.04</v>
      </c>
      <c r="C1199">
        <v>0</v>
      </c>
      <c r="D1199">
        <v>0</v>
      </c>
      <c r="E1199">
        <v>0.2</v>
      </c>
    </row>
    <row r="1200" spans="1:5" x14ac:dyDescent="0.2">
      <c r="A1200">
        <v>29.95</v>
      </c>
      <c r="B1200">
        <v>-0.04</v>
      </c>
      <c r="C1200">
        <v>0</v>
      </c>
      <c r="D1200">
        <v>0.01</v>
      </c>
      <c r="E1200">
        <v>0.22</v>
      </c>
    </row>
    <row r="1201" spans="1:5" x14ac:dyDescent="0.2">
      <c r="A1201">
        <v>29.975000000000001</v>
      </c>
      <c r="B1201">
        <v>-0.03</v>
      </c>
      <c r="C1201">
        <v>0.03</v>
      </c>
      <c r="D1201">
        <v>0.01</v>
      </c>
      <c r="E1201">
        <v>0.06</v>
      </c>
    </row>
    <row r="1202" spans="1:5" x14ac:dyDescent="0.2">
      <c r="A1202">
        <v>30</v>
      </c>
      <c r="B1202">
        <v>-0.03</v>
      </c>
      <c r="C1202">
        <v>0.06</v>
      </c>
      <c r="D1202">
        <v>0</v>
      </c>
      <c r="E1202">
        <v>-0.14000000000000001</v>
      </c>
    </row>
    <row r="1203" spans="1:5" x14ac:dyDescent="0.2">
      <c r="A1203">
        <v>30.024999999999999</v>
      </c>
      <c r="B1203">
        <v>-0.03</v>
      </c>
      <c r="C1203">
        <v>7.0000000000000007E-2</v>
      </c>
      <c r="D1203">
        <v>-0.01</v>
      </c>
      <c r="E1203">
        <v>-0.18</v>
      </c>
    </row>
    <row r="1204" spans="1:5" x14ac:dyDescent="0.2">
      <c r="A1204">
        <v>30.05</v>
      </c>
      <c r="B1204">
        <v>-0.03</v>
      </c>
      <c r="C1204">
        <v>0.03</v>
      </c>
      <c r="D1204">
        <v>0</v>
      </c>
      <c r="E1204">
        <v>0.08</v>
      </c>
    </row>
    <row r="1205" spans="1:5" x14ac:dyDescent="0.2">
      <c r="A1205">
        <v>30.074999999999999</v>
      </c>
      <c r="B1205">
        <v>-0.03</v>
      </c>
      <c r="C1205">
        <v>0.05</v>
      </c>
      <c r="D1205">
        <v>-0.01</v>
      </c>
      <c r="E1205">
        <v>-0.11</v>
      </c>
    </row>
    <row r="1206" spans="1:5" x14ac:dyDescent="0.2">
      <c r="A1206">
        <v>30.1</v>
      </c>
      <c r="B1206">
        <v>-0.03</v>
      </c>
      <c r="C1206">
        <v>0.05</v>
      </c>
      <c r="D1206">
        <v>-0.01</v>
      </c>
      <c r="E1206">
        <v>-0.1</v>
      </c>
    </row>
    <row r="1207" spans="1:5" x14ac:dyDescent="0.2">
      <c r="A1207">
        <v>30.125</v>
      </c>
      <c r="B1207">
        <v>-0.03</v>
      </c>
      <c r="C1207">
        <v>0.05</v>
      </c>
      <c r="D1207">
        <v>-0.01</v>
      </c>
      <c r="E1207">
        <v>-0.15</v>
      </c>
    </row>
    <row r="1208" spans="1:5" x14ac:dyDescent="0.2">
      <c r="A1208">
        <v>30.15</v>
      </c>
      <c r="B1208">
        <v>-0.03</v>
      </c>
      <c r="C1208">
        <v>0.04</v>
      </c>
      <c r="D1208">
        <v>-0.01</v>
      </c>
      <c r="E1208">
        <v>-0.11</v>
      </c>
    </row>
    <row r="1209" spans="1:5" x14ac:dyDescent="0.2">
      <c r="A1209">
        <v>30.175000000000001</v>
      </c>
      <c r="B1209">
        <v>-0.03</v>
      </c>
      <c r="C1209">
        <v>0</v>
      </c>
      <c r="D1209">
        <v>0</v>
      </c>
      <c r="E1209">
        <v>0.33</v>
      </c>
    </row>
    <row r="1210" spans="1:5" x14ac:dyDescent="0.2">
      <c r="A1210">
        <v>30.2</v>
      </c>
      <c r="B1210">
        <v>-0.03</v>
      </c>
      <c r="C1210">
        <v>0.03</v>
      </c>
      <c r="D1210">
        <v>-0.01</v>
      </c>
      <c r="E1210">
        <v>-0.05</v>
      </c>
    </row>
    <row r="1211" spans="1:5" x14ac:dyDescent="0.2">
      <c r="A1211">
        <v>30.225000000000001</v>
      </c>
      <c r="B1211">
        <v>-0.02</v>
      </c>
      <c r="C1211">
        <v>0.05</v>
      </c>
      <c r="D1211">
        <v>-0.01</v>
      </c>
      <c r="E1211">
        <v>-0.11</v>
      </c>
    </row>
    <row r="1212" spans="1:5" x14ac:dyDescent="0.2">
      <c r="A1212">
        <v>30.25</v>
      </c>
      <c r="B1212">
        <v>-0.02</v>
      </c>
      <c r="C1212">
        <v>0.03</v>
      </c>
      <c r="D1212">
        <v>-0.01</v>
      </c>
      <c r="E1212">
        <v>-0.08</v>
      </c>
    </row>
    <row r="1213" spans="1:5" x14ac:dyDescent="0.2">
      <c r="A1213">
        <v>30.274999999999999</v>
      </c>
      <c r="B1213">
        <v>-0.02</v>
      </c>
      <c r="C1213">
        <v>0.02</v>
      </c>
      <c r="D1213">
        <v>-0.01</v>
      </c>
      <c r="E1213">
        <v>0.1</v>
      </c>
    </row>
    <row r="1214" spans="1:5" x14ac:dyDescent="0.2">
      <c r="A1214">
        <v>30.3</v>
      </c>
      <c r="B1214">
        <v>-0.02</v>
      </c>
      <c r="C1214">
        <v>0.04</v>
      </c>
      <c r="D1214">
        <v>-0.01</v>
      </c>
      <c r="E1214">
        <v>-0.18</v>
      </c>
    </row>
    <row r="1215" spans="1:5" x14ac:dyDescent="0.2">
      <c r="A1215">
        <v>30.324999999999999</v>
      </c>
      <c r="B1215">
        <v>-0.02</v>
      </c>
      <c r="C1215">
        <v>-0.01</v>
      </c>
      <c r="D1215">
        <v>0</v>
      </c>
      <c r="E1215">
        <v>0.28000000000000003</v>
      </c>
    </row>
    <row r="1216" spans="1:5" x14ac:dyDescent="0.2">
      <c r="A1216">
        <v>30.35</v>
      </c>
      <c r="B1216">
        <v>-0.02</v>
      </c>
      <c r="C1216">
        <v>0.01</v>
      </c>
      <c r="D1216">
        <v>0</v>
      </c>
      <c r="E1216">
        <v>0.19</v>
      </c>
    </row>
    <row r="1217" spans="1:5" x14ac:dyDescent="0.2">
      <c r="A1217">
        <v>30.375</v>
      </c>
      <c r="B1217">
        <v>-0.02</v>
      </c>
      <c r="C1217">
        <v>0.06</v>
      </c>
      <c r="D1217">
        <v>-0.01</v>
      </c>
      <c r="E1217">
        <v>-0.16</v>
      </c>
    </row>
    <row r="1218" spans="1:5" x14ac:dyDescent="0.2">
      <c r="A1218">
        <v>30.4</v>
      </c>
      <c r="B1218">
        <v>-0.02</v>
      </c>
      <c r="C1218">
        <v>0.01</v>
      </c>
      <c r="D1218">
        <v>-0.01</v>
      </c>
      <c r="E1218">
        <v>7.0000000000000007E-2</v>
      </c>
    </row>
    <row r="1219" spans="1:5" x14ac:dyDescent="0.2">
      <c r="A1219">
        <v>30.425000000000001</v>
      </c>
      <c r="B1219">
        <v>-0.02</v>
      </c>
      <c r="C1219">
        <v>0.02</v>
      </c>
      <c r="D1219">
        <v>0</v>
      </c>
      <c r="E1219">
        <v>0.04</v>
      </c>
    </row>
    <row r="1220" spans="1:5" x14ac:dyDescent="0.2">
      <c r="A1220">
        <v>30.45</v>
      </c>
      <c r="B1220">
        <v>-0.02</v>
      </c>
      <c r="C1220">
        <v>0.05</v>
      </c>
      <c r="D1220">
        <v>-0.01</v>
      </c>
      <c r="E1220">
        <v>-0.22</v>
      </c>
    </row>
    <row r="1221" spans="1:5" x14ac:dyDescent="0.2">
      <c r="A1221">
        <v>30.475000000000001</v>
      </c>
      <c r="B1221">
        <v>-0.02</v>
      </c>
      <c r="C1221">
        <v>0</v>
      </c>
      <c r="D1221">
        <v>-0.01</v>
      </c>
      <c r="E1221">
        <v>0.04</v>
      </c>
    </row>
    <row r="1222" spans="1:5" x14ac:dyDescent="0.2">
      <c r="A1222">
        <v>30.5</v>
      </c>
      <c r="B1222">
        <v>-0.02</v>
      </c>
      <c r="C1222">
        <v>0.01</v>
      </c>
      <c r="D1222">
        <v>0</v>
      </c>
      <c r="E1222">
        <v>0.1</v>
      </c>
    </row>
    <row r="1223" spans="1:5" x14ac:dyDescent="0.2">
      <c r="A1223">
        <v>30.524999999999999</v>
      </c>
      <c r="B1223">
        <v>-0.02</v>
      </c>
      <c r="C1223">
        <v>0.05</v>
      </c>
      <c r="D1223">
        <v>-0.01</v>
      </c>
      <c r="E1223">
        <v>-0.14000000000000001</v>
      </c>
    </row>
    <row r="1224" spans="1:5" x14ac:dyDescent="0.2">
      <c r="A1224">
        <v>30.55</v>
      </c>
      <c r="B1224">
        <v>-0.02</v>
      </c>
      <c r="C1224">
        <v>0.04</v>
      </c>
      <c r="D1224">
        <v>-0.02</v>
      </c>
      <c r="E1224">
        <v>-0.18</v>
      </c>
    </row>
    <row r="1225" spans="1:5" x14ac:dyDescent="0.2">
      <c r="A1225">
        <v>30.574999999999999</v>
      </c>
      <c r="B1225">
        <v>-0.02</v>
      </c>
      <c r="C1225">
        <v>-0.02</v>
      </c>
      <c r="D1225">
        <v>0</v>
      </c>
      <c r="E1225">
        <v>0.31</v>
      </c>
    </row>
    <row r="1226" spans="1:5" x14ac:dyDescent="0.2">
      <c r="A1226">
        <v>30.6</v>
      </c>
      <c r="B1226">
        <v>-0.02</v>
      </c>
      <c r="C1226">
        <v>0.02</v>
      </c>
      <c r="D1226">
        <v>-0.01</v>
      </c>
      <c r="E1226">
        <v>0</v>
      </c>
    </row>
    <row r="1227" spans="1:5" x14ac:dyDescent="0.2">
      <c r="A1227">
        <v>30.625</v>
      </c>
      <c r="B1227">
        <v>-0.02</v>
      </c>
      <c r="C1227">
        <v>0</v>
      </c>
      <c r="D1227">
        <v>-0.01</v>
      </c>
      <c r="E1227">
        <v>0.09</v>
      </c>
    </row>
    <row r="1228" spans="1:5" x14ac:dyDescent="0.2">
      <c r="A1228">
        <v>30.65</v>
      </c>
      <c r="B1228">
        <v>-0.02</v>
      </c>
      <c r="C1228">
        <v>-0.01</v>
      </c>
      <c r="D1228">
        <v>0</v>
      </c>
      <c r="E1228">
        <v>0.15</v>
      </c>
    </row>
    <row r="1229" spans="1:5" x14ac:dyDescent="0.2">
      <c r="A1229">
        <v>30.675000000000001</v>
      </c>
      <c r="B1229">
        <v>-0.02</v>
      </c>
      <c r="C1229">
        <v>0.02</v>
      </c>
      <c r="D1229">
        <v>-0.01</v>
      </c>
      <c r="E1229">
        <v>-0.16</v>
      </c>
    </row>
    <row r="1230" spans="1:5" x14ac:dyDescent="0.2">
      <c r="A1230">
        <v>30.7</v>
      </c>
      <c r="B1230">
        <v>-0.02</v>
      </c>
      <c r="C1230">
        <v>-0.02</v>
      </c>
      <c r="D1230">
        <v>0</v>
      </c>
      <c r="E1230">
        <v>0.28000000000000003</v>
      </c>
    </row>
    <row r="1231" spans="1:5" x14ac:dyDescent="0.2">
      <c r="A1231">
        <v>30.725000000000001</v>
      </c>
      <c r="B1231">
        <v>-0.02</v>
      </c>
      <c r="C1231">
        <v>0.01</v>
      </c>
      <c r="D1231">
        <v>0.01</v>
      </c>
      <c r="E1231">
        <v>0.13</v>
      </c>
    </row>
    <row r="1232" spans="1:5" x14ac:dyDescent="0.2">
      <c r="A1232">
        <v>30.75</v>
      </c>
      <c r="B1232">
        <v>-0.01</v>
      </c>
      <c r="C1232">
        <v>0.04</v>
      </c>
      <c r="D1232">
        <v>0</v>
      </c>
      <c r="E1232">
        <v>-0.15</v>
      </c>
    </row>
    <row r="1233" spans="1:5" x14ac:dyDescent="0.2">
      <c r="A1233">
        <v>30.774999999999999</v>
      </c>
      <c r="B1233">
        <v>-0.01</v>
      </c>
      <c r="C1233">
        <v>-0.01</v>
      </c>
      <c r="D1233">
        <v>0</v>
      </c>
      <c r="E1233">
        <v>0.16</v>
      </c>
    </row>
    <row r="1234" spans="1:5" x14ac:dyDescent="0.2">
      <c r="A1234">
        <v>30.8</v>
      </c>
      <c r="B1234">
        <v>-0.01</v>
      </c>
      <c r="C1234">
        <v>0.01</v>
      </c>
      <c r="D1234">
        <v>0</v>
      </c>
      <c r="E1234">
        <v>-0.04</v>
      </c>
    </row>
    <row r="1235" spans="1:5" x14ac:dyDescent="0.2">
      <c r="A1235">
        <v>30.824999999999999</v>
      </c>
      <c r="B1235">
        <v>-0.01</v>
      </c>
      <c r="C1235">
        <v>0.03</v>
      </c>
      <c r="D1235">
        <v>0</v>
      </c>
      <c r="E1235">
        <v>-0.21</v>
      </c>
    </row>
    <row r="1236" spans="1:5" x14ac:dyDescent="0.2">
      <c r="A1236">
        <v>30.85</v>
      </c>
      <c r="B1236">
        <v>-0.01</v>
      </c>
      <c r="C1236">
        <v>0.01</v>
      </c>
      <c r="D1236">
        <v>0</v>
      </c>
      <c r="E1236">
        <v>7.0000000000000007E-2</v>
      </c>
    </row>
    <row r="1237" spans="1:5" x14ac:dyDescent="0.2">
      <c r="A1237">
        <v>30.875</v>
      </c>
      <c r="B1237">
        <v>-0.01</v>
      </c>
      <c r="C1237">
        <v>0.02</v>
      </c>
      <c r="D1237">
        <v>0</v>
      </c>
      <c r="E1237">
        <v>-0.11</v>
      </c>
    </row>
    <row r="1238" spans="1:5" x14ac:dyDescent="0.2">
      <c r="A1238">
        <v>30.9</v>
      </c>
      <c r="B1238">
        <v>-0.01</v>
      </c>
      <c r="C1238">
        <v>0.02</v>
      </c>
      <c r="D1238">
        <v>-0.01</v>
      </c>
      <c r="E1238">
        <v>-0.09</v>
      </c>
    </row>
    <row r="1239" spans="1:5" x14ac:dyDescent="0.2">
      <c r="A1239">
        <v>30.925000000000001</v>
      </c>
      <c r="B1239">
        <v>-0.01</v>
      </c>
      <c r="C1239">
        <v>0</v>
      </c>
      <c r="D1239">
        <v>0</v>
      </c>
      <c r="E1239">
        <v>0.17</v>
      </c>
    </row>
    <row r="1240" spans="1:5" x14ac:dyDescent="0.2">
      <c r="A1240">
        <v>30.95</v>
      </c>
      <c r="B1240">
        <v>-0.01</v>
      </c>
      <c r="C1240">
        <v>0.03</v>
      </c>
      <c r="D1240">
        <v>0</v>
      </c>
      <c r="E1240">
        <v>-0.08</v>
      </c>
    </row>
    <row r="1241" spans="1:5" x14ac:dyDescent="0.2">
      <c r="A1241">
        <v>30.975000000000001</v>
      </c>
      <c r="B1241">
        <v>-0.01</v>
      </c>
      <c r="C1241">
        <v>0</v>
      </c>
      <c r="D1241">
        <v>0</v>
      </c>
      <c r="E1241">
        <v>0.11</v>
      </c>
    </row>
    <row r="1242" spans="1:5" x14ac:dyDescent="0.2">
      <c r="A1242">
        <v>31</v>
      </c>
      <c r="B1242">
        <v>-0.01</v>
      </c>
      <c r="C1242">
        <v>0</v>
      </c>
      <c r="D1242">
        <v>0</v>
      </c>
      <c r="E1242">
        <v>0.02</v>
      </c>
    </row>
    <row r="1243" spans="1:5" x14ac:dyDescent="0.2">
      <c r="A1243">
        <v>31.024999999999999</v>
      </c>
      <c r="B1243">
        <v>-0.01</v>
      </c>
      <c r="C1243">
        <v>0.04</v>
      </c>
      <c r="D1243">
        <v>0</v>
      </c>
      <c r="E1243">
        <v>-0.09</v>
      </c>
    </row>
    <row r="1244" spans="1:5" x14ac:dyDescent="0.2">
      <c r="A1244">
        <v>31.05</v>
      </c>
      <c r="B1244">
        <v>-0.01</v>
      </c>
      <c r="C1244">
        <v>0.04</v>
      </c>
      <c r="D1244">
        <v>-0.01</v>
      </c>
      <c r="E1244">
        <v>-0.14000000000000001</v>
      </c>
    </row>
    <row r="1245" spans="1:5" x14ac:dyDescent="0.2">
      <c r="A1245">
        <v>31.074999999999999</v>
      </c>
      <c r="B1245">
        <v>-0.01</v>
      </c>
      <c r="C1245">
        <v>0</v>
      </c>
      <c r="D1245">
        <v>0</v>
      </c>
      <c r="E1245">
        <v>0.12</v>
      </c>
    </row>
    <row r="1246" spans="1:5" x14ac:dyDescent="0.2">
      <c r="A1246">
        <v>31.1</v>
      </c>
      <c r="B1246">
        <v>-0.01</v>
      </c>
      <c r="C1246">
        <v>0.02</v>
      </c>
      <c r="D1246">
        <v>0</v>
      </c>
      <c r="E1246">
        <v>-0.1</v>
      </c>
    </row>
    <row r="1247" spans="1:5" x14ac:dyDescent="0.2">
      <c r="A1247">
        <v>31.125</v>
      </c>
      <c r="B1247">
        <v>-0.01</v>
      </c>
      <c r="C1247">
        <v>0.01</v>
      </c>
      <c r="D1247">
        <v>0</v>
      </c>
      <c r="E1247">
        <v>-0.03</v>
      </c>
    </row>
    <row r="1248" spans="1:5" x14ac:dyDescent="0.2">
      <c r="A1248">
        <v>31.15</v>
      </c>
      <c r="B1248">
        <v>-0.01</v>
      </c>
      <c r="C1248">
        <v>0.01</v>
      </c>
      <c r="D1248">
        <v>0</v>
      </c>
      <c r="E1248">
        <v>0.03</v>
      </c>
    </row>
    <row r="1249" spans="1:5" x14ac:dyDescent="0.2">
      <c r="A1249">
        <v>31.175000000000001</v>
      </c>
      <c r="B1249">
        <v>-0.01</v>
      </c>
      <c r="C1249">
        <v>0.02</v>
      </c>
      <c r="D1249">
        <v>0</v>
      </c>
      <c r="E1249">
        <v>0.01</v>
      </c>
    </row>
    <row r="1250" spans="1:5" x14ac:dyDescent="0.2">
      <c r="A1250">
        <v>31.2</v>
      </c>
      <c r="B1250">
        <v>-0.01</v>
      </c>
      <c r="C1250">
        <v>0.03</v>
      </c>
      <c r="D1250">
        <v>0</v>
      </c>
      <c r="E1250">
        <v>-0.04</v>
      </c>
    </row>
    <row r="1251" spans="1:5" x14ac:dyDescent="0.2">
      <c r="A1251">
        <v>31.225000000000001</v>
      </c>
      <c r="B1251">
        <v>-0.01</v>
      </c>
      <c r="C1251">
        <v>0.04</v>
      </c>
      <c r="D1251">
        <v>-0.01</v>
      </c>
      <c r="E1251">
        <v>-0.15</v>
      </c>
    </row>
    <row r="1252" spans="1:5" x14ac:dyDescent="0.2">
      <c r="A1252">
        <v>31.25</v>
      </c>
      <c r="B1252">
        <v>-0.01</v>
      </c>
      <c r="C1252">
        <v>0</v>
      </c>
      <c r="D1252">
        <v>0</v>
      </c>
      <c r="E1252">
        <v>0.15</v>
      </c>
    </row>
    <row r="1253" spans="1:5" x14ac:dyDescent="0.2">
      <c r="A1253">
        <v>31.274999999999999</v>
      </c>
      <c r="B1253">
        <v>-0.01</v>
      </c>
      <c r="C1253">
        <v>0.02</v>
      </c>
      <c r="D1253">
        <v>0</v>
      </c>
      <c r="E1253">
        <v>0.04</v>
      </c>
    </row>
    <row r="1254" spans="1:5" x14ac:dyDescent="0.2">
      <c r="A1254">
        <v>31.3</v>
      </c>
      <c r="B1254">
        <v>-0.01</v>
      </c>
      <c r="C1254">
        <v>0.01</v>
      </c>
      <c r="D1254">
        <v>-0.01</v>
      </c>
      <c r="E1254">
        <v>-0.03</v>
      </c>
    </row>
    <row r="1255" spans="1:5" x14ac:dyDescent="0.2">
      <c r="A1255">
        <v>31.324999999999999</v>
      </c>
      <c r="B1255">
        <v>-0.01</v>
      </c>
      <c r="C1255">
        <v>0.01</v>
      </c>
      <c r="D1255">
        <v>0</v>
      </c>
      <c r="E1255">
        <v>0.09</v>
      </c>
    </row>
    <row r="1256" spans="1:5" x14ac:dyDescent="0.2">
      <c r="A1256">
        <v>31.35</v>
      </c>
      <c r="B1256">
        <v>-0.01</v>
      </c>
      <c r="C1256">
        <v>0.01</v>
      </c>
      <c r="D1256">
        <v>0</v>
      </c>
      <c r="E1256">
        <v>-0.02</v>
      </c>
    </row>
    <row r="1257" spans="1:5" x14ac:dyDescent="0.2">
      <c r="A1257">
        <v>31.375</v>
      </c>
      <c r="B1257">
        <v>0</v>
      </c>
      <c r="C1257">
        <v>0.01</v>
      </c>
      <c r="D1257">
        <v>0</v>
      </c>
      <c r="E1257">
        <v>0.03</v>
      </c>
    </row>
    <row r="1258" spans="1:5" x14ac:dyDescent="0.2">
      <c r="A1258">
        <v>31.4</v>
      </c>
      <c r="B1258">
        <v>0</v>
      </c>
      <c r="C1258">
        <v>0.03</v>
      </c>
      <c r="D1258">
        <v>0</v>
      </c>
      <c r="E1258">
        <v>-0.08</v>
      </c>
    </row>
    <row r="1259" spans="1:5" x14ac:dyDescent="0.2">
      <c r="A1259">
        <v>31.425000000000001</v>
      </c>
      <c r="B1259">
        <v>0</v>
      </c>
      <c r="C1259">
        <v>0.02</v>
      </c>
      <c r="D1259">
        <v>-0.01</v>
      </c>
      <c r="E1259">
        <v>-7.0000000000000007E-2</v>
      </c>
    </row>
    <row r="1260" spans="1:5" x14ac:dyDescent="0.2">
      <c r="A1260">
        <v>31.45</v>
      </c>
      <c r="B1260">
        <v>0</v>
      </c>
      <c r="C1260">
        <v>0.01</v>
      </c>
      <c r="D1260">
        <v>0</v>
      </c>
      <c r="E1260">
        <v>0.03</v>
      </c>
    </row>
    <row r="1261" spans="1:5" x14ac:dyDescent="0.2">
      <c r="A1261">
        <v>31.475000000000001</v>
      </c>
      <c r="B1261">
        <v>0</v>
      </c>
      <c r="C1261">
        <v>0.03</v>
      </c>
      <c r="D1261">
        <v>-0.01</v>
      </c>
      <c r="E1261">
        <v>-0.06</v>
      </c>
    </row>
    <row r="1262" spans="1:5" x14ac:dyDescent="0.2">
      <c r="A1262">
        <v>31.5</v>
      </c>
      <c r="B1262">
        <v>0</v>
      </c>
      <c r="C1262">
        <v>0.02</v>
      </c>
      <c r="D1262">
        <v>-0.01</v>
      </c>
      <c r="E1262">
        <v>-0.09</v>
      </c>
    </row>
    <row r="1263" spans="1:5" x14ac:dyDescent="0.2">
      <c r="A1263">
        <v>31.524999999999999</v>
      </c>
      <c r="B1263">
        <v>0</v>
      </c>
      <c r="C1263">
        <v>-0.01</v>
      </c>
      <c r="D1263">
        <v>0</v>
      </c>
      <c r="E1263">
        <v>0.21</v>
      </c>
    </row>
    <row r="1264" spans="1:5" x14ac:dyDescent="0.2">
      <c r="A1264">
        <v>31.55</v>
      </c>
      <c r="B1264">
        <v>0</v>
      </c>
      <c r="C1264">
        <v>0.02</v>
      </c>
      <c r="D1264">
        <v>-0.01</v>
      </c>
      <c r="E1264">
        <v>-0.1</v>
      </c>
    </row>
    <row r="1265" spans="1:5" x14ac:dyDescent="0.2">
      <c r="A1265">
        <v>31.574999999999999</v>
      </c>
      <c r="B1265">
        <v>0</v>
      </c>
      <c r="C1265">
        <v>-0.02</v>
      </c>
      <c r="D1265">
        <v>0.01</v>
      </c>
      <c r="E1265">
        <v>0.3</v>
      </c>
    </row>
    <row r="1266" spans="1:5" x14ac:dyDescent="0.2">
      <c r="A1266">
        <v>31.6</v>
      </c>
      <c r="B1266">
        <v>0</v>
      </c>
      <c r="C1266">
        <v>0.02</v>
      </c>
      <c r="D1266">
        <v>0</v>
      </c>
      <c r="E1266">
        <v>-0.08</v>
      </c>
    </row>
    <row r="1267" spans="1:5" x14ac:dyDescent="0.2">
      <c r="A1267">
        <v>31.625</v>
      </c>
      <c r="B1267">
        <v>0</v>
      </c>
      <c r="C1267">
        <v>0.01</v>
      </c>
      <c r="D1267">
        <v>0</v>
      </c>
      <c r="E1267">
        <v>-0.03</v>
      </c>
    </row>
    <row r="1268" spans="1:5" x14ac:dyDescent="0.2">
      <c r="A1268">
        <v>31.65</v>
      </c>
      <c r="B1268">
        <v>0</v>
      </c>
      <c r="C1268">
        <v>0.01</v>
      </c>
      <c r="D1268">
        <v>0</v>
      </c>
      <c r="E1268">
        <v>-0.02</v>
      </c>
    </row>
    <row r="1269" spans="1:5" x14ac:dyDescent="0.2">
      <c r="A1269">
        <v>31.675000000000001</v>
      </c>
      <c r="B1269">
        <v>0</v>
      </c>
      <c r="C1269">
        <v>0.03</v>
      </c>
      <c r="D1269">
        <v>-0.01</v>
      </c>
      <c r="E1269">
        <v>-0.14000000000000001</v>
      </c>
    </row>
    <row r="1270" spans="1:5" x14ac:dyDescent="0.2">
      <c r="A1270">
        <v>31.7</v>
      </c>
      <c r="B1270">
        <v>0</v>
      </c>
      <c r="C1270">
        <v>0</v>
      </c>
      <c r="D1270">
        <v>0</v>
      </c>
      <c r="E1270">
        <v>0.11</v>
      </c>
    </row>
    <row r="1271" spans="1:5" x14ac:dyDescent="0.2">
      <c r="A1271">
        <v>31.725000000000001</v>
      </c>
      <c r="B1271">
        <v>0</v>
      </c>
      <c r="C1271">
        <v>0.03</v>
      </c>
      <c r="D1271">
        <v>-0.01</v>
      </c>
      <c r="E1271">
        <v>-0.18</v>
      </c>
    </row>
    <row r="1272" spans="1:5" x14ac:dyDescent="0.2">
      <c r="A1272">
        <v>31.75</v>
      </c>
      <c r="B1272">
        <v>0</v>
      </c>
      <c r="C1272">
        <v>0.02</v>
      </c>
      <c r="D1272">
        <v>-0.01</v>
      </c>
      <c r="E1272">
        <v>-0.04</v>
      </c>
    </row>
    <row r="1273" spans="1:5" x14ac:dyDescent="0.2">
      <c r="A1273">
        <v>31.774999999999999</v>
      </c>
      <c r="B1273">
        <v>0</v>
      </c>
      <c r="C1273">
        <v>0.01</v>
      </c>
      <c r="D1273">
        <v>-0.01</v>
      </c>
      <c r="E1273">
        <v>-7.0000000000000007E-2</v>
      </c>
    </row>
    <row r="1274" spans="1:5" x14ac:dyDescent="0.2">
      <c r="A1274">
        <v>31.8</v>
      </c>
      <c r="B1274">
        <v>0</v>
      </c>
      <c r="C1274">
        <v>0</v>
      </c>
      <c r="D1274">
        <v>0</v>
      </c>
      <c r="E1274">
        <v>0.06</v>
      </c>
    </row>
    <row r="1275" spans="1:5" x14ac:dyDescent="0.2">
      <c r="A1275">
        <v>31.824999999999999</v>
      </c>
      <c r="B1275">
        <v>0</v>
      </c>
      <c r="C1275">
        <v>0.02</v>
      </c>
      <c r="D1275">
        <v>0</v>
      </c>
      <c r="E1275">
        <v>0.02</v>
      </c>
    </row>
    <row r="1276" spans="1:5" x14ac:dyDescent="0.2">
      <c r="A1276">
        <v>31.85</v>
      </c>
      <c r="B1276">
        <v>0</v>
      </c>
      <c r="C1276">
        <v>0.03</v>
      </c>
      <c r="D1276">
        <v>-0.01</v>
      </c>
      <c r="E1276">
        <v>-0.12</v>
      </c>
    </row>
    <row r="1277" spans="1:5" x14ac:dyDescent="0.2">
      <c r="A1277">
        <v>31.875</v>
      </c>
      <c r="B1277">
        <v>0</v>
      </c>
      <c r="C1277">
        <v>0.01</v>
      </c>
      <c r="D1277">
        <v>-0.01</v>
      </c>
      <c r="E1277">
        <v>-0.03</v>
      </c>
    </row>
    <row r="1278" spans="1:5" x14ac:dyDescent="0.2">
      <c r="A1278">
        <v>31.9</v>
      </c>
      <c r="B1278">
        <v>0</v>
      </c>
      <c r="C1278">
        <v>0.01</v>
      </c>
      <c r="D1278">
        <v>-0.01</v>
      </c>
      <c r="E1278">
        <v>0.05</v>
      </c>
    </row>
    <row r="1279" spans="1:5" x14ac:dyDescent="0.2">
      <c r="A1279">
        <v>31.925000000000001</v>
      </c>
      <c r="B1279">
        <v>0</v>
      </c>
      <c r="C1279">
        <v>0</v>
      </c>
      <c r="D1279">
        <v>-0.01</v>
      </c>
      <c r="E1279">
        <v>-0.04</v>
      </c>
    </row>
    <row r="1280" spans="1:5" x14ac:dyDescent="0.2">
      <c r="A1280">
        <v>31.95</v>
      </c>
      <c r="B1280">
        <v>0</v>
      </c>
      <c r="C1280">
        <v>0</v>
      </c>
      <c r="D1280">
        <v>0</v>
      </c>
      <c r="E1280">
        <v>0.1</v>
      </c>
    </row>
    <row r="1281" spans="1:5" x14ac:dyDescent="0.2">
      <c r="A1281">
        <v>31.975000000000001</v>
      </c>
      <c r="B1281">
        <v>0</v>
      </c>
      <c r="C1281">
        <v>0.01</v>
      </c>
      <c r="D1281">
        <v>-0.01</v>
      </c>
      <c r="E1281">
        <v>-0.02</v>
      </c>
    </row>
    <row r="1282" spans="1:5" x14ac:dyDescent="0.2">
      <c r="A1282">
        <v>32</v>
      </c>
      <c r="B1282">
        <v>0</v>
      </c>
      <c r="C1282">
        <v>0</v>
      </c>
      <c r="D1282">
        <v>0</v>
      </c>
      <c r="E1282">
        <v>0.08</v>
      </c>
    </row>
    <row r="1283" spans="1:5" x14ac:dyDescent="0.2">
      <c r="A1283">
        <v>32.024999999999999</v>
      </c>
      <c r="B1283">
        <v>0</v>
      </c>
      <c r="C1283">
        <v>0.01</v>
      </c>
      <c r="D1283">
        <v>-0.01</v>
      </c>
      <c r="E1283">
        <v>-0.11</v>
      </c>
    </row>
    <row r="1284" spans="1:5" x14ac:dyDescent="0.2">
      <c r="A1284">
        <v>32.049999999999997</v>
      </c>
      <c r="B1284">
        <v>0</v>
      </c>
      <c r="C1284">
        <v>0</v>
      </c>
      <c r="D1284">
        <v>0</v>
      </c>
      <c r="E1284">
        <v>7.0000000000000007E-2</v>
      </c>
    </row>
    <row r="1285" spans="1:5" x14ac:dyDescent="0.2">
      <c r="A1285">
        <v>32.075000000000003</v>
      </c>
      <c r="B1285">
        <v>0</v>
      </c>
      <c r="C1285">
        <v>0.01</v>
      </c>
      <c r="D1285">
        <v>0</v>
      </c>
      <c r="E1285">
        <v>0.02</v>
      </c>
    </row>
    <row r="1286" spans="1:5" x14ac:dyDescent="0.2">
      <c r="A1286">
        <v>32.1</v>
      </c>
      <c r="B1286">
        <v>0</v>
      </c>
      <c r="C1286">
        <v>0</v>
      </c>
      <c r="D1286">
        <v>0</v>
      </c>
      <c r="E1286">
        <v>0.08</v>
      </c>
    </row>
    <row r="1287" spans="1:5" x14ac:dyDescent="0.2">
      <c r="A1287">
        <v>32.125</v>
      </c>
      <c r="B1287">
        <v>0</v>
      </c>
      <c r="C1287">
        <v>0</v>
      </c>
      <c r="D1287">
        <v>0</v>
      </c>
      <c r="E1287">
        <v>7.0000000000000007E-2</v>
      </c>
    </row>
    <row r="1288" spans="1:5" x14ac:dyDescent="0.2">
      <c r="A1288">
        <v>32.15</v>
      </c>
      <c r="B1288">
        <v>0</v>
      </c>
      <c r="C1288">
        <v>0.01</v>
      </c>
      <c r="D1288">
        <v>-0.01</v>
      </c>
      <c r="E1288">
        <v>-0.13</v>
      </c>
    </row>
    <row r="1289" spans="1:5" x14ac:dyDescent="0.2">
      <c r="A1289">
        <v>32.174999999999997</v>
      </c>
      <c r="B1289">
        <v>0</v>
      </c>
      <c r="C1289">
        <v>-0.01</v>
      </c>
      <c r="D1289">
        <v>0</v>
      </c>
      <c r="E1289">
        <v>0.19</v>
      </c>
    </row>
    <row r="1290" spans="1:5" x14ac:dyDescent="0.2">
      <c r="A1290">
        <v>32.200000000000003</v>
      </c>
      <c r="B1290">
        <v>0</v>
      </c>
      <c r="C1290">
        <v>0.01</v>
      </c>
      <c r="D1290">
        <v>0</v>
      </c>
      <c r="E1290">
        <v>0.01</v>
      </c>
    </row>
    <row r="1291" spans="1:5" x14ac:dyDescent="0.2">
      <c r="A1291">
        <v>32.225000000000001</v>
      </c>
      <c r="B1291">
        <v>0</v>
      </c>
      <c r="C1291">
        <v>0</v>
      </c>
      <c r="D1291">
        <v>0</v>
      </c>
      <c r="E1291">
        <v>-0.04</v>
      </c>
    </row>
    <row r="1292" spans="1:5" x14ac:dyDescent="0.2">
      <c r="A1292">
        <v>32.25</v>
      </c>
      <c r="B1292">
        <v>0</v>
      </c>
      <c r="C1292">
        <v>0</v>
      </c>
      <c r="D1292">
        <v>0</v>
      </c>
      <c r="E1292">
        <v>0.04</v>
      </c>
    </row>
    <row r="1293" spans="1:5" x14ac:dyDescent="0.2">
      <c r="A1293">
        <v>32.274999999999999</v>
      </c>
      <c r="B1293">
        <v>0</v>
      </c>
      <c r="C1293">
        <v>0</v>
      </c>
      <c r="D1293">
        <v>0</v>
      </c>
      <c r="E1293">
        <v>0.08</v>
      </c>
    </row>
    <row r="1294" spans="1:5" x14ac:dyDescent="0.2">
      <c r="A1294">
        <v>32.299999999999997</v>
      </c>
      <c r="B1294">
        <v>0</v>
      </c>
      <c r="C1294">
        <v>0</v>
      </c>
      <c r="D1294">
        <v>0</v>
      </c>
      <c r="E1294">
        <v>0.08</v>
      </c>
    </row>
    <row r="1295" spans="1:5" x14ac:dyDescent="0.2">
      <c r="A1295">
        <v>32.325000000000003</v>
      </c>
      <c r="B1295">
        <v>0.01</v>
      </c>
      <c r="C1295">
        <v>0.01</v>
      </c>
      <c r="D1295">
        <v>0</v>
      </c>
      <c r="E1295">
        <v>-0.12</v>
      </c>
    </row>
    <row r="1296" spans="1:5" x14ac:dyDescent="0.2">
      <c r="A1296">
        <v>32.35</v>
      </c>
      <c r="B1296">
        <v>0</v>
      </c>
      <c r="C1296">
        <v>-0.03</v>
      </c>
      <c r="D1296">
        <v>0.01</v>
      </c>
      <c r="E1296">
        <v>0.34</v>
      </c>
    </row>
    <row r="1297" spans="1:5" x14ac:dyDescent="0.2">
      <c r="A1297">
        <v>32.375</v>
      </c>
      <c r="B1297">
        <v>0</v>
      </c>
      <c r="C1297">
        <v>0.02</v>
      </c>
      <c r="D1297">
        <v>0</v>
      </c>
      <c r="E1297">
        <v>-7.0000000000000007E-2</v>
      </c>
    </row>
    <row r="1298" spans="1:5" x14ac:dyDescent="0.2">
      <c r="A1298">
        <v>32.4</v>
      </c>
      <c r="B1298">
        <v>0.01</v>
      </c>
      <c r="C1298">
        <v>0.02</v>
      </c>
      <c r="D1298">
        <v>0</v>
      </c>
      <c r="E1298">
        <v>-0.14000000000000001</v>
      </c>
    </row>
    <row r="1299" spans="1:5" x14ac:dyDescent="0.2">
      <c r="A1299">
        <v>32.424999999999997</v>
      </c>
      <c r="B1299">
        <v>0.01</v>
      </c>
      <c r="C1299">
        <v>0.01</v>
      </c>
      <c r="D1299">
        <v>0</v>
      </c>
      <c r="E1299">
        <v>0.03</v>
      </c>
    </row>
    <row r="1300" spans="1:5" x14ac:dyDescent="0.2">
      <c r="A1300">
        <v>32.450000000000003</v>
      </c>
      <c r="B1300">
        <v>0.01</v>
      </c>
      <c r="C1300">
        <v>0.01</v>
      </c>
      <c r="D1300">
        <v>0</v>
      </c>
      <c r="E1300">
        <v>-0.04</v>
      </c>
    </row>
    <row r="1301" spans="1:5" x14ac:dyDescent="0.2">
      <c r="A1301">
        <v>32.475000000000001</v>
      </c>
      <c r="B1301">
        <v>0.01</v>
      </c>
      <c r="C1301">
        <v>0.01</v>
      </c>
      <c r="D1301">
        <v>0</v>
      </c>
      <c r="E1301">
        <v>7.0000000000000007E-2</v>
      </c>
    </row>
    <row r="1302" spans="1:5" x14ac:dyDescent="0.2">
      <c r="A1302">
        <v>32.5</v>
      </c>
      <c r="B1302">
        <v>0.01</v>
      </c>
      <c r="C1302">
        <v>0.02</v>
      </c>
      <c r="D1302">
        <v>-0.01</v>
      </c>
      <c r="E1302">
        <v>-0.12</v>
      </c>
    </row>
    <row r="1303" spans="1:5" x14ac:dyDescent="0.2">
      <c r="A1303">
        <v>32.524999999999999</v>
      </c>
      <c r="B1303">
        <v>0.01</v>
      </c>
      <c r="C1303">
        <v>0</v>
      </c>
      <c r="D1303">
        <v>0</v>
      </c>
      <c r="E1303">
        <v>0.05</v>
      </c>
    </row>
    <row r="1304" spans="1:5" x14ac:dyDescent="0.2">
      <c r="A1304">
        <v>32.549999999999997</v>
      </c>
      <c r="B1304">
        <v>0.01</v>
      </c>
      <c r="C1304">
        <v>0.02</v>
      </c>
      <c r="D1304">
        <v>-0.01</v>
      </c>
      <c r="E1304">
        <v>-0.1</v>
      </c>
    </row>
    <row r="1305" spans="1:5" x14ac:dyDescent="0.2">
      <c r="A1305">
        <v>32.575000000000003</v>
      </c>
      <c r="B1305">
        <v>0.01</v>
      </c>
      <c r="C1305">
        <v>0.01</v>
      </c>
      <c r="D1305">
        <v>-0.01</v>
      </c>
      <c r="E1305">
        <v>-0.11</v>
      </c>
    </row>
    <row r="1306" spans="1:5" x14ac:dyDescent="0.2">
      <c r="A1306">
        <v>32.6</v>
      </c>
      <c r="B1306">
        <v>0.01</v>
      </c>
      <c r="C1306">
        <v>-0.01</v>
      </c>
      <c r="D1306">
        <v>0</v>
      </c>
      <c r="E1306">
        <v>0.17</v>
      </c>
    </row>
    <row r="1307" spans="1:5" x14ac:dyDescent="0.2">
      <c r="A1307">
        <v>32.625</v>
      </c>
      <c r="B1307">
        <v>0.01</v>
      </c>
      <c r="C1307">
        <v>0.03</v>
      </c>
      <c r="D1307">
        <v>-0.01</v>
      </c>
      <c r="E1307">
        <v>-0.09</v>
      </c>
    </row>
    <row r="1308" spans="1:5" x14ac:dyDescent="0.2">
      <c r="A1308">
        <v>32.65</v>
      </c>
      <c r="B1308">
        <v>0.01</v>
      </c>
      <c r="C1308">
        <v>-0.01</v>
      </c>
      <c r="D1308">
        <v>0</v>
      </c>
      <c r="E1308">
        <v>0.16</v>
      </c>
    </row>
    <row r="1309" spans="1:5" x14ac:dyDescent="0.2">
      <c r="A1309">
        <v>32.674999999999997</v>
      </c>
      <c r="B1309">
        <v>0.01</v>
      </c>
      <c r="C1309">
        <v>0</v>
      </c>
      <c r="D1309">
        <v>0</v>
      </c>
      <c r="E1309">
        <v>0.09</v>
      </c>
    </row>
    <row r="1310" spans="1:5" x14ac:dyDescent="0.2">
      <c r="A1310">
        <v>32.700000000000003</v>
      </c>
      <c r="B1310">
        <v>0.01</v>
      </c>
      <c r="C1310">
        <v>0.02</v>
      </c>
      <c r="D1310">
        <v>-0.01</v>
      </c>
      <c r="E1310">
        <v>-0.09</v>
      </c>
    </row>
    <row r="1311" spans="1:5" x14ac:dyDescent="0.2">
      <c r="A1311">
        <v>32.725000000000001</v>
      </c>
      <c r="B1311">
        <v>0.01</v>
      </c>
      <c r="C1311">
        <v>-0.02</v>
      </c>
      <c r="D1311">
        <v>0</v>
      </c>
      <c r="E1311">
        <v>0.15</v>
      </c>
    </row>
    <row r="1312" spans="1:5" x14ac:dyDescent="0.2">
      <c r="A1312">
        <v>32.75</v>
      </c>
      <c r="B1312">
        <v>0.01</v>
      </c>
      <c r="C1312">
        <v>0.01</v>
      </c>
      <c r="D1312">
        <v>0</v>
      </c>
      <c r="E1312">
        <v>-7.0000000000000007E-2</v>
      </c>
    </row>
    <row r="1313" spans="1:5" x14ac:dyDescent="0.2">
      <c r="A1313">
        <v>32.774999999999999</v>
      </c>
      <c r="B1313">
        <v>0.01</v>
      </c>
      <c r="C1313">
        <v>0.01</v>
      </c>
      <c r="D1313">
        <v>-0.01</v>
      </c>
      <c r="E1313">
        <v>-7.0000000000000007E-2</v>
      </c>
    </row>
    <row r="1314" spans="1:5" x14ac:dyDescent="0.2">
      <c r="A1314">
        <v>32.799999999999997</v>
      </c>
      <c r="B1314">
        <v>0.01</v>
      </c>
      <c r="C1314">
        <v>-0.01</v>
      </c>
      <c r="D1314">
        <v>0</v>
      </c>
      <c r="E1314">
        <v>0.16</v>
      </c>
    </row>
    <row r="1315" spans="1:5" x14ac:dyDescent="0.2">
      <c r="A1315">
        <v>32.825000000000003</v>
      </c>
      <c r="B1315">
        <v>0.01</v>
      </c>
      <c r="C1315">
        <v>0.02</v>
      </c>
      <c r="D1315">
        <v>0</v>
      </c>
      <c r="E1315">
        <v>-7.0000000000000007E-2</v>
      </c>
    </row>
    <row r="1316" spans="1:5" x14ac:dyDescent="0.2">
      <c r="A1316">
        <v>32.85</v>
      </c>
      <c r="B1316">
        <v>0.01</v>
      </c>
      <c r="C1316">
        <v>0</v>
      </c>
      <c r="D1316">
        <v>0</v>
      </c>
      <c r="E1316">
        <v>0.1</v>
      </c>
    </row>
    <row r="1317" spans="1:5" x14ac:dyDescent="0.2">
      <c r="A1317">
        <v>32.875</v>
      </c>
      <c r="B1317">
        <v>0.01</v>
      </c>
      <c r="C1317">
        <v>0.01</v>
      </c>
      <c r="D1317">
        <v>0</v>
      </c>
      <c r="E1317">
        <v>-0.06</v>
      </c>
    </row>
    <row r="1318" spans="1:5" x14ac:dyDescent="0.2">
      <c r="A1318">
        <v>32.9</v>
      </c>
      <c r="B1318">
        <v>0.01</v>
      </c>
      <c r="C1318">
        <v>0</v>
      </c>
      <c r="D1318">
        <v>0</v>
      </c>
      <c r="E1318">
        <v>0.01</v>
      </c>
    </row>
    <row r="1319" spans="1:5" x14ac:dyDescent="0.2">
      <c r="A1319">
        <v>32.924999999999997</v>
      </c>
      <c r="B1319">
        <v>0.01</v>
      </c>
      <c r="C1319">
        <v>0.01</v>
      </c>
      <c r="D1319">
        <v>0</v>
      </c>
      <c r="E1319">
        <v>0</v>
      </c>
    </row>
    <row r="1320" spans="1:5" x14ac:dyDescent="0.2">
      <c r="A1320">
        <v>32.950000000000003</v>
      </c>
      <c r="B1320">
        <v>0.01</v>
      </c>
      <c r="C1320">
        <v>0.02</v>
      </c>
      <c r="D1320">
        <v>0</v>
      </c>
      <c r="E1320">
        <v>-0.09</v>
      </c>
    </row>
    <row r="1321" spans="1:5" x14ac:dyDescent="0.2">
      <c r="A1321">
        <v>32.975000000000001</v>
      </c>
      <c r="B1321">
        <v>0.01</v>
      </c>
      <c r="C1321">
        <v>0</v>
      </c>
      <c r="D1321">
        <v>0</v>
      </c>
      <c r="E1321">
        <v>0.05</v>
      </c>
    </row>
    <row r="1322" spans="1:5" x14ac:dyDescent="0.2">
      <c r="A1322">
        <v>33</v>
      </c>
      <c r="B1322">
        <v>0.01</v>
      </c>
      <c r="C1322">
        <v>0.01</v>
      </c>
      <c r="D1322">
        <v>0</v>
      </c>
      <c r="E1322">
        <v>-0.04</v>
      </c>
    </row>
    <row r="1323" spans="1:5" x14ac:dyDescent="0.2">
      <c r="A1323">
        <v>33.024999999999999</v>
      </c>
      <c r="B1323">
        <v>0.01</v>
      </c>
      <c r="C1323">
        <v>0.01</v>
      </c>
      <c r="D1323">
        <v>-0.01</v>
      </c>
      <c r="E1323">
        <v>-0.05</v>
      </c>
    </row>
    <row r="1324" spans="1:5" x14ac:dyDescent="0.2">
      <c r="A1324">
        <v>33.049999999999997</v>
      </c>
      <c r="B1324">
        <v>0.01</v>
      </c>
      <c r="C1324">
        <v>0</v>
      </c>
      <c r="D1324">
        <v>-0.01</v>
      </c>
      <c r="E1324">
        <v>-0.01</v>
      </c>
    </row>
    <row r="1325" spans="1:5" x14ac:dyDescent="0.2">
      <c r="A1325">
        <v>33.075000000000003</v>
      </c>
      <c r="B1325">
        <v>0.01</v>
      </c>
      <c r="C1325">
        <v>0</v>
      </c>
      <c r="D1325">
        <v>0</v>
      </c>
      <c r="E1325">
        <v>0.06</v>
      </c>
    </row>
    <row r="1326" spans="1:5" x14ac:dyDescent="0.2">
      <c r="A1326">
        <v>33.1</v>
      </c>
      <c r="B1326">
        <v>0.01</v>
      </c>
      <c r="C1326">
        <v>0.01</v>
      </c>
      <c r="D1326">
        <v>-0.01</v>
      </c>
      <c r="E1326">
        <v>-0.02</v>
      </c>
    </row>
    <row r="1327" spans="1:5" x14ac:dyDescent="0.2">
      <c r="A1327">
        <v>33.125</v>
      </c>
      <c r="B1327">
        <v>0.01</v>
      </c>
      <c r="C1327">
        <v>0</v>
      </c>
      <c r="D1327">
        <v>-0.01</v>
      </c>
      <c r="E1327">
        <v>-0.01</v>
      </c>
    </row>
    <row r="1328" spans="1:5" x14ac:dyDescent="0.2">
      <c r="A1328">
        <v>33.15</v>
      </c>
      <c r="B1328">
        <v>0.01</v>
      </c>
      <c r="C1328">
        <v>0</v>
      </c>
      <c r="D1328">
        <v>-0.01</v>
      </c>
      <c r="E1328">
        <v>0</v>
      </c>
    </row>
    <row r="1329" spans="1:5" x14ac:dyDescent="0.2">
      <c r="A1329">
        <v>33.174999999999997</v>
      </c>
      <c r="B1329">
        <v>0.01</v>
      </c>
      <c r="C1329">
        <v>0</v>
      </c>
      <c r="D1329">
        <v>-0.01</v>
      </c>
      <c r="E1329">
        <v>0</v>
      </c>
    </row>
    <row r="1330" spans="1:5" x14ac:dyDescent="0.2">
      <c r="A1330">
        <v>33.200000000000003</v>
      </c>
      <c r="B1330">
        <v>0.01</v>
      </c>
      <c r="C1330">
        <v>0</v>
      </c>
      <c r="D1330">
        <v>-0.01</v>
      </c>
      <c r="E1330">
        <v>0</v>
      </c>
    </row>
    <row r="1331" spans="1:5" x14ac:dyDescent="0.2">
      <c r="A1331">
        <v>33.225000000000001</v>
      </c>
      <c r="B1331">
        <v>0.01</v>
      </c>
      <c r="C1331">
        <v>0</v>
      </c>
      <c r="D1331">
        <v>-0.01</v>
      </c>
      <c r="E1331">
        <v>0</v>
      </c>
    </row>
    <row r="1332" spans="1:5" x14ac:dyDescent="0.2">
      <c r="A1332">
        <v>33.25</v>
      </c>
      <c r="B1332">
        <v>0.01</v>
      </c>
      <c r="C1332">
        <v>0</v>
      </c>
      <c r="D1332">
        <v>-0.01</v>
      </c>
      <c r="E1332">
        <v>0</v>
      </c>
    </row>
    <row r="1333" spans="1:5" x14ac:dyDescent="0.2">
      <c r="A1333">
        <v>33.274999999999999</v>
      </c>
      <c r="B1333">
        <v>0.01</v>
      </c>
      <c r="C1333">
        <v>0</v>
      </c>
      <c r="D1333">
        <v>-0.01</v>
      </c>
      <c r="E1333">
        <v>0</v>
      </c>
    </row>
    <row r="1334" spans="1:5" x14ac:dyDescent="0.2">
      <c r="A1334">
        <v>33.299999999999997</v>
      </c>
      <c r="B1334">
        <v>0.01</v>
      </c>
      <c r="C1334">
        <v>0</v>
      </c>
      <c r="D1334">
        <v>-0.01</v>
      </c>
      <c r="E1334">
        <v>0</v>
      </c>
    </row>
    <row r="1335" spans="1:5" x14ac:dyDescent="0.2">
      <c r="A1335">
        <v>33.325000000000003</v>
      </c>
      <c r="B1335">
        <v>0.01</v>
      </c>
      <c r="C1335">
        <v>0</v>
      </c>
      <c r="D1335">
        <v>-0.01</v>
      </c>
      <c r="E1335">
        <v>0</v>
      </c>
    </row>
    <row r="1336" spans="1:5" x14ac:dyDescent="0.2">
      <c r="A1336">
        <v>33.35</v>
      </c>
      <c r="B1336">
        <v>0.01</v>
      </c>
      <c r="C1336">
        <v>0</v>
      </c>
      <c r="D1336">
        <v>-0.01</v>
      </c>
      <c r="E1336">
        <v>0</v>
      </c>
    </row>
    <row r="1337" spans="1:5" x14ac:dyDescent="0.2">
      <c r="A1337">
        <v>33.375</v>
      </c>
      <c r="B1337">
        <v>0.01</v>
      </c>
      <c r="C1337">
        <v>0</v>
      </c>
      <c r="D1337">
        <v>-0.01</v>
      </c>
      <c r="E1337">
        <v>0</v>
      </c>
    </row>
    <row r="1338" spans="1:5" x14ac:dyDescent="0.2">
      <c r="A1338">
        <v>33.4</v>
      </c>
      <c r="B1338">
        <v>0.01</v>
      </c>
      <c r="C1338">
        <v>0</v>
      </c>
      <c r="D1338">
        <v>-0.01</v>
      </c>
      <c r="E1338">
        <v>-0.09</v>
      </c>
    </row>
    <row r="1339" spans="1:5" x14ac:dyDescent="0.2">
      <c r="A1339">
        <v>33.424999999999997</v>
      </c>
      <c r="B1339">
        <v>0.01</v>
      </c>
      <c r="C1339">
        <v>0</v>
      </c>
      <c r="D1339">
        <v>-0.01</v>
      </c>
      <c r="E1339">
        <v>-7.0000000000000007E-2</v>
      </c>
    </row>
    <row r="1340" spans="1:5" x14ac:dyDescent="0.2">
      <c r="A1340">
        <v>33.450000000000003</v>
      </c>
      <c r="B1340">
        <v>0.01</v>
      </c>
      <c r="C1340">
        <v>-0.02</v>
      </c>
      <c r="D1340">
        <v>-0.01</v>
      </c>
      <c r="E1340">
        <v>0.05</v>
      </c>
    </row>
    <row r="1341" spans="1:5" x14ac:dyDescent="0.2">
      <c r="A1341">
        <v>33.475000000000001</v>
      </c>
      <c r="B1341">
        <v>0.01</v>
      </c>
      <c r="C1341">
        <v>-0.03</v>
      </c>
      <c r="D1341">
        <v>0</v>
      </c>
      <c r="E1341">
        <v>0.14000000000000001</v>
      </c>
    </row>
    <row r="1342" spans="1:5" x14ac:dyDescent="0.2">
      <c r="A1342">
        <v>33.5</v>
      </c>
      <c r="B1342">
        <v>0.01</v>
      </c>
      <c r="C1342">
        <v>0</v>
      </c>
      <c r="D1342">
        <v>0</v>
      </c>
      <c r="E1342">
        <v>-0.1</v>
      </c>
    </row>
    <row r="1343" spans="1:5" x14ac:dyDescent="0.2">
      <c r="A1343">
        <v>33.524999999999999</v>
      </c>
      <c r="B1343">
        <v>0.01</v>
      </c>
      <c r="C1343">
        <v>-0.02</v>
      </c>
      <c r="D1343">
        <v>0</v>
      </c>
      <c r="E1343">
        <v>0.09</v>
      </c>
    </row>
    <row r="1344" spans="1:5" x14ac:dyDescent="0.2">
      <c r="A1344">
        <v>33.549999999999997</v>
      </c>
      <c r="B1344">
        <v>0.01</v>
      </c>
      <c r="C1344">
        <v>-0.02</v>
      </c>
      <c r="D1344">
        <v>0</v>
      </c>
      <c r="E1344">
        <v>0.02</v>
      </c>
    </row>
    <row r="1345" spans="1:5" x14ac:dyDescent="0.2">
      <c r="A1345">
        <v>33.575000000000003</v>
      </c>
      <c r="B1345">
        <v>0.01</v>
      </c>
      <c r="C1345">
        <v>-0.01</v>
      </c>
      <c r="D1345">
        <v>0</v>
      </c>
      <c r="E1345">
        <v>-0.05</v>
      </c>
    </row>
    <row r="1346" spans="1:5" x14ac:dyDescent="0.2">
      <c r="A1346">
        <v>33.6</v>
      </c>
      <c r="B1346">
        <v>0.01</v>
      </c>
      <c r="C1346">
        <v>-0.01</v>
      </c>
      <c r="D1346">
        <v>0.01</v>
      </c>
      <c r="E1346">
        <v>0.06</v>
      </c>
    </row>
    <row r="1347" spans="1:5" x14ac:dyDescent="0.2">
      <c r="A1347">
        <v>33.625</v>
      </c>
      <c r="B1347">
        <v>0.01</v>
      </c>
      <c r="C1347">
        <v>0.02</v>
      </c>
      <c r="D1347">
        <v>0</v>
      </c>
      <c r="E1347">
        <v>-0.12</v>
      </c>
    </row>
    <row r="1348" spans="1:5" x14ac:dyDescent="0.2">
      <c r="A1348">
        <v>33.65</v>
      </c>
      <c r="B1348">
        <v>0.01</v>
      </c>
      <c r="C1348">
        <v>-0.02</v>
      </c>
      <c r="D1348">
        <v>0</v>
      </c>
      <c r="E1348">
        <v>0.16</v>
      </c>
    </row>
    <row r="1349" spans="1:5" x14ac:dyDescent="0.2">
      <c r="A1349">
        <v>33.674999999999997</v>
      </c>
      <c r="B1349">
        <v>0.01</v>
      </c>
      <c r="C1349">
        <v>0.01</v>
      </c>
      <c r="D1349">
        <v>0</v>
      </c>
      <c r="E1349">
        <v>-7.0000000000000007E-2</v>
      </c>
    </row>
    <row r="1350" spans="1:5" x14ac:dyDescent="0.2">
      <c r="A1350">
        <v>33.700000000000003</v>
      </c>
      <c r="B1350">
        <v>0.01</v>
      </c>
      <c r="C1350">
        <v>0.01</v>
      </c>
      <c r="D1350">
        <v>0</v>
      </c>
      <c r="E1350">
        <v>-0.03</v>
      </c>
    </row>
    <row r="1351" spans="1:5" x14ac:dyDescent="0.2">
      <c r="A1351">
        <v>33.725000000000001</v>
      </c>
      <c r="B1351">
        <v>0.01</v>
      </c>
      <c r="C1351">
        <v>-0.01</v>
      </c>
      <c r="D1351">
        <v>0</v>
      </c>
      <c r="E1351">
        <v>0.14000000000000001</v>
      </c>
    </row>
    <row r="1352" spans="1:5" x14ac:dyDescent="0.2">
      <c r="A1352">
        <v>33.75</v>
      </c>
      <c r="B1352">
        <v>0.01</v>
      </c>
      <c r="C1352">
        <v>0.01</v>
      </c>
      <c r="D1352">
        <v>0</v>
      </c>
      <c r="E1352">
        <v>-0.09</v>
      </c>
    </row>
    <row r="1353" spans="1:5" x14ac:dyDescent="0.2">
      <c r="A1353">
        <v>33.774999999999999</v>
      </c>
      <c r="B1353">
        <v>0.01</v>
      </c>
      <c r="C1353">
        <v>-0.02</v>
      </c>
      <c r="D1353">
        <v>0.01</v>
      </c>
      <c r="E1353">
        <v>0.2</v>
      </c>
    </row>
    <row r="1354" spans="1:5" x14ac:dyDescent="0.2">
      <c r="A1354">
        <v>33.799999999999997</v>
      </c>
      <c r="B1354">
        <v>0.01</v>
      </c>
      <c r="C1354">
        <v>0.02</v>
      </c>
      <c r="D1354">
        <v>0</v>
      </c>
      <c r="E1354">
        <v>-0.16</v>
      </c>
    </row>
    <row r="1355" spans="1:5" x14ac:dyDescent="0.2">
      <c r="A1355">
        <v>33.825000000000003</v>
      </c>
      <c r="B1355">
        <v>0.01</v>
      </c>
      <c r="C1355">
        <v>-0.02</v>
      </c>
      <c r="D1355">
        <v>0</v>
      </c>
      <c r="E1355">
        <v>0.16</v>
      </c>
    </row>
    <row r="1356" spans="1:5" x14ac:dyDescent="0.2">
      <c r="A1356">
        <v>33.85</v>
      </c>
      <c r="B1356">
        <v>0.01</v>
      </c>
      <c r="C1356">
        <v>0.01</v>
      </c>
      <c r="D1356">
        <v>0</v>
      </c>
      <c r="E1356">
        <v>-0.14000000000000001</v>
      </c>
    </row>
    <row r="1357" spans="1:5" x14ac:dyDescent="0.2">
      <c r="A1357">
        <v>33.875</v>
      </c>
      <c r="B1357">
        <v>0.01</v>
      </c>
      <c r="C1357">
        <v>-0.01</v>
      </c>
      <c r="D1357">
        <v>0</v>
      </c>
      <c r="E1357">
        <v>0.02</v>
      </c>
    </row>
    <row r="1358" spans="1:5" x14ac:dyDescent="0.2">
      <c r="A1358">
        <v>33.9</v>
      </c>
      <c r="B1358">
        <v>0.01</v>
      </c>
      <c r="C1358">
        <v>-0.01</v>
      </c>
      <c r="D1358">
        <v>0.01</v>
      </c>
      <c r="E1358">
        <v>0.13</v>
      </c>
    </row>
    <row r="1359" spans="1:5" x14ac:dyDescent="0.2">
      <c r="A1359">
        <v>33.924999999999997</v>
      </c>
      <c r="B1359">
        <v>0.01</v>
      </c>
      <c r="C1359">
        <v>0.04</v>
      </c>
      <c r="D1359">
        <v>-0.01</v>
      </c>
      <c r="E1359">
        <v>-0.28000000000000003</v>
      </c>
    </row>
    <row r="1360" spans="1:5" x14ac:dyDescent="0.2">
      <c r="A1360">
        <v>33.950000000000003</v>
      </c>
      <c r="B1360">
        <v>0.01</v>
      </c>
      <c r="C1360">
        <v>-0.02</v>
      </c>
      <c r="D1360">
        <v>0</v>
      </c>
      <c r="E1360">
        <v>0.05</v>
      </c>
    </row>
    <row r="1361" spans="1:5" x14ac:dyDescent="0.2">
      <c r="A1361">
        <v>33.975000000000001</v>
      </c>
      <c r="B1361">
        <v>0.01</v>
      </c>
      <c r="C1361">
        <v>0</v>
      </c>
      <c r="D1361">
        <v>0</v>
      </c>
      <c r="E1361">
        <v>0.1</v>
      </c>
    </row>
    <row r="1362" spans="1:5" x14ac:dyDescent="0.2">
      <c r="A1362">
        <v>34</v>
      </c>
      <c r="B1362">
        <v>0.01</v>
      </c>
      <c r="C1362">
        <v>0.02</v>
      </c>
      <c r="D1362">
        <v>-0.01</v>
      </c>
      <c r="E1362">
        <v>-0.19</v>
      </c>
    </row>
    <row r="1363" spans="1:5" x14ac:dyDescent="0.2">
      <c r="A1363">
        <v>34.024999999999999</v>
      </c>
      <c r="B1363">
        <v>0.01</v>
      </c>
      <c r="C1363">
        <v>-0.02</v>
      </c>
      <c r="D1363">
        <v>0</v>
      </c>
      <c r="E1363">
        <v>0.2</v>
      </c>
    </row>
    <row r="1364" spans="1:5" x14ac:dyDescent="0.2">
      <c r="A1364">
        <v>34.049999999999997</v>
      </c>
      <c r="B1364">
        <v>0.01</v>
      </c>
      <c r="C1364">
        <v>0.01</v>
      </c>
      <c r="D1364">
        <v>0</v>
      </c>
      <c r="E1364">
        <v>-7.0000000000000007E-2</v>
      </c>
    </row>
    <row r="1365" spans="1:5" x14ac:dyDescent="0.2">
      <c r="A1365">
        <v>34.075000000000003</v>
      </c>
      <c r="B1365">
        <v>0.01</v>
      </c>
      <c r="C1365">
        <v>0</v>
      </c>
      <c r="D1365">
        <v>0</v>
      </c>
      <c r="E1365">
        <v>0.01</v>
      </c>
    </row>
    <row r="1366" spans="1:5" x14ac:dyDescent="0.2">
      <c r="A1366">
        <v>34.1</v>
      </c>
      <c r="B1366">
        <v>0.01</v>
      </c>
      <c r="C1366">
        <v>0</v>
      </c>
      <c r="D1366">
        <v>0</v>
      </c>
      <c r="E1366">
        <v>0.06</v>
      </c>
    </row>
    <row r="1367" spans="1:5" x14ac:dyDescent="0.2">
      <c r="A1367">
        <v>34.125</v>
      </c>
      <c r="B1367">
        <v>0.01</v>
      </c>
      <c r="C1367">
        <v>0.03</v>
      </c>
      <c r="D1367">
        <v>-0.01</v>
      </c>
      <c r="E1367">
        <v>-0.23</v>
      </c>
    </row>
    <row r="1368" spans="1:5" x14ac:dyDescent="0.2">
      <c r="A1368">
        <v>34.15</v>
      </c>
      <c r="B1368">
        <v>0.01</v>
      </c>
      <c r="C1368">
        <v>0</v>
      </c>
      <c r="D1368">
        <v>0</v>
      </c>
      <c r="E1368">
        <v>0.1</v>
      </c>
    </row>
    <row r="1369" spans="1:5" x14ac:dyDescent="0.2">
      <c r="A1369">
        <v>34.174999999999997</v>
      </c>
      <c r="B1369">
        <v>0.01</v>
      </c>
      <c r="C1369">
        <v>0</v>
      </c>
      <c r="D1369">
        <v>0</v>
      </c>
      <c r="E1369">
        <v>-0.03</v>
      </c>
    </row>
    <row r="1370" spans="1:5" x14ac:dyDescent="0.2">
      <c r="A1370">
        <v>34.200000000000003</v>
      </c>
      <c r="B1370">
        <v>0.01</v>
      </c>
      <c r="C1370">
        <v>0.01</v>
      </c>
      <c r="D1370">
        <v>0</v>
      </c>
      <c r="E1370">
        <v>-0.01</v>
      </c>
    </row>
    <row r="1371" spans="1:5" x14ac:dyDescent="0.2">
      <c r="A1371">
        <v>34.225000000000001</v>
      </c>
      <c r="B1371">
        <v>0.01</v>
      </c>
      <c r="C1371">
        <v>-0.02</v>
      </c>
      <c r="D1371">
        <v>0</v>
      </c>
      <c r="E1371">
        <v>0.17</v>
      </c>
    </row>
    <row r="1372" spans="1:5" x14ac:dyDescent="0.2">
      <c r="A1372">
        <v>34.25</v>
      </c>
      <c r="B1372">
        <v>0.01</v>
      </c>
      <c r="C1372">
        <v>0</v>
      </c>
      <c r="D1372">
        <v>0</v>
      </c>
      <c r="E1372">
        <v>-0.01</v>
      </c>
    </row>
    <row r="1373" spans="1:5" x14ac:dyDescent="0.2">
      <c r="A1373">
        <v>34.274999999999999</v>
      </c>
      <c r="B1373">
        <v>0.01</v>
      </c>
      <c r="C1373">
        <v>0.01</v>
      </c>
      <c r="D1373">
        <v>0</v>
      </c>
      <c r="E1373">
        <v>-0.12</v>
      </c>
    </row>
    <row r="1374" spans="1:5" x14ac:dyDescent="0.2">
      <c r="A1374">
        <v>34.299999999999997</v>
      </c>
      <c r="B1374">
        <v>0.01</v>
      </c>
      <c r="C1374">
        <v>0</v>
      </c>
      <c r="D1374">
        <v>-0.01</v>
      </c>
      <c r="E1374">
        <v>-0.09</v>
      </c>
    </row>
    <row r="1375" spans="1:5" x14ac:dyDescent="0.2">
      <c r="A1375">
        <v>34.325000000000003</v>
      </c>
      <c r="B1375">
        <v>0.01</v>
      </c>
      <c r="C1375">
        <v>0</v>
      </c>
      <c r="D1375">
        <v>0</v>
      </c>
      <c r="E1375">
        <v>0.01</v>
      </c>
    </row>
    <row r="1376" spans="1:5" x14ac:dyDescent="0.2">
      <c r="A1376">
        <v>34.35</v>
      </c>
      <c r="B1376">
        <v>0.01</v>
      </c>
      <c r="C1376">
        <v>0.03</v>
      </c>
      <c r="D1376">
        <v>-0.01</v>
      </c>
      <c r="E1376">
        <v>-0.17</v>
      </c>
    </row>
    <row r="1377" spans="1:5" x14ac:dyDescent="0.2">
      <c r="A1377">
        <v>34.375</v>
      </c>
      <c r="B1377">
        <v>0.01</v>
      </c>
      <c r="C1377">
        <v>0</v>
      </c>
      <c r="D1377">
        <v>-0.01</v>
      </c>
      <c r="E1377">
        <v>0</v>
      </c>
    </row>
    <row r="1378" spans="1:5" x14ac:dyDescent="0.2">
      <c r="A1378">
        <v>34.4</v>
      </c>
      <c r="B1378">
        <v>0.01</v>
      </c>
      <c r="C1378">
        <v>0</v>
      </c>
      <c r="D1378">
        <v>-0.01</v>
      </c>
      <c r="E1378">
        <v>0</v>
      </c>
    </row>
    <row r="1379" spans="1:5" x14ac:dyDescent="0.2">
      <c r="A1379">
        <v>34.424999999999997</v>
      </c>
      <c r="B1379">
        <v>0.01</v>
      </c>
      <c r="C1379">
        <v>0</v>
      </c>
      <c r="D1379">
        <v>-0.01</v>
      </c>
      <c r="E1379">
        <v>0</v>
      </c>
    </row>
    <row r="1380" spans="1:5" x14ac:dyDescent="0.2">
      <c r="A1380">
        <v>34.450000000000003</v>
      </c>
      <c r="B1380">
        <v>0.01</v>
      </c>
      <c r="C1380">
        <v>0</v>
      </c>
      <c r="D1380">
        <v>-0.01</v>
      </c>
      <c r="E1380">
        <v>-0.04</v>
      </c>
    </row>
    <row r="1381" spans="1:5" x14ac:dyDescent="0.2">
      <c r="A1381">
        <v>34.475000000000001</v>
      </c>
      <c r="B1381">
        <v>0.01</v>
      </c>
      <c r="C1381">
        <v>0</v>
      </c>
      <c r="D1381">
        <v>-0.01</v>
      </c>
      <c r="E1381">
        <v>-0.01</v>
      </c>
    </row>
    <row r="1382" spans="1:5" x14ac:dyDescent="0.2">
      <c r="A1382">
        <v>34.5</v>
      </c>
      <c r="B1382">
        <v>0.01</v>
      </c>
      <c r="C1382">
        <v>0</v>
      </c>
      <c r="D1382">
        <v>-0.01</v>
      </c>
      <c r="E1382">
        <v>0</v>
      </c>
    </row>
    <row r="1383" spans="1:5" x14ac:dyDescent="0.2">
      <c r="A1383">
        <v>34.524999999999999</v>
      </c>
      <c r="B1383">
        <v>0.01</v>
      </c>
      <c r="C1383">
        <v>0</v>
      </c>
      <c r="D1383">
        <v>-0.01</v>
      </c>
      <c r="E1383">
        <v>0</v>
      </c>
    </row>
    <row r="1384" spans="1:5" x14ac:dyDescent="0.2">
      <c r="A1384">
        <v>34.549999999999997</v>
      </c>
      <c r="B1384">
        <v>0.01</v>
      </c>
      <c r="C1384">
        <v>0</v>
      </c>
      <c r="D1384">
        <v>-0.01</v>
      </c>
      <c r="E1384">
        <v>0</v>
      </c>
    </row>
    <row r="1385" spans="1:5" x14ac:dyDescent="0.2">
      <c r="A1385">
        <v>34.575000000000003</v>
      </c>
      <c r="B1385">
        <v>0.01</v>
      </c>
      <c r="C1385">
        <v>0</v>
      </c>
      <c r="D1385">
        <v>-0.01</v>
      </c>
      <c r="E1385">
        <v>0</v>
      </c>
    </row>
    <row r="1386" spans="1:5" x14ac:dyDescent="0.2">
      <c r="A1386">
        <v>34.6</v>
      </c>
      <c r="B1386">
        <v>0.01</v>
      </c>
      <c r="C1386">
        <v>0</v>
      </c>
      <c r="D1386">
        <v>-0.01</v>
      </c>
      <c r="E1386">
        <v>0</v>
      </c>
    </row>
    <row r="1387" spans="1:5" x14ac:dyDescent="0.2">
      <c r="A1387">
        <v>34.625</v>
      </c>
      <c r="B1387">
        <v>0.01</v>
      </c>
      <c r="C1387">
        <v>0</v>
      </c>
      <c r="D1387">
        <v>-0.01</v>
      </c>
      <c r="E1387">
        <v>0</v>
      </c>
    </row>
    <row r="1388" spans="1:5" x14ac:dyDescent="0.2">
      <c r="A1388">
        <v>34.65</v>
      </c>
      <c r="B1388">
        <v>0.01</v>
      </c>
      <c r="C1388">
        <v>0</v>
      </c>
      <c r="D1388">
        <v>-0.01</v>
      </c>
      <c r="E1388">
        <v>-0.06</v>
      </c>
    </row>
    <row r="1389" spans="1:5" x14ac:dyDescent="0.2">
      <c r="A1389">
        <v>34.674999999999997</v>
      </c>
      <c r="B1389">
        <v>0.01</v>
      </c>
      <c r="C1389">
        <v>-0.02</v>
      </c>
      <c r="D1389">
        <v>-0.01</v>
      </c>
      <c r="E1389">
        <v>0.02</v>
      </c>
    </row>
    <row r="1390" spans="1:5" x14ac:dyDescent="0.2">
      <c r="A1390">
        <v>34.700000000000003</v>
      </c>
      <c r="B1390">
        <v>0.01</v>
      </c>
      <c r="C1390">
        <v>-0.03</v>
      </c>
      <c r="D1390">
        <v>0</v>
      </c>
      <c r="E1390">
        <v>0.23</v>
      </c>
    </row>
    <row r="1391" spans="1:5" x14ac:dyDescent="0.2">
      <c r="A1391">
        <v>34.725000000000001</v>
      </c>
      <c r="B1391">
        <v>0.01</v>
      </c>
      <c r="C1391">
        <v>0</v>
      </c>
      <c r="D1391">
        <v>0</v>
      </c>
      <c r="E1391">
        <v>-0.09</v>
      </c>
    </row>
    <row r="1392" spans="1:5" x14ac:dyDescent="0.2">
      <c r="A1392">
        <v>34.75</v>
      </c>
      <c r="B1392">
        <v>0.01</v>
      </c>
      <c r="C1392">
        <v>-0.01</v>
      </c>
      <c r="D1392">
        <v>0</v>
      </c>
      <c r="E1392">
        <v>-0.04</v>
      </c>
    </row>
    <row r="1393" spans="1:5" x14ac:dyDescent="0.2">
      <c r="A1393">
        <v>34.774999999999999</v>
      </c>
      <c r="B1393">
        <v>0.01</v>
      </c>
      <c r="C1393">
        <v>0</v>
      </c>
      <c r="D1393">
        <v>0</v>
      </c>
      <c r="E1393">
        <v>-0.01</v>
      </c>
    </row>
    <row r="1394" spans="1:5" x14ac:dyDescent="0.2">
      <c r="A1394">
        <v>34.799999999999997</v>
      </c>
      <c r="B1394">
        <v>0.01</v>
      </c>
      <c r="C1394">
        <v>0</v>
      </c>
      <c r="D1394">
        <v>0</v>
      </c>
      <c r="E1394">
        <v>0</v>
      </c>
    </row>
    <row r="1395" spans="1:5" x14ac:dyDescent="0.2">
      <c r="A1395">
        <v>34.825000000000003</v>
      </c>
      <c r="B1395">
        <v>0.01</v>
      </c>
      <c r="C1395">
        <v>-0.01</v>
      </c>
      <c r="D1395">
        <v>0</v>
      </c>
      <c r="E1395">
        <v>0.05</v>
      </c>
    </row>
    <row r="1396" spans="1:5" x14ac:dyDescent="0.2">
      <c r="A1396">
        <v>34.85</v>
      </c>
      <c r="B1396">
        <v>0.01</v>
      </c>
      <c r="C1396">
        <v>-0.02</v>
      </c>
      <c r="D1396">
        <v>0</v>
      </c>
      <c r="E1396">
        <v>0.08</v>
      </c>
    </row>
    <row r="1397" spans="1:5" x14ac:dyDescent="0.2">
      <c r="A1397">
        <v>34.875</v>
      </c>
      <c r="B1397">
        <v>0.01</v>
      </c>
      <c r="C1397">
        <v>0.01</v>
      </c>
      <c r="D1397">
        <v>0</v>
      </c>
      <c r="E1397">
        <v>-7.0000000000000007E-2</v>
      </c>
    </row>
    <row r="1398" spans="1:5" x14ac:dyDescent="0.2">
      <c r="A1398">
        <v>34.9</v>
      </c>
      <c r="B1398">
        <v>0.01</v>
      </c>
      <c r="C1398">
        <v>-0.02</v>
      </c>
      <c r="D1398">
        <v>0</v>
      </c>
      <c r="E1398">
        <v>0.04</v>
      </c>
    </row>
    <row r="1399" spans="1:5" x14ac:dyDescent="0.2">
      <c r="A1399">
        <v>34.924999999999997</v>
      </c>
      <c r="B1399">
        <v>0.01</v>
      </c>
      <c r="C1399">
        <v>0.01</v>
      </c>
      <c r="D1399">
        <v>0</v>
      </c>
      <c r="E1399">
        <v>-0.05</v>
      </c>
    </row>
    <row r="1400" spans="1:5" x14ac:dyDescent="0.2">
      <c r="A1400">
        <v>34.950000000000003</v>
      </c>
      <c r="B1400">
        <v>0.01</v>
      </c>
      <c r="C1400">
        <v>-0.01</v>
      </c>
      <c r="D1400">
        <v>0</v>
      </c>
      <c r="E1400">
        <v>0.14000000000000001</v>
      </c>
    </row>
    <row r="1401" spans="1:5" x14ac:dyDescent="0.2">
      <c r="A1401">
        <v>34.975000000000001</v>
      </c>
      <c r="B1401">
        <v>0.01</v>
      </c>
      <c r="C1401">
        <v>0.01</v>
      </c>
      <c r="D1401">
        <v>0</v>
      </c>
      <c r="E1401">
        <v>-0.17</v>
      </c>
    </row>
    <row r="1402" spans="1:5" x14ac:dyDescent="0.2">
      <c r="A1402">
        <v>35</v>
      </c>
      <c r="B1402">
        <v>0.01</v>
      </c>
      <c r="C1402">
        <v>-0.01</v>
      </c>
      <c r="D1402">
        <v>0</v>
      </c>
      <c r="E1402">
        <v>0.08</v>
      </c>
    </row>
    <row r="1403" spans="1:5" x14ac:dyDescent="0.2">
      <c r="A1403">
        <v>35.024999999999999</v>
      </c>
      <c r="B1403">
        <v>0.01</v>
      </c>
      <c r="C1403">
        <v>-0.01</v>
      </c>
      <c r="D1403">
        <v>0</v>
      </c>
      <c r="E1403">
        <v>0</v>
      </c>
    </row>
    <row r="1404" spans="1:5" x14ac:dyDescent="0.2">
      <c r="A1404">
        <v>35.049999999999997</v>
      </c>
      <c r="B1404">
        <v>0.01</v>
      </c>
      <c r="C1404">
        <v>0.01</v>
      </c>
      <c r="D1404">
        <v>0</v>
      </c>
      <c r="E1404">
        <v>-0.06</v>
      </c>
    </row>
    <row r="1405" spans="1:5" x14ac:dyDescent="0.2">
      <c r="A1405">
        <v>35.075000000000003</v>
      </c>
      <c r="B1405">
        <v>0.01</v>
      </c>
      <c r="C1405">
        <v>0</v>
      </c>
      <c r="D1405">
        <v>0</v>
      </c>
      <c r="E1405">
        <v>-0.02</v>
      </c>
    </row>
    <row r="1406" spans="1:5" x14ac:dyDescent="0.2">
      <c r="A1406">
        <v>35.1</v>
      </c>
      <c r="B1406">
        <v>0.01</v>
      </c>
      <c r="C1406">
        <v>0</v>
      </c>
      <c r="D1406">
        <v>0</v>
      </c>
      <c r="E1406">
        <v>0</v>
      </c>
    </row>
    <row r="1407" spans="1:5" x14ac:dyDescent="0.2">
      <c r="A1407">
        <v>35.125</v>
      </c>
      <c r="B1407">
        <v>0.01</v>
      </c>
      <c r="C1407">
        <v>0</v>
      </c>
      <c r="D1407">
        <v>0</v>
      </c>
      <c r="E1407">
        <v>0</v>
      </c>
    </row>
    <row r="1408" spans="1:5" x14ac:dyDescent="0.2">
      <c r="A1408">
        <v>35.15</v>
      </c>
      <c r="B1408">
        <v>0.01</v>
      </c>
      <c r="C1408">
        <v>0</v>
      </c>
      <c r="D1408">
        <v>0</v>
      </c>
      <c r="E1408">
        <v>0</v>
      </c>
    </row>
    <row r="1409" spans="1:5" x14ac:dyDescent="0.2">
      <c r="A1409">
        <v>35.174999999999997</v>
      </c>
      <c r="B1409">
        <v>0.01</v>
      </c>
      <c r="C1409">
        <v>0</v>
      </c>
      <c r="D1409">
        <v>0</v>
      </c>
      <c r="E1409">
        <v>0</v>
      </c>
    </row>
    <row r="1410" spans="1:5" x14ac:dyDescent="0.2">
      <c r="A1410">
        <v>35.200000000000003</v>
      </c>
      <c r="B1410">
        <v>0.01</v>
      </c>
      <c r="C1410">
        <v>0</v>
      </c>
      <c r="D1410">
        <v>0</v>
      </c>
      <c r="E1410">
        <v>0</v>
      </c>
    </row>
    <row r="1411" spans="1:5" x14ac:dyDescent="0.2">
      <c r="A1411">
        <v>35.225000000000001</v>
      </c>
      <c r="B1411">
        <v>0.01</v>
      </c>
      <c r="C1411">
        <v>0</v>
      </c>
      <c r="D1411">
        <v>0</v>
      </c>
      <c r="E1411">
        <v>0</v>
      </c>
    </row>
    <row r="1412" spans="1:5" x14ac:dyDescent="0.2">
      <c r="A1412">
        <v>35.25</v>
      </c>
      <c r="B1412">
        <v>0.01</v>
      </c>
      <c r="C1412">
        <v>0</v>
      </c>
      <c r="D1412">
        <v>0</v>
      </c>
      <c r="E1412">
        <v>0</v>
      </c>
    </row>
    <row r="1413" spans="1:5" x14ac:dyDescent="0.2">
      <c r="A1413">
        <v>35.274999999999999</v>
      </c>
      <c r="B1413">
        <v>0.01</v>
      </c>
      <c r="C1413">
        <v>0</v>
      </c>
      <c r="D1413">
        <v>0</v>
      </c>
      <c r="E1413">
        <v>0</v>
      </c>
    </row>
    <row r="1414" spans="1:5" x14ac:dyDescent="0.2">
      <c r="A1414">
        <v>35.299999999999997</v>
      </c>
      <c r="B1414">
        <v>0.01</v>
      </c>
      <c r="C1414">
        <v>0</v>
      </c>
      <c r="D1414">
        <v>0</v>
      </c>
      <c r="E1414">
        <v>0</v>
      </c>
    </row>
    <row r="1415" spans="1:5" x14ac:dyDescent="0.2">
      <c r="A1415">
        <v>35.325000000000003</v>
      </c>
      <c r="B1415">
        <v>0.01</v>
      </c>
      <c r="C1415">
        <v>0</v>
      </c>
      <c r="D1415">
        <v>0</v>
      </c>
      <c r="E1415">
        <v>0</v>
      </c>
    </row>
    <row r="1416" spans="1:5" x14ac:dyDescent="0.2">
      <c r="A1416">
        <v>35.35</v>
      </c>
      <c r="B1416">
        <v>0.01</v>
      </c>
      <c r="C1416">
        <v>0</v>
      </c>
      <c r="D1416">
        <v>0</v>
      </c>
      <c r="E1416">
        <v>0</v>
      </c>
    </row>
    <row r="1417" spans="1:5" x14ac:dyDescent="0.2">
      <c r="A1417">
        <v>35.375</v>
      </c>
      <c r="B1417">
        <v>0.01</v>
      </c>
      <c r="C1417">
        <v>0</v>
      </c>
      <c r="D1417">
        <v>0</v>
      </c>
      <c r="E1417">
        <v>0</v>
      </c>
    </row>
    <row r="1418" spans="1:5" x14ac:dyDescent="0.2">
      <c r="A1418">
        <v>35.4</v>
      </c>
      <c r="B1418">
        <v>0.01</v>
      </c>
      <c r="C1418">
        <v>0</v>
      </c>
      <c r="D1418">
        <v>0</v>
      </c>
      <c r="E1418">
        <v>0</v>
      </c>
    </row>
    <row r="1419" spans="1:5" x14ac:dyDescent="0.2">
      <c r="A1419">
        <v>35.424999999999997</v>
      </c>
      <c r="B1419">
        <v>0.01</v>
      </c>
      <c r="C1419">
        <v>0</v>
      </c>
      <c r="D1419">
        <v>0</v>
      </c>
      <c r="E1419">
        <v>0</v>
      </c>
    </row>
    <row r="1420" spans="1:5" x14ac:dyDescent="0.2">
      <c r="A1420">
        <v>35.450000000000003</v>
      </c>
      <c r="B1420">
        <v>0.01</v>
      </c>
      <c r="C1420">
        <v>0</v>
      </c>
      <c r="D1420">
        <v>0</v>
      </c>
      <c r="E1420">
        <v>0</v>
      </c>
    </row>
    <row r="1421" spans="1:5" x14ac:dyDescent="0.2">
      <c r="A1421">
        <v>35.475000000000001</v>
      </c>
      <c r="B1421">
        <v>0.01</v>
      </c>
      <c r="C1421">
        <v>0</v>
      </c>
      <c r="D1421">
        <v>0</v>
      </c>
      <c r="E1421">
        <v>0</v>
      </c>
    </row>
    <row r="1422" spans="1:5" x14ac:dyDescent="0.2">
      <c r="A1422">
        <v>35.5</v>
      </c>
      <c r="B1422">
        <v>0.01</v>
      </c>
      <c r="C1422">
        <v>0.01</v>
      </c>
      <c r="D1422">
        <v>0</v>
      </c>
      <c r="E1422">
        <v>-0.04</v>
      </c>
    </row>
    <row r="1423" spans="1:5" x14ac:dyDescent="0.2">
      <c r="A1423">
        <v>35.524999999999999</v>
      </c>
      <c r="B1423">
        <v>0.01</v>
      </c>
      <c r="C1423">
        <v>0.02</v>
      </c>
      <c r="D1423">
        <v>-0.01</v>
      </c>
      <c r="E1423">
        <v>-0.2</v>
      </c>
    </row>
    <row r="1424" spans="1:5" x14ac:dyDescent="0.2">
      <c r="A1424">
        <v>35.549999999999997</v>
      </c>
      <c r="B1424">
        <v>0.01</v>
      </c>
      <c r="C1424">
        <v>-0.01</v>
      </c>
      <c r="D1424">
        <v>0</v>
      </c>
      <c r="E1424">
        <v>0.06</v>
      </c>
    </row>
    <row r="1425" spans="1:5" x14ac:dyDescent="0.2">
      <c r="A1425">
        <v>35.575000000000003</v>
      </c>
      <c r="B1425">
        <v>0.01</v>
      </c>
      <c r="C1425">
        <v>0</v>
      </c>
      <c r="D1425">
        <v>0</v>
      </c>
      <c r="E1425">
        <v>-0.05</v>
      </c>
    </row>
    <row r="1426" spans="1:5" x14ac:dyDescent="0.2">
      <c r="A1426">
        <v>35.6</v>
      </c>
      <c r="B1426">
        <v>0.01</v>
      </c>
      <c r="C1426">
        <v>0</v>
      </c>
      <c r="D1426">
        <v>0</v>
      </c>
      <c r="E1426">
        <v>0.06</v>
      </c>
    </row>
    <row r="1427" spans="1:5" x14ac:dyDescent="0.2">
      <c r="A1427">
        <v>35.625</v>
      </c>
      <c r="B1427">
        <v>0.01</v>
      </c>
      <c r="C1427">
        <v>0</v>
      </c>
      <c r="D1427">
        <v>0</v>
      </c>
      <c r="E1427">
        <v>0.09</v>
      </c>
    </row>
    <row r="1428" spans="1:5" x14ac:dyDescent="0.2">
      <c r="A1428">
        <v>35.65</v>
      </c>
      <c r="B1428">
        <v>0.01</v>
      </c>
      <c r="C1428">
        <v>0.01</v>
      </c>
      <c r="D1428">
        <v>0</v>
      </c>
      <c r="E1428">
        <v>0</v>
      </c>
    </row>
    <row r="1429" spans="1:5" x14ac:dyDescent="0.2">
      <c r="A1429">
        <v>35.674999999999997</v>
      </c>
      <c r="B1429">
        <v>0.01</v>
      </c>
      <c r="C1429">
        <v>-0.01</v>
      </c>
      <c r="D1429">
        <v>0</v>
      </c>
      <c r="E1429">
        <v>0.09</v>
      </c>
    </row>
    <row r="1430" spans="1:5" x14ac:dyDescent="0.2">
      <c r="A1430">
        <v>35.700000000000003</v>
      </c>
      <c r="B1430">
        <v>0.01</v>
      </c>
      <c r="C1430">
        <v>0</v>
      </c>
      <c r="D1430">
        <v>0</v>
      </c>
      <c r="E1430">
        <v>-0.04</v>
      </c>
    </row>
    <row r="1431" spans="1:5" x14ac:dyDescent="0.2">
      <c r="A1431">
        <v>35.725000000000001</v>
      </c>
      <c r="B1431">
        <v>0.01</v>
      </c>
      <c r="C1431">
        <v>0</v>
      </c>
      <c r="D1431">
        <v>0</v>
      </c>
      <c r="E1431">
        <v>-7.0000000000000007E-2</v>
      </c>
    </row>
    <row r="1432" spans="1:5" x14ac:dyDescent="0.2">
      <c r="A1432">
        <v>35.75</v>
      </c>
      <c r="B1432">
        <v>0.01</v>
      </c>
      <c r="C1432">
        <v>-0.01</v>
      </c>
      <c r="D1432">
        <v>0.01</v>
      </c>
      <c r="E1432">
        <v>0.13</v>
      </c>
    </row>
    <row r="1433" spans="1:5" x14ac:dyDescent="0.2">
      <c r="A1433">
        <v>35.774999999999999</v>
      </c>
      <c r="B1433">
        <v>0.01</v>
      </c>
      <c r="C1433">
        <v>0.03</v>
      </c>
      <c r="D1433">
        <v>0</v>
      </c>
      <c r="E1433">
        <v>-0.12</v>
      </c>
    </row>
    <row r="1434" spans="1:5" x14ac:dyDescent="0.2">
      <c r="A1434">
        <v>35.799999999999997</v>
      </c>
      <c r="B1434">
        <v>0.01</v>
      </c>
      <c r="C1434">
        <v>0</v>
      </c>
      <c r="D1434">
        <v>0</v>
      </c>
      <c r="E1434">
        <v>0.04</v>
      </c>
    </row>
    <row r="1435" spans="1:5" x14ac:dyDescent="0.2">
      <c r="A1435">
        <v>35.825000000000003</v>
      </c>
      <c r="B1435">
        <v>0.01</v>
      </c>
      <c r="C1435">
        <v>0.01</v>
      </c>
      <c r="D1435">
        <v>0</v>
      </c>
      <c r="E1435">
        <v>0.01</v>
      </c>
    </row>
    <row r="1436" spans="1:5" x14ac:dyDescent="0.2">
      <c r="A1436">
        <v>35.85</v>
      </c>
      <c r="B1436">
        <v>0.01</v>
      </c>
      <c r="C1436">
        <v>0.03</v>
      </c>
      <c r="D1436">
        <v>-0.01</v>
      </c>
      <c r="E1436">
        <v>-0.27</v>
      </c>
    </row>
    <row r="1437" spans="1:5" x14ac:dyDescent="0.2">
      <c r="A1437">
        <v>35.875</v>
      </c>
      <c r="B1437">
        <v>0.01</v>
      </c>
      <c r="C1437">
        <v>-0.01</v>
      </c>
      <c r="D1437">
        <v>0</v>
      </c>
      <c r="E1437">
        <v>0.14000000000000001</v>
      </c>
    </row>
    <row r="1438" spans="1:5" x14ac:dyDescent="0.2">
      <c r="A1438">
        <v>35.9</v>
      </c>
      <c r="B1438">
        <v>0.01</v>
      </c>
      <c r="C1438">
        <v>0.01</v>
      </c>
      <c r="D1438">
        <v>0</v>
      </c>
      <c r="E1438">
        <v>-0.01</v>
      </c>
    </row>
    <row r="1439" spans="1:5" x14ac:dyDescent="0.2">
      <c r="A1439">
        <v>35.924999999999997</v>
      </c>
      <c r="B1439">
        <v>0.01</v>
      </c>
      <c r="C1439">
        <v>0.03</v>
      </c>
      <c r="D1439">
        <v>-0.01</v>
      </c>
      <c r="E1439">
        <v>-0.14000000000000001</v>
      </c>
    </row>
    <row r="1440" spans="1:5" x14ac:dyDescent="0.2">
      <c r="A1440">
        <v>35.950000000000003</v>
      </c>
      <c r="B1440">
        <v>0.01</v>
      </c>
      <c r="C1440">
        <v>0.01</v>
      </c>
      <c r="D1440">
        <v>-0.01</v>
      </c>
      <c r="E1440">
        <v>0.04</v>
      </c>
    </row>
    <row r="1441" spans="1:5" x14ac:dyDescent="0.2">
      <c r="A1441">
        <v>35.975000000000001</v>
      </c>
      <c r="B1441">
        <v>0.01</v>
      </c>
      <c r="C1441">
        <v>0.01</v>
      </c>
      <c r="D1441">
        <v>-0.01</v>
      </c>
      <c r="E1441">
        <v>-0.02</v>
      </c>
    </row>
    <row r="1442" spans="1:5" x14ac:dyDescent="0.2">
      <c r="A1442">
        <v>36</v>
      </c>
      <c r="B1442">
        <v>0.01</v>
      </c>
      <c r="C1442">
        <v>0</v>
      </c>
      <c r="D1442">
        <v>-0.01</v>
      </c>
      <c r="E1442">
        <v>-0.01</v>
      </c>
    </row>
    <row r="1443" spans="1:5" x14ac:dyDescent="0.2">
      <c r="A1443">
        <v>36.024999999999999</v>
      </c>
      <c r="B1443">
        <v>0.01</v>
      </c>
      <c r="C1443">
        <v>0</v>
      </c>
      <c r="D1443">
        <v>-0.01</v>
      </c>
      <c r="E1443">
        <v>0</v>
      </c>
    </row>
    <row r="1444" spans="1:5" x14ac:dyDescent="0.2">
      <c r="A1444">
        <v>36.049999999999997</v>
      </c>
      <c r="B1444">
        <v>0.01</v>
      </c>
      <c r="C1444">
        <v>0.01</v>
      </c>
      <c r="D1444">
        <v>-0.01</v>
      </c>
      <c r="E1444">
        <v>-0.06</v>
      </c>
    </row>
    <row r="1445" spans="1:5" x14ac:dyDescent="0.2">
      <c r="A1445">
        <v>36.075000000000003</v>
      </c>
      <c r="B1445">
        <v>0.01</v>
      </c>
      <c r="C1445">
        <v>0</v>
      </c>
      <c r="D1445">
        <v>0</v>
      </c>
      <c r="E1445">
        <v>0.05</v>
      </c>
    </row>
    <row r="1446" spans="1:5" x14ac:dyDescent="0.2">
      <c r="A1446">
        <v>36.1</v>
      </c>
      <c r="B1446">
        <v>0.01</v>
      </c>
      <c r="C1446">
        <v>0.02</v>
      </c>
      <c r="D1446">
        <v>-0.01</v>
      </c>
      <c r="E1446">
        <v>-0.16</v>
      </c>
    </row>
    <row r="1447" spans="1:5" x14ac:dyDescent="0.2">
      <c r="A1447">
        <v>36.125</v>
      </c>
      <c r="B1447">
        <v>0.01</v>
      </c>
      <c r="C1447">
        <v>-0.01</v>
      </c>
      <c r="D1447">
        <v>0</v>
      </c>
      <c r="E1447">
        <v>0.18</v>
      </c>
    </row>
    <row r="1448" spans="1:5" x14ac:dyDescent="0.2">
      <c r="A1448">
        <v>36.15</v>
      </c>
      <c r="B1448">
        <v>0.01</v>
      </c>
      <c r="C1448">
        <v>0.01</v>
      </c>
      <c r="D1448">
        <v>-0.01</v>
      </c>
      <c r="E1448">
        <v>-0.09</v>
      </c>
    </row>
    <row r="1449" spans="1:5" x14ac:dyDescent="0.2">
      <c r="A1449">
        <v>36.174999999999997</v>
      </c>
      <c r="B1449">
        <v>0.01</v>
      </c>
      <c r="C1449">
        <v>-0.01</v>
      </c>
      <c r="D1449">
        <v>-0.01</v>
      </c>
      <c r="E1449">
        <v>0.01</v>
      </c>
    </row>
    <row r="1450" spans="1:5" x14ac:dyDescent="0.2">
      <c r="A1450">
        <v>36.200000000000003</v>
      </c>
      <c r="B1450">
        <v>0.01</v>
      </c>
      <c r="C1450">
        <v>0</v>
      </c>
      <c r="D1450">
        <v>0</v>
      </c>
      <c r="E1450">
        <v>0</v>
      </c>
    </row>
    <row r="1451" spans="1:5" x14ac:dyDescent="0.2">
      <c r="A1451">
        <v>36.225000000000001</v>
      </c>
      <c r="B1451">
        <v>0.01</v>
      </c>
      <c r="C1451">
        <v>0.01</v>
      </c>
      <c r="D1451">
        <v>-0.01</v>
      </c>
      <c r="E1451">
        <v>-0.19</v>
      </c>
    </row>
    <row r="1452" spans="1:5" x14ac:dyDescent="0.2">
      <c r="A1452">
        <v>36.25</v>
      </c>
      <c r="B1452">
        <v>0.01</v>
      </c>
      <c r="C1452">
        <v>-0.01</v>
      </c>
      <c r="D1452">
        <v>0</v>
      </c>
      <c r="E1452">
        <v>7.0000000000000007E-2</v>
      </c>
    </row>
    <row r="1453" spans="1:5" x14ac:dyDescent="0.2">
      <c r="A1453">
        <v>36.274999999999999</v>
      </c>
      <c r="B1453">
        <v>0.01</v>
      </c>
      <c r="C1453">
        <v>0.01</v>
      </c>
      <c r="D1453">
        <v>-0.01</v>
      </c>
      <c r="E1453">
        <v>-0.18</v>
      </c>
    </row>
    <row r="1454" spans="1:5" x14ac:dyDescent="0.2">
      <c r="A1454">
        <v>36.299999999999997</v>
      </c>
      <c r="B1454">
        <v>0.01</v>
      </c>
      <c r="C1454">
        <v>-0.01</v>
      </c>
      <c r="D1454">
        <v>0</v>
      </c>
      <c r="E1454">
        <v>0.1</v>
      </c>
    </row>
    <row r="1455" spans="1:5" x14ac:dyDescent="0.2">
      <c r="A1455">
        <v>36.325000000000003</v>
      </c>
      <c r="B1455">
        <v>0.01</v>
      </c>
      <c r="C1455">
        <v>0</v>
      </c>
      <c r="D1455">
        <v>0</v>
      </c>
      <c r="E1455">
        <v>0.03</v>
      </c>
    </row>
    <row r="1456" spans="1:5" x14ac:dyDescent="0.2">
      <c r="A1456">
        <v>36.35</v>
      </c>
      <c r="B1456">
        <v>0.01</v>
      </c>
      <c r="C1456">
        <v>0</v>
      </c>
      <c r="D1456">
        <v>0</v>
      </c>
      <c r="E1456">
        <v>0.01</v>
      </c>
    </row>
    <row r="1457" spans="1:5" x14ac:dyDescent="0.2">
      <c r="A1457">
        <v>36.375</v>
      </c>
      <c r="B1457">
        <v>0.01</v>
      </c>
      <c r="C1457">
        <v>0</v>
      </c>
      <c r="D1457">
        <v>0</v>
      </c>
      <c r="E1457">
        <v>0</v>
      </c>
    </row>
    <row r="1458" spans="1:5" x14ac:dyDescent="0.2">
      <c r="A1458">
        <v>36.4</v>
      </c>
      <c r="B1458">
        <v>0.01</v>
      </c>
      <c r="C1458">
        <v>0</v>
      </c>
      <c r="D1458">
        <v>0</v>
      </c>
      <c r="E1458">
        <v>0.06</v>
      </c>
    </row>
    <row r="1459" spans="1:5" x14ac:dyDescent="0.2">
      <c r="A1459">
        <v>36.424999999999997</v>
      </c>
      <c r="B1459">
        <v>0.01</v>
      </c>
      <c r="C1459">
        <v>0</v>
      </c>
      <c r="D1459">
        <v>-0.01</v>
      </c>
      <c r="E1459">
        <v>-7.0000000000000007E-2</v>
      </c>
    </row>
    <row r="1460" spans="1:5" x14ac:dyDescent="0.2">
      <c r="A1460">
        <v>36.450000000000003</v>
      </c>
      <c r="B1460">
        <v>0.01</v>
      </c>
      <c r="C1460">
        <v>-0.01</v>
      </c>
      <c r="D1460">
        <v>0</v>
      </c>
      <c r="E1460">
        <v>0.06</v>
      </c>
    </row>
    <row r="1461" spans="1:5" x14ac:dyDescent="0.2">
      <c r="A1461">
        <v>36.475000000000001</v>
      </c>
      <c r="B1461">
        <v>0.01</v>
      </c>
      <c r="C1461">
        <v>0</v>
      </c>
      <c r="D1461">
        <v>-0.01</v>
      </c>
      <c r="E1461">
        <v>-0.05</v>
      </c>
    </row>
    <row r="1462" spans="1:5" x14ac:dyDescent="0.2">
      <c r="A1462">
        <v>36.5</v>
      </c>
      <c r="B1462">
        <v>0.01</v>
      </c>
      <c r="C1462">
        <v>0</v>
      </c>
      <c r="D1462">
        <v>-0.01</v>
      </c>
      <c r="E1462">
        <v>-0.09</v>
      </c>
    </row>
    <row r="1463" spans="1:5" x14ac:dyDescent="0.2">
      <c r="A1463">
        <v>36.524999999999999</v>
      </c>
      <c r="B1463">
        <v>0.01</v>
      </c>
      <c r="C1463">
        <v>-0.01</v>
      </c>
      <c r="D1463">
        <v>-0.01</v>
      </c>
      <c r="E1463">
        <v>-0.03</v>
      </c>
    </row>
    <row r="1464" spans="1:5" x14ac:dyDescent="0.2">
      <c r="A1464">
        <v>36.549999999999997</v>
      </c>
      <c r="B1464">
        <v>0.01</v>
      </c>
      <c r="C1464">
        <v>-0.02</v>
      </c>
      <c r="D1464">
        <v>0</v>
      </c>
      <c r="E1464">
        <v>0.14000000000000001</v>
      </c>
    </row>
    <row r="1465" spans="1:5" x14ac:dyDescent="0.2">
      <c r="A1465">
        <v>36.575000000000003</v>
      </c>
      <c r="B1465">
        <v>0.01</v>
      </c>
      <c r="C1465">
        <v>-0.01</v>
      </c>
      <c r="D1465">
        <v>0</v>
      </c>
      <c r="E1465">
        <v>0.03</v>
      </c>
    </row>
    <row r="1466" spans="1:5" x14ac:dyDescent="0.2">
      <c r="A1466">
        <v>36.6</v>
      </c>
      <c r="B1466">
        <v>0.01</v>
      </c>
      <c r="C1466">
        <v>-0.02</v>
      </c>
      <c r="D1466">
        <v>0</v>
      </c>
      <c r="E1466">
        <v>0.09</v>
      </c>
    </row>
    <row r="1467" spans="1:5" x14ac:dyDescent="0.2">
      <c r="A1467">
        <v>36.625</v>
      </c>
      <c r="B1467">
        <v>0.01</v>
      </c>
      <c r="C1467">
        <v>0</v>
      </c>
      <c r="D1467">
        <v>0</v>
      </c>
      <c r="E1467">
        <v>-0.09</v>
      </c>
    </row>
    <row r="1468" spans="1:5" x14ac:dyDescent="0.2">
      <c r="A1468">
        <v>36.65</v>
      </c>
      <c r="B1468">
        <v>0.01</v>
      </c>
      <c r="C1468">
        <v>-0.01</v>
      </c>
      <c r="D1468">
        <v>-0.01</v>
      </c>
      <c r="E1468">
        <v>-7.0000000000000007E-2</v>
      </c>
    </row>
    <row r="1469" spans="1:5" x14ac:dyDescent="0.2">
      <c r="A1469">
        <v>36.674999999999997</v>
      </c>
      <c r="B1469">
        <v>0.01</v>
      </c>
      <c r="C1469">
        <v>0</v>
      </c>
      <c r="D1469">
        <v>0</v>
      </c>
      <c r="E1469">
        <v>0.02</v>
      </c>
    </row>
    <row r="1470" spans="1:5" x14ac:dyDescent="0.2">
      <c r="A1470">
        <v>36.700000000000003</v>
      </c>
      <c r="B1470">
        <v>0.01</v>
      </c>
      <c r="C1470">
        <v>-0.01</v>
      </c>
      <c r="D1470">
        <v>-0.01</v>
      </c>
      <c r="E1470">
        <v>-0.06</v>
      </c>
    </row>
    <row r="1471" spans="1:5" x14ac:dyDescent="0.2">
      <c r="A1471">
        <v>36.725000000000001</v>
      </c>
      <c r="B1471">
        <v>0.01</v>
      </c>
      <c r="C1471">
        <v>-0.02</v>
      </c>
      <c r="D1471">
        <v>0</v>
      </c>
      <c r="E1471">
        <v>0.12</v>
      </c>
    </row>
    <row r="1472" spans="1:5" x14ac:dyDescent="0.2">
      <c r="A1472">
        <v>36.75</v>
      </c>
      <c r="B1472">
        <v>0.01</v>
      </c>
      <c r="C1472">
        <v>-0.01</v>
      </c>
      <c r="D1472">
        <v>0</v>
      </c>
      <c r="E1472">
        <v>-0.08</v>
      </c>
    </row>
    <row r="1473" spans="1:5" x14ac:dyDescent="0.2">
      <c r="A1473">
        <v>36.774999999999999</v>
      </c>
      <c r="B1473">
        <v>0.01</v>
      </c>
      <c r="C1473">
        <v>-0.02</v>
      </c>
      <c r="D1473">
        <v>0</v>
      </c>
      <c r="E1473">
        <v>0.17</v>
      </c>
    </row>
    <row r="1474" spans="1:5" x14ac:dyDescent="0.2">
      <c r="A1474">
        <v>36.799999999999997</v>
      </c>
      <c r="B1474">
        <v>0.01</v>
      </c>
      <c r="C1474">
        <v>0</v>
      </c>
      <c r="D1474">
        <v>0</v>
      </c>
      <c r="E1474">
        <v>-0.16</v>
      </c>
    </row>
    <row r="1475" spans="1:5" x14ac:dyDescent="0.2">
      <c r="A1475">
        <v>36.825000000000003</v>
      </c>
      <c r="B1475">
        <v>0.01</v>
      </c>
      <c r="C1475">
        <v>-0.01</v>
      </c>
      <c r="D1475">
        <v>0</v>
      </c>
      <c r="E1475">
        <v>0.01</v>
      </c>
    </row>
    <row r="1476" spans="1:5" x14ac:dyDescent="0.2">
      <c r="A1476">
        <v>36.85</v>
      </c>
      <c r="B1476">
        <v>0.01</v>
      </c>
      <c r="C1476">
        <v>0</v>
      </c>
      <c r="D1476">
        <v>0</v>
      </c>
      <c r="E1476">
        <v>-0.06</v>
      </c>
    </row>
    <row r="1477" spans="1:5" x14ac:dyDescent="0.2">
      <c r="A1477">
        <v>36.875</v>
      </c>
      <c r="B1477">
        <v>0.01</v>
      </c>
      <c r="C1477">
        <v>-0.01</v>
      </c>
      <c r="D1477">
        <v>0</v>
      </c>
      <c r="E1477">
        <v>0.01</v>
      </c>
    </row>
    <row r="1478" spans="1:5" x14ac:dyDescent="0.2">
      <c r="A1478">
        <v>36.9</v>
      </c>
      <c r="B1478">
        <v>0.01</v>
      </c>
      <c r="C1478">
        <v>0</v>
      </c>
      <c r="D1478">
        <v>0</v>
      </c>
      <c r="E1478">
        <v>-7.0000000000000007E-2</v>
      </c>
    </row>
    <row r="1479" spans="1:5" x14ac:dyDescent="0.2">
      <c r="A1479">
        <v>36.924999999999997</v>
      </c>
      <c r="B1479">
        <v>0.01</v>
      </c>
      <c r="C1479">
        <v>-0.01</v>
      </c>
      <c r="D1479">
        <v>0</v>
      </c>
      <c r="E1479">
        <v>0.03</v>
      </c>
    </row>
    <row r="1480" spans="1:5" x14ac:dyDescent="0.2">
      <c r="A1480">
        <v>36.950000000000003</v>
      </c>
      <c r="B1480">
        <v>0.01</v>
      </c>
      <c r="C1480">
        <v>-0.01</v>
      </c>
      <c r="D1480">
        <v>0</v>
      </c>
      <c r="E1480">
        <v>-0.04</v>
      </c>
    </row>
    <row r="1481" spans="1:5" x14ac:dyDescent="0.2">
      <c r="A1481">
        <v>36.975000000000001</v>
      </c>
      <c r="B1481">
        <v>0.01</v>
      </c>
      <c r="C1481">
        <v>0.01</v>
      </c>
      <c r="D1481">
        <v>-0.01</v>
      </c>
      <c r="E1481">
        <v>-0.17</v>
      </c>
    </row>
    <row r="1482" spans="1:5" x14ac:dyDescent="0.2">
      <c r="A1482">
        <v>37</v>
      </c>
      <c r="B1482">
        <v>0.01</v>
      </c>
      <c r="C1482">
        <v>-0.01</v>
      </c>
      <c r="D1482">
        <v>0</v>
      </c>
      <c r="E1482">
        <v>0.09</v>
      </c>
    </row>
    <row r="1483" spans="1:5" x14ac:dyDescent="0.2">
      <c r="A1483">
        <v>37.024999999999999</v>
      </c>
      <c r="B1483">
        <v>0.01</v>
      </c>
      <c r="C1483">
        <v>0</v>
      </c>
      <c r="D1483">
        <v>0</v>
      </c>
      <c r="E1483">
        <v>-0.02</v>
      </c>
    </row>
    <row r="1484" spans="1:5" x14ac:dyDescent="0.2">
      <c r="A1484">
        <v>37.049999999999997</v>
      </c>
      <c r="B1484">
        <v>0.01</v>
      </c>
      <c r="C1484">
        <v>0</v>
      </c>
      <c r="D1484">
        <v>-0.01</v>
      </c>
      <c r="E1484">
        <v>-0.11</v>
      </c>
    </row>
    <row r="1485" spans="1:5" x14ac:dyDescent="0.2">
      <c r="A1485">
        <v>37.075000000000003</v>
      </c>
      <c r="B1485">
        <v>0.01</v>
      </c>
      <c r="C1485">
        <v>-0.02</v>
      </c>
      <c r="D1485">
        <v>0</v>
      </c>
      <c r="E1485">
        <v>0.13</v>
      </c>
    </row>
    <row r="1486" spans="1:5" x14ac:dyDescent="0.2">
      <c r="A1486">
        <v>37.1</v>
      </c>
      <c r="B1486">
        <v>0</v>
      </c>
      <c r="C1486">
        <v>-0.03</v>
      </c>
      <c r="D1486">
        <v>0</v>
      </c>
      <c r="E1486">
        <v>0.12</v>
      </c>
    </row>
    <row r="1487" spans="1:5" x14ac:dyDescent="0.2">
      <c r="A1487">
        <v>37.125</v>
      </c>
      <c r="B1487">
        <v>0</v>
      </c>
      <c r="C1487">
        <v>-0.01</v>
      </c>
      <c r="D1487">
        <v>0</v>
      </c>
      <c r="E1487">
        <v>-0.04</v>
      </c>
    </row>
    <row r="1488" spans="1:5" x14ac:dyDescent="0.2">
      <c r="A1488">
        <v>37.15</v>
      </c>
      <c r="B1488">
        <v>0</v>
      </c>
      <c r="C1488">
        <v>-0.01</v>
      </c>
      <c r="D1488">
        <v>0</v>
      </c>
      <c r="E1488">
        <v>-7.0000000000000007E-2</v>
      </c>
    </row>
    <row r="1489" spans="1:5" x14ac:dyDescent="0.2">
      <c r="A1489">
        <v>37.174999999999997</v>
      </c>
      <c r="B1489">
        <v>0</v>
      </c>
      <c r="C1489">
        <v>-0.02</v>
      </c>
      <c r="D1489">
        <v>0</v>
      </c>
      <c r="E1489">
        <v>0.08</v>
      </c>
    </row>
    <row r="1490" spans="1:5" x14ac:dyDescent="0.2">
      <c r="A1490">
        <v>37.200000000000003</v>
      </c>
      <c r="B1490">
        <v>0</v>
      </c>
      <c r="C1490">
        <v>0</v>
      </c>
      <c r="D1490">
        <v>0</v>
      </c>
      <c r="E1490">
        <v>-0.03</v>
      </c>
    </row>
    <row r="1491" spans="1:5" x14ac:dyDescent="0.2">
      <c r="A1491">
        <v>37.225000000000001</v>
      </c>
      <c r="B1491">
        <v>0</v>
      </c>
      <c r="C1491">
        <v>-0.01</v>
      </c>
      <c r="D1491">
        <v>0</v>
      </c>
      <c r="E1491">
        <v>-0.01</v>
      </c>
    </row>
    <row r="1492" spans="1:5" x14ac:dyDescent="0.2">
      <c r="A1492">
        <v>37.25</v>
      </c>
      <c r="B1492">
        <v>0</v>
      </c>
      <c r="C1492">
        <v>0</v>
      </c>
      <c r="D1492">
        <v>0</v>
      </c>
      <c r="E1492">
        <v>0</v>
      </c>
    </row>
    <row r="1493" spans="1:5" x14ac:dyDescent="0.2">
      <c r="A1493">
        <v>37.274999999999999</v>
      </c>
      <c r="B1493">
        <v>0</v>
      </c>
      <c r="C1493">
        <v>0</v>
      </c>
      <c r="D1493">
        <v>0</v>
      </c>
      <c r="E1493">
        <v>-0.06</v>
      </c>
    </row>
    <row r="1494" spans="1:5" x14ac:dyDescent="0.2">
      <c r="A1494">
        <v>37.299999999999997</v>
      </c>
      <c r="B1494">
        <v>0</v>
      </c>
      <c r="C1494">
        <v>0</v>
      </c>
      <c r="D1494">
        <v>0</v>
      </c>
      <c r="E1494">
        <v>-0.02</v>
      </c>
    </row>
    <row r="1495" spans="1:5" x14ac:dyDescent="0.2">
      <c r="A1495">
        <v>37.325000000000003</v>
      </c>
      <c r="B1495">
        <v>0</v>
      </c>
      <c r="C1495">
        <v>0</v>
      </c>
      <c r="D1495">
        <v>0</v>
      </c>
      <c r="E1495">
        <v>-0.01</v>
      </c>
    </row>
    <row r="1496" spans="1:5" x14ac:dyDescent="0.2">
      <c r="A1496">
        <v>37.35</v>
      </c>
      <c r="B1496">
        <v>0</v>
      </c>
      <c r="C1496">
        <v>0</v>
      </c>
      <c r="D1496">
        <v>-0.01</v>
      </c>
      <c r="E1496">
        <v>-0.04</v>
      </c>
    </row>
    <row r="1497" spans="1:5" x14ac:dyDescent="0.2">
      <c r="A1497">
        <v>37.375</v>
      </c>
      <c r="B1497">
        <v>0</v>
      </c>
      <c r="C1497">
        <v>0</v>
      </c>
      <c r="D1497">
        <v>-0.01</v>
      </c>
      <c r="E1497">
        <v>-0.01</v>
      </c>
    </row>
    <row r="1498" spans="1:5" x14ac:dyDescent="0.2">
      <c r="A1498">
        <v>37.4</v>
      </c>
      <c r="B1498">
        <v>0</v>
      </c>
      <c r="C1498">
        <v>0</v>
      </c>
      <c r="D1498">
        <v>-0.01</v>
      </c>
      <c r="E1498">
        <v>-0.1</v>
      </c>
    </row>
    <row r="1499" spans="1:5" x14ac:dyDescent="0.2">
      <c r="A1499">
        <v>37.424999999999997</v>
      </c>
      <c r="B1499">
        <v>0</v>
      </c>
      <c r="C1499">
        <v>0</v>
      </c>
      <c r="D1499">
        <v>-0.01</v>
      </c>
      <c r="E1499">
        <v>-0.03</v>
      </c>
    </row>
    <row r="1500" spans="1:5" x14ac:dyDescent="0.2">
      <c r="A1500">
        <v>37.450000000000003</v>
      </c>
      <c r="B1500">
        <v>0</v>
      </c>
      <c r="C1500">
        <v>0</v>
      </c>
      <c r="D1500">
        <v>-0.01</v>
      </c>
      <c r="E1500">
        <v>-0.09</v>
      </c>
    </row>
    <row r="1501" spans="1:5" x14ac:dyDescent="0.2">
      <c r="A1501">
        <v>37.475000000000001</v>
      </c>
      <c r="B1501">
        <v>0</v>
      </c>
      <c r="C1501">
        <v>0</v>
      </c>
      <c r="D1501">
        <v>-0.01</v>
      </c>
      <c r="E1501">
        <v>-0.02</v>
      </c>
    </row>
    <row r="1502" spans="1:5" x14ac:dyDescent="0.2">
      <c r="A1502">
        <v>37.5</v>
      </c>
      <c r="B1502">
        <v>0</v>
      </c>
      <c r="C1502">
        <v>-0.01</v>
      </c>
      <c r="D1502">
        <v>-0.01</v>
      </c>
      <c r="E1502">
        <v>-0.12</v>
      </c>
    </row>
    <row r="1503" spans="1:5" x14ac:dyDescent="0.2">
      <c r="A1503">
        <v>37.524999999999999</v>
      </c>
      <c r="B1503">
        <v>0</v>
      </c>
      <c r="C1503">
        <v>-0.01</v>
      </c>
      <c r="D1503">
        <v>-0.01</v>
      </c>
      <c r="E1503">
        <v>-0.04</v>
      </c>
    </row>
    <row r="1504" spans="1:5" x14ac:dyDescent="0.2">
      <c r="A1504">
        <v>37.549999999999997</v>
      </c>
      <c r="B1504">
        <v>0</v>
      </c>
      <c r="C1504">
        <v>-0.03</v>
      </c>
      <c r="D1504">
        <v>-0.01</v>
      </c>
      <c r="E1504">
        <v>0.05</v>
      </c>
    </row>
    <row r="1505" spans="1:5" x14ac:dyDescent="0.2">
      <c r="A1505">
        <v>37.575000000000003</v>
      </c>
      <c r="B1505">
        <v>0</v>
      </c>
      <c r="C1505">
        <v>-0.05</v>
      </c>
      <c r="D1505">
        <v>0</v>
      </c>
      <c r="E1505">
        <v>0.24</v>
      </c>
    </row>
    <row r="1506" spans="1:5" x14ac:dyDescent="0.2">
      <c r="A1506">
        <v>37.6</v>
      </c>
      <c r="B1506">
        <v>0</v>
      </c>
      <c r="C1506">
        <v>-0.03</v>
      </c>
      <c r="D1506">
        <v>0</v>
      </c>
      <c r="E1506">
        <v>0.13</v>
      </c>
    </row>
    <row r="1507" spans="1:5" x14ac:dyDescent="0.2">
      <c r="A1507">
        <v>37.625</v>
      </c>
      <c r="B1507">
        <v>0</v>
      </c>
      <c r="C1507">
        <v>-0.02</v>
      </c>
      <c r="D1507">
        <v>0</v>
      </c>
      <c r="E1507">
        <v>-0.01</v>
      </c>
    </row>
    <row r="1508" spans="1:5" x14ac:dyDescent="0.2">
      <c r="A1508">
        <v>37.65</v>
      </c>
      <c r="B1508">
        <v>0</v>
      </c>
      <c r="C1508">
        <v>-0.03</v>
      </c>
      <c r="D1508">
        <v>0</v>
      </c>
      <c r="E1508">
        <v>0</v>
      </c>
    </row>
    <row r="1509" spans="1:5" x14ac:dyDescent="0.2">
      <c r="A1509">
        <v>37.674999999999997</v>
      </c>
      <c r="B1509">
        <v>0</v>
      </c>
      <c r="C1509">
        <v>-0.05</v>
      </c>
      <c r="D1509">
        <v>0.01</v>
      </c>
      <c r="E1509">
        <v>0.21</v>
      </c>
    </row>
    <row r="1510" spans="1:5" x14ac:dyDescent="0.2">
      <c r="A1510">
        <v>37.700000000000003</v>
      </c>
      <c r="B1510">
        <v>0</v>
      </c>
      <c r="C1510">
        <v>-0.02</v>
      </c>
      <c r="D1510">
        <v>0.01</v>
      </c>
      <c r="E1510">
        <v>-0.01</v>
      </c>
    </row>
    <row r="1511" spans="1:5" x14ac:dyDescent="0.2">
      <c r="A1511">
        <v>37.725000000000001</v>
      </c>
      <c r="B1511">
        <v>0</v>
      </c>
      <c r="C1511">
        <v>-0.01</v>
      </c>
      <c r="D1511">
        <v>0</v>
      </c>
      <c r="E1511">
        <v>-0.05</v>
      </c>
    </row>
    <row r="1512" spans="1:5" x14ac:dyDescent="0.2">
      <c r="A1512">
        <v>37.75</v>
      </c>
      <c r="B1512">
        <v>0</v>
      </c>
      <c r="C1512">
        <v>-0.03</v>
      </c>
      <c r="D1512">
        <v>0.01</v>
      </c>
      <c r="E1512">
        <v>0.12</v>
      </c>
    </row>
    <row r="1513" spans="1:5" x14ac:dyDescent="0.2">
      <c r="A1513">
        <v>37.774999999999999</v>
      </c>
      <c r="B1513">
        <v>-0.01</v>
      </c>
      <c r="C1513">
        <v>-0.04</v>
      </c>
      <c r="D1513">
        <v>0.02</v>
      </c>
      <c r="E1513">
        <v>0.75</v>
      </c>
    </row>
    <row r="1514" spans="1:5" x14ac:dyDescent="0.2">
      <c r="A1514">
        <v>37.799999999999997</v>
      </c>
      <c r="B1514">
        <v>0</v>
      </c>
      <c r="C1514">
        <v>0.04</v>
      </c>
      <c r="D1514">
        <v>0.11</v>
      </c>
      <c r="E1514">
        <v>3.05</v>
      </c>
    </row>
    <row r="1515" spans="1:5" x14ac:dyDescent="0.2">
      <c r="A1515">
        <v>37.825000000000003</v>
      </c>
      <c r="B1515">
        <v>0.01</v>
      </c>
      <c r="C1515">
        <v>0.36</v>
      </c>
      <c r="D1515">
        <v>0.25</v>
      </c>
      <c r="E1515">
        <v>4.95</v>
      </c>
    </row>
    <row r="1516" spans="1:5" x14ac:dyDescent="0.2">
      <c r="A1516">
        <v>37.85</v>
      </c>
      <c r="B1516">
        <v>0.02</v>
      </c>
      <c r="C1516">
        <v>0.47</v>
      </c>
      <c r="D1516">
        <v>0.4</v>
      </c>
      <c r="E1516">
        <v>5.8</v>
      </c>
    </row>
    <row r="1517" spans="1:5" x14ac:dyDescent="0.2">
      <c r="A1517">
        <v>37.875</v>
      </c>
      <c r="B1517">
        <v>0.03</v>
      </c>
      <c r="C1517">
        <v>0.6</v>
      </c>
      <c r="D1517">
        <v>0.55000000000000004</v>
      </c>
      <c r="E1517">
        <v>5.88</v>
      </c>
    </row>
    <row r="1518" spans="1:5" x14ac:dyDescent="0.2">
      <c r="A1518">
        <v>37.9</v>
      </c>
      <c r="B1518">
        <v>0.05</v>
      </c>
      <c r="C1518">
        <v>0.52</v>
      </c>
      <c r="D1518">
        <v>0.72</v>
      </c>
      <c r="E1518">
        <v>7.27</v>
      </c>
    </row>
    <row r="1519" spans="1:5" x14ac:dyDescent="0.2">
      <c r="A1519">
        <v>37.924999999999997</v>
      </c>
      <c r="B1519">
        <v>0.05</v>
      </c>
      <c r="C1519">
        <v>0.3</v>
      </c>
      <c r="D1519">
        <v>0.96</v>
      </c>
      <c r="E1519">
        <v>9.26</v>
      </c>
    </row>
    <row r="1520" spans="1:5" x14ac:dyDescent="0.2">
      <c r="A1520">
        <v>37.950000000000003</v>
      </c>
      <c r="B1520">
        <v>0.06</v>
      </c>
      <c r="C1520">
        <v>0.14000000000000001</v>
      </c>
      <c r="D1520">
        <v>1.23</v>
      </c>
      <c r="E1520">
        <v>10.79</v>
      </c>
    </row>
    <row r="1521" spans="1:5" x14ac:dyDescent="0.2">
      <c r="A1521">
        <v>37.975000000000001</v>
      </c>
      <c r="B1521">
        <v>0.06</v>
      </c>
      <c r="C1521">
        <v>0.03</v>
      </c>
      <c r="D1521">
        <v>1.57</v>
      </c>
      <c r="E1521">
        <v>13.17</v>
      </c>
    </row>
    <row r="1522" spans="1:5" x14ac:dyDescent="0.2">
      <c r="A1522">
        <v>38</v>
      </c>
      <c r="B1522">
        <v>0.06</v>
      </c>
      <c r="C1522">
        <v>0.01</v>
      </c>
      <c r="D1522">
        <v>1.96</v>
      </c>
      <c r="E1522">
        <v>14.65</v>
      </c>
    </row>
    <row r="1523" spans="1:5" x14ac:dyDescent="0.2">
      <c r="A1523">
        <v>38.024999999999999</v>
      </c>
      <c r="B1523">
        <v>0.06</v>
      </c>
      <c r="C1523">
        <v>0</v>
      </c>
      <c r="D1523">
        <v>2.38</v>
      </c>
      <c r="E1523">
        <v>16.38</v>
      </c>
    </row>
    <row r="1524" spans="1:5" x14ac:dyDescent="0.2">
      <c r="A1524">
        <v>38.049999999999997</v>
      </c>
      <c r="B1524">
        <v>0.06</v>
      </c>
      <c r="C1524">
        <v>0</v>
      </c>
      <c r="D1524">
        <v>2.82</v>
      </c>
      <c r="E1524">
        <v>18.29</v>
      </c>
    </row>
    <row r="1525" spans="1:5" x14ac:dyDescent="0.2">
      <c r="A1525">
        <v>38.075000000000003</v>
      </c>
      <c r="B1525">
        <v>0.06</v>
      </c>
      <c r="C1525">
        <v>0.26</v>
      </c>
      <c r="D1525">
        <v>-2.94</v>
      </c>
      <c r="E1525">
        <v>20.21</v>
      </c>
    </row>
    <row r="1526" spans="1:5" x14ac:dyDescent="0.2">
      <c r="A1526">
        <v>38.1</v>
      </c>
      <c r="B1526">
        <v>0.08</v>
      </c>
      <c r="C1526">
        <v>0.6</v>
      </c>
      <c r="D1526">
        <v>-2.39</v>
      </c>
      <c r="E1526">
        <v>21.76</v>
      </c>
    </row>
    <row r="1527" spans="1:5" x14ac:dyDescent="0.2">
      <c r="A1527">
        <v>38.125</v>
      </c>
      <c r="B1527">
        <v>0.09</v>
      </c>
      <c r="C1527">
        <v>0.43</v>
      </c>
      <c r="D1527">
        <v>-1.87</v>
      </c>
      <c r="E1527">
        <v>21.2</v>
      </c>
    </row>
    <row r="1528" spans="1:5" x14ac:dyDescent="0.2">
      <c r="A1528">
        <v>38.15</v>
      </c>
      <c r="B1528">
        <v>0.09</v>
      </c>
      <c r="C1528">
        <v>0.23</v>
      </c>
      <c r="D1528">
        <v>-1.45</v>
      </c>
      <c r="E1528">
        <v>18.38</v>
      </c>
    </row>
    <row r="1529" spans="1:5" x14ac:dyDescent="0.2">
      <c r="A1529">
        <v>38.174999999999997</v>
      </c>
      <c r="B1529">
        <v>0.1</v>
      </c>
      <c r="C1529">
        <v>0.06</v>
      </c>
      <c r="D1529">
        <v>-1.01</v>
      </c>
      <c r="E1529">
        <v>16.920000000000002</v>
      </c>
    </row>
    <row r="1530" spans="1:5" x14ac:dyDescent="0.2">
      <c r="A1530">
        <v>38.200000000000003</v>
      </c>
      <c r="B1530">
        <v>0.1</v>
      </c>
      <c r="C1530">
        <v>0.01</v>
      </c>
      <c r="D1530">
        <v>-0.65</v>
      </c>
      <c r="E1530">
        <v>15.29</v>
      </c>
    </row>
    <row r="1531" spans="1:5" x14ac:dyDescent="0.2">
      <c r="A1531">
        <v>38.225000000000001</v>
      </c>
      <c r="B1531">
        <v>0.1</v>
      </c>
      <c r="C1531">
        <v>7.0000000000000007E-2</v>
      </c>
      <c r="D1531">
        <v>-0.31</v>
      </c>
      <c r="E1531">
        <v>14.08</v>
      </c>
    </row>
    <row r="1532" spans="1:5" x14ac:dyDescent="0.2">
      <c r="A1532">
        <v>38.25</v>
      </c>
      <c r="B1532">
        <v>0.11</v>
      </c>
      <c r="C1532">
        <v>0.4</v>
      </c>
      <c r="D1532">
        <v>-0.06</v>
      </c>
      <c r="E1532">
        <v>11.35</v>
      </c>
    </row>
    <row r="1533" spans="1:5" x14ac:dyDescent="0.2">
      <c r="A1533">
        <v>38.274999999999999</v>
      </c>
      <c r="B1533">
        <v>0.13</v>
      </c>
      <c r="C1533">
        <v>0.75</v>
      </c>
      <c r="D1533">
        <v>0.14000000000000001</v>
      </c>
      <c r="E1533">
        <v>8.26</v>
      </c>
    </row>
    <row r="1534" spans="1:5" x14ac:dyDescent="0.2">
      <c r="A1534">
        <v>38.299999999999997</v>
      </c>
      <c r="B1534">
        <v>0.16</v>
      </c>
      <c r="C1534">
        <v>1</v>
      </c>
      <c r="D1534">
        <v>0.26</v>
      </c>
      <c r="E1534">
        <v>5.83</v>
      </c>
    </row>
    <row r="1535" spans="1:5" x14ac:dyDescent="0.2">
      <c r="A1535">
        <v>38.325000000000003</v>
      </c>
      <c r="B1535">
        <v>0.18</v>
      </c>
      <c r="C1535">
        <v>0.84</v>
      </c>
      <c r="D1535">
        <v>0.36</v>
      </c>
      <c r="E1535">
        <v>4.66</v>
      </c>
    </row>
    <row r="1536" spans="1:5" x14ac:dyDescent="0.2">
      <c r="A1536">
        <v>38.35</v>
      </c>
      <c r="B1536">
        <v>0.2</v>
      </c>
      <c r="C1536">
        <v>0.9</v>
      </c>
      <c r="D1536">
        <v>0.47</v>
      </c>
      <c r="E1536">
        <v>4.59</v>
      </c>
    </row>
    <row r="1537" spans="1:5" x14ac:dyDescent="0.2">
      <c r="A1537">
        <v>38.375</v>
      </c>
      <c r="B1537">
        <v>0.22</v>
      </c>
      <c r="C1537">
        <v>0.88</v>
      </c>
      <c r="D1537">
        <v>0.64</v>
      </c>
      <c r="E1537">
        <v>6.47</v>
      </c>
    </row>
    <row r="1538" spans="1:5" x14ac:dyDescent="0.2">
      <c r="A1538">
        <v>38.4</v>
      </c>
      <c r="B1538">
        <v>0.23</v>
      </c>
      <c r="C1538">
        <v>0.65</v>
      </c>
      <c r="D1538">
        <v>0.9</v>
      </c>
      <c r="E1538">
        <v>9.5500000000000007</v>
      </c>
    </row>
    <row r="1539" spans="1:5" x14ac:dyDescent="0.2">
      <c r="A1539">
        <v>38.424999999999997</v>
      </c>
      <c r="B1539">
        <v>0.24</v>
      </c>
      <c r="C1539">
        <v>0.38</v>
      </c>
      <c r="D1539">
        <v>1.23</v>
      </c>
      <c r="E1539">
        <v>12.5</v>
      </c>
    </row>
    <row r="1540" spans="1:5" x14ac:dyDescent="0.2">
      <c r="A1540">
        <v>38.450000000000003</v>
      </c>
      <c r="B1540">
        <v>0.25</v>
      </c>
      <c r="C1540">
        <v>0.2</v>
      </c>
      <c r="D1540">
        <v>1.56</v>
      </c>
      <c r="E1540">
        <v>14.37</v>
      </c>
    </row>
    <row r="1541" spans="1:5" x14ac:dyDescent="0.2">
      <c r="A1541">
        <v>38.475000000000001</v>
      </c>
      <c r="B1541">
        <v>0.25</v>
      </c>
      <c r="C1541">
        <v>7.0000000000000007E-2</v>
      </c>
      <c r="D1541">
        <v>2.0499999999999998</v>
      </c>
      <c r="E1541">
        <v>16.54</v>
      </c>
    </row>
    <row r="1542" spans="1:5" x14ac:dyDescent="0.2">
      <c r="A1542">
        <v>38.5</v>
      </c>
      <c r="B1542">
        <v>0.25</v>
      </c>
      <c r="C1542">
        <v>0.02</v>
      </c>
      <c r="D1542">
        <v>2.4900000000000002</v>
      </c>
      <c r="E1542">
        <v>17.73</v>
      </c>
    </row>
    <row r="1543" spans="1:5" x14ac:dyDescent="0.2">
      <c r="A1543">
        <v>38.524999999999999</v>
      </c>
      <c r="B1543">
        <v>0.25</v>
      </c>
      <c r="C1543">
        <v>0.01</v>
      </c>
      <c r="D1543">
        <v>2.97</v>
      </c>
      <c r="E1543">
        <v>19.14</v>
      </c>
    </row>
    <row r="1544" spans="1:5" x14ac:dyDescent="0.2">
      <c r="A1544">
        <v>38.549999999999997</v>
      </c>
      <c r="B1544">
        <v>0.26</v>
      </c>
      <c r="C1544">
        <v>0.32</v>
      </c>
      <c r="D1544">
        <v>-2.77</v>
      </c>
      <c r="E1544">
        <v>22.41</v>
      </c>
    </row>
    <row r="1545" spans="1:5" x14ac:dyDescent="0.2">
      <c r="A1545">
        <v>38.575000000000003</v>
      </c>
      <c r="B1545">
        <v>0.27</v>
      </c>
      <c r="C1545">
        <v>0.51</v>
      </c>
      <c r="D1545">
        <v>-2.21</v>
      </c>
      <c r="E1545">
        <v>23.14</v>
      </c>
    </row>
    <row r="1546" spans="1:5" x14ac:dyDescent="0.2">
      <c r="A1546">
        <v>38.6</v>
      </c>
      <c r="B1546">
        <v>0.28000000000000003</v>
      </c>
      <c r="C1546">
        <v>0.32</v>
      </c>
      <c r="D1546">
        <v>-1.68</v>
      </c>
      <c r="E1546">
        <v>20.56</v>
      </c>
    </row>
    <row r="1547" spans="1:5" x14ac:dyDescent="0.2">
      <c r="A1547">
        <v>38.625</v>
      </c>
      <c r="B1547">
        <v>0.28000000000000003</v>
      </c>
      <c r="C1547">
        <v>0.13</v>
      </c>
      <c r="D1547">
        <v>-1.22</v>
      </c>
      <c r="E1547">
        <v>19.25</v>
      </c>
    </row>
    <row r="1548" spans="1:5" x14ac:dyDescent="0.2">
      <c r="A1548">
        <v>38.65</v>
      </c>
      <c r="B1548">
        <v>0.28000000000000003</v>
      </c>
      <c r="C1548">
        <v>0.03</v>
      </c>
      <c r="D1548">
        <v>-0.82</v>
      </c>
      <c r="E1548">
        <v>16.97</v>
      </c>
    </row>
    <row r="1549" spans="1:5" x14ac:dyDescent="0.2">
      <c r="A1549">
        <v>38.674999999999997</v>
      </c>
      <c r="B1549">
        <v>0.28000000000000003</v>
      </c>
      <c r="C1549">
        <v>0.01</v>
      </c>
      <c r="D1549">
        <v>-0.47</v>
      </c>
      <c r="E1549">
        <v>16.02</v>
      </c>
    </row>
    <row r="1550" spans="1:5" x14ac:dyDescent="0.2">
      <c r="A1550">
        <v>38.700000000000003</v>
      </c>
      <c r="B1550">
        <v>0.28999999999999998</v>
      </c>
      <c r="C1550">
        <v>0.26</v>
      </c>
      <c r="D1550">
        <v>-0.08</v>
      </c>
      <c r="E1550">
        <v>13.71</v>
      </c>
    </row>
    <row r="1551" spans="1:5" x14ac:dyDescent="0.2">
      <c r="A1551">
        <v>38.725000000000001</v>
      </c>
      <c r="B1551">
        <v>0.31</v>
      </c>
      <c r="C1551">
        <v>0.83</v>
      </c>
      <c r="D1551">
        <v>0.08</v>
      </c>
      <c r="E1551">
        <v>8.6199999999999992</v>
      </c>
    </row>
    <row r="1552" spans="1:5" x14ac:dyDescent="0.2">
      <c r="A1552">
        <v>38.75</v>
      </c>
      <c r="B1552">
        <v>0.32</v>
      </c>
      <c r="C1552">
        <v>0.46</v>
      </c>
      <c r="D1552">
        <v>0.2</v>
      </c>
      <c r="E1552">
        <v>5.72</v>
      </c>
    </row>
    <row r="1553" spans="1:5" x14ac:dyDescent="0.2">
      <c r="A1553">
        <v>38.774999999999999</v>
      </c>
      <c r="B1553">
        <v>0.35</v>
      </c>
      <c r="C1553">
        <v>0.93</v>
      </c>
      <c r="D1553">
        <v>0.35</v>
      </c>
      <c r="E1553">
        <v>6.03</v>
      </c>
    </row>
    <row r="1554" spans="1:5" x14ac:dyDescent="0.2">
      <c r="A1554">
        <v>38.799999999999997</v>
      </c>
      <c r="B1554">
        <v>0.37</v>
      </c>
      <c r="C1554">
        <v>0.97</v>
      </c>
      <c r="D1554">
        <v>0.51</v>
      </c>
      <c r="E1554">
        <v>6.47</v>
      </c>
    </row>
    <row r="1555" spans="1:5" x14ac:dyDescent="0.2">
      <c r="A1555">
        <v>38.825000000000003</v>
      </c>
      <c r="B1555">
        <v>0.39</v>
      </c>
      <c r="C1555">
        <v>0.66</v>
      </c>
      <c r="D1555">
        <v>0.79</v>
      </c>
      <c r="E1555">
        <v>10.28</v>
      </c>
    </row>
    <row r="1556" spans="1:5" x14ac:dyDescent="0.2">
      <c r="A1556">
        <v>38.85</v>
      </c>
      <c r="B1556">
        <v>0.4</v>
      </c>
      <c r="C1556">
        <v>0.38</v>
      </c>
      <c r="D1556">
        <v>1.1399999999999999</v>
      </c>
      <c r="E1556">
        <v>13.72</v>
      </c>
    </row>
    <row r="1557" spans="1:5" x14ac:dyDescent="0.2">
      <c r="A1557">
        <v>38.875</v>
      </c>
      <c r="B1557">
        <v>0.4</v>
      </c>
      <c r="C1557">
        <v>0.15</v>
      </c>
      <c r="D1557">
        <v>1.56</v>
      </c>
      <c r="E1557">
        <v>15.82</v>
      </c>
    </row>
    <row r="1558" spans="1:5" x14ac:dyDescent="0.2">
      <c r="A1558">
        <v>38.9</v>
      </c>
      <c r="B1558">
        <v>0.4</v>
      </c>
      <c r="C1558">
        <v>0.04</v>
      </c>
      <c r="D1558">
        <v>2</v>
      </c>
      <c r="E1558">
        <v>17.97</v>
      </c>
    </row>
    <row r="1559" spans="1:5" x14ac:dyDescent="0.2">
      <c r="A1559">
        <v>38.924999999999997</v>
      </c>
      <c r="B1559">
        <v>0.4</v>
      </c>
      <c r="C1559">
        <v>0.01</v>
      </c>
      <c r="D1559">
        <v>2.46</v>
      </c>
      <c r="E1559">
        <v>19.04</v>
      </c>
    </row>
    <row r="1560" spans="1:5" x14ac:dyDescent="0.2">
      <c r="A1560">
        <v>38.950000000000003</v>
      </c>
      <c r="B1560">
        <v>0.4</v>
      </c>
      <c r="C1560">
        <v>0</v>
      </c>
      <c r="D1560">
        <v>2.95</v>
      </c>
      <c r="E1560">
        <v>19.829999999999998</v>
      </c>
    </row>
    <row r="1561" spans="1:5" x14ac:dyDescent="0.2">
      <c r="A1561">
        <v>38.975000000000001</v>
      </c>
      <c r="B1561">
        <v>0.4</v>
      </c>
      <c r="C1561">
        <v>0</v>
      </c>
      <c r="D1561">
        <v>-2.79</v>
      </c>
      <c r="E1561">
        <v>20.5</v>
      </c>
    </row>
    <row r="1562" spans="1:5" x14ac:dyDescent="0.2">
      <c r="A1562">
        <v>39</v>
      </c>
      <c r="B1562">
        <v>0.4</v>
      </c>
      <c r="C1562">
        <v>-0.01</v>
      </c>
      <c r="D1562">
        <v>-2.36</v>
      </c>
      <c r="E1562">
        <v>19.649999999999999</v>
      </c>
    </row>
    <row r="1563" spans="1:5" x14ac:dyDescent="0.2">
      <c r="A1563">
        <v>39.024999999999999</v>
      </c>
      <c r="B1563">
        <v>0.4</v>
      </c>
      <c r="C1563">
        <v>-0.02</v>
      </c>
      <c r="D1563">
        <v>-1.86</v>
      </c>
      <c r="E1563">
        <v>18.96</v>
      </c>
    </row>
    <row r="1564" spans="1:5" x14ac:dyDescent="0.2">
      <c r="A1564">
        <v>39.049999999999997</v>
      </c>
      <c r="B1564">
        <v>0.4</v>
      </c>
      <c r="C1564">
        <v>-0.02</v>
      </c>
      <c r="D1564">
        <v>-1.47</v>
      </c>
      <c r="E1564">
        <v>16.47</v>
      </c>
    </row>
    <row r="1565" spans="1:5" x14ac:dyDescent="0.2">
      <c r="A1565">
        <v>39.075000000000003</v>
      </c>
      <c r="B1565">
        <v>0.4</v>
      </c>
      <c r="C1565">
        <v>-0.01</v>
      </c>
      <c r="D1565">
        <v>-1.07</v>
      </c>
      <c r="E1565">
        <v>15.25</v>
      </c>
    </row>
    <row r="1566" spans="1:5" x14ac:dyDescent="0.2">
      <c r="A1566">
        <v>39.1</v>
      </c>
      <c r="B1566">
        <v>0.4</v>
      </c>
      <c r="C1566">
        <v>0</v>
      </c>
      <c r="D1566">
        <v>-0.74</v>
      </c>
      <c r="E1566">
        <v>14.07</v>
      </c>
    </row>
    <row r="1567" spans="1:5" x14ac:dyDescent="0.2">
      <c r="A1567">
        <v>39.125</v>
      </c>
      <c r="B1567">
        <v>0.4</v>
      </c>
      <c r="C1567">
        <v>0</v>
      </c>
      <c r="D1567">
        <v>-0.46</v>
      </c>
      <c r="E1567">
        <v>12.54</v>
      </c>
    </row>
    <row r="1568" spans="1:5" x14ac:dyDescent="0.2">
      <c r="A1568">
        <v>39.15</v>
      </c>
      <c r="B1568">
        <v>0.4</v>
      </c>
      <c r="C1568">
        <v>0</v>
      </c>
      <c r="D1568">
        <v>-0.19</v>
      </c>
      <c r="E1568">
        <v>11.85</v>
      </c>
    </row>
    <row r="1569" spans="1:5" x14ac:dyDescent="0.2">
      <c r="A1569">
        <v>39.174999999999997</v>
      </c>
      <c r="B1569">
        <v>0.4</v>
      </c>
      <c r="C1569">
        <v>0</v>
      </c>
      <c r="D1569">
        <v>0.1</v>
      </c>
      <c r="E1569">
        <v>11.01</v>
      </c>
    </row>
    <row r="1570" spans="1:5" x14ac:dyDescent="0.2">
      <c r="A1570">
        <v>39.200000000000003</v>
      </c>
      <c r="B1570">
        <v>0.4</v>
      </c>
      <c r="C1570">
        <v>0</v>
      </c>
      <c r="D1570">
        <v>0.35</v>
      </c>
      <c r="E1570">
        <v>10.27</v>
      </c>
    </row>
    <row r="1571" spans="1:5" x14ac:dyDescent="0.2">
      <c r="A1571">
        <v>39.225000000000001</v>
      </c>
      <c r="B1571">
        <v>0.4</v>
      </c>
      <c r="C1571">
        <v>0</v>
      </c>
      <c r="D1571">
        <v>0.64</v>
      </c>
      <c r="E1571">
        <v>11.57</v>
      </c>
    </row>
    <row r="1572" spans="1:5" x14ac:dyDescent="0.2">
      <c r="A1572">
        <v>39.25</v>
      </c>
      <c r="B1572">
        <v>0.4</v>
      </c>
      <c r="C1572">
        <v>0</v>
      </c>
      <c r="D1572">
        <v>0.95</v>
      </c>
      <c r="E1572">
        <v>12.49</v>
      </c>
    </row>
    <row r="1573" spans="1:5" x14ac:dyDescent="0.2">
      <c r="A1573">
        <v>39.274999999999999</v>
      </c>
      <c r="B1573">
        <v>0.4</v>
      </c>
      <c r="C1573">
        <v>0</v>
      </c>
      <c r="D1573">
        <v>1.31</v>
      </c>
      <c r="E1573">
        <v>13.6</v>
      </c>
    </row>
    <row r="1574" spans="1:5" x14ac:dyDescent="0.2">
      <c r="A1574">
        <v>39.299999999999997</v>
      </c>
      <c r="B1574">
        <v>0.4</v>
      </c>
      <c r="C1574">
        <v>0</v>
      </c>
      <c r="D1574">
        <v>1.67</v>
      </c>
      <c r="E1574">
        <v>14.94</v>
      </c>
    </row>
    <row r="1575" spans="1:5" x14ac:dyDescent="0.2">
      <c r="A1575">
        <v>39.325000000000003</v>
      </c>
      <c r="B1575">
        <v>0.4</v>
      </c>
      <c r="C1575">
        <v>0</v>
      </c>
      <c r="D1575">
        <v>2.1</v>
      </c>
      <c r="E1575">
        <v>17.03</v>
      </c>
    </row>
    <row r="1576" spans="1:5" x14ac:dyDescent="0.2">
      <c r="A1576">
        <v>39.35</v>
      </c>
      <c r="B1576">
        <v>0.4</v>
      </c>
      <c r="C1576">
        <v>0</v>
      </c>
      <c r="D1576">
        <v>2.5499999999999998</v>
      </c>
      <c r="E1576">
        <v>18.39</v>
      </c>
    </row>
    <row r="1577" spans="1:5" x14ac:dyDescent="0.2">
      <c r="A1577">
        <v>39.375</v>
      </c>
      <c r="B1577">
        <v>0.4</v>
      </c>
      <c r="C1577">
        <v>0</v>
      </c>
      <c r="D1577">
        <v>3.05</v>
      </c>
      <c r="E1577">
        <v>19.09</v>
      </c>
    </row>
    <row r="1578" spans="1:5" x14ac:dyDescent="0.2">
      <c r="A1578">
        <v>39.4</v>
      </c>
      <c r="B1578">
        <v>0.4</v>
      </c>
      <c r="C1578">
        <v>0</v>
      </c>
      <c r="D1578">
        <v>-2.76</v>
      </c>
      <c r="E1578">
        <v>19.690000000000001</v>
      </c>
    </row>
    <row r="1579" spans="1:5" x14ac:dyDescent="0.2">
      <c r="A1579">
        <v>39.424999999999997</v>
      </c>
      <c r="B1579">
        <v>0.4</v>
      </c>
      <c r="C1579">
        <v>0</v>
      </c>
      <c r="D1579">
        <v>-2.31</v>
      </c>
      <c r="E1579">
        <v>19.05</v>
      </c>
    </row>
    <row r="1580" spans="1:5" x14ac:dyDescent="0.2">
      <c r="A1580">
        <v>39.450000000000003</v>
      </c>
      <c r="B1580">
        <v>0.4</v>
      </c>
      <c r="C1580">
        <v>0</v>
      </c>
      <c r="D1580">
        <v>-1.87</v>
      </c>
      <c r="E1580">
        <v>17.38</v>
      </c>
    </row>
    <row r="1581" spans="1:5" x14ac:dyDescent="0.2">
      <c r="A1581">
        <v>39.475000000000001</v>
      </c>
      <c r="B1581">
        <v>0.4</v>
      </c>
      <c r="C1581">
        <v>0</v>
      </c>
      <c r="D1581">
        <v>-1.48</v>
      </c>
      <c r="E1581">
        <v>16.18</v>
      </c>
    </row>
    <row r="1582" spans="1:5" x14ac:dyDescent="0.2">
      <c r="A1582">
        <v>39.5</v>
      </c>
      <c r="B1582">
        <v>0.4</v>
      </c>
      <c r="C1582">
        <v>0</v>
      </c>
      <c r="D1582">
        <v>-1.1499999999999999</v>
      </c>
      <c r="E1582">
        <v>14.16</v>
      </c>
    </row>
    <row r="1583" spans="1:5" x14ac:dyDescent="0.2">
      <c r="A1583">
        <v>39.524999999999999</v>
      </c>
      <c r="B1583">
        <v>0.4</v>
      </c>
      <c r="C1583">
        <v>0</v>
      </c>
      <c r="D1583">
        <v>-0.86</v>
      </c>
      <c r="E1583">
        <v>12.81</v>
      </c>
    </row>
    <row r="1584" spans="1:5" x14ac:dyDescent="0.2">
      <c r="A1584">
        <v>39.549999999999997</v>
      </c>
      <c r="B1584">
        <v>0.4</v>
      </c>
      <c r="C1584">
        <v>0</v>
      </c>
      <c r="D1584">
        <v>-0.57999999999999996</v>
      </c>
      <c r="E1584">
        <v>11.02</v>
      </c>
    </row>
    <row r="1585" spans="1:5" x14ac:dyDescent="0.2">
      <c r="A1585">
        <v>39.575000000000003</v>
      </c>
      <c r="B1585">
        <v>0.4</v>
      </c>
      <c r="C1585">
        <v>0</v>
      </c>
      <c r="D1585">
        <v>-0.34</v>
      </c>
      <c r="E1585">
        <v>10.37</v>
      </c>
    </row>
    <row r="1586" spans="1:5" x14ac:dyDescent="0.2">
      <c r="A1586">
        <v>39.6</v>
      </c>
      <c r="B1586">
        <v>0.4</v>
      </c>
      <c r="C1586">
        <v>0</v>
      </c>
      <c r="D1586">
        <v>-0.12</v>
      </c>
      <c r="E1586">
        <v>9.26</v>
      </c>
    </row>
    <row r="1587" spans="1:5" x14ac:dyDescent="0.2">
      <c r="A1587">
        <v>39.625</v>
      </c>
      <c r="B1587">
        <v>0.4</v>
      </c>
      <c r="C1587">
        <v>0</v>
      </c>
      <c r="D1587">
        <v>0.09</v>
      </c>
      <c r="E1587">
        <v>9.11</v>
      </c>
    </row>
    <row r="1588" spans="1:5" x14ac:dyDescent="0.2">
      <c r="A1588">
        <v>39.65</v>
      </c>
      <c r="B1588">
        <v>0.4</v>
      </c>
      <c r="C1588">
        <v>0</v>
      </c>
      <c r="D1588">
        <v>0.33</v>
      </c>
      <c r="E1588">
        <v>9.0299999999999994</v>
      </c>
    </row>
    <row r="1589" spans="1:5" x14ac:dyDescent="0.2">
      <c r="A1589">
        <v>39.674999999999997</v>
      </c>
      <c r="B1589">
        <v>0.4</v>
      </c>
      <c r="C1589">
        <v>0</v>
      </c>
      <c r="D1589">
        <v>0.56000000000000005</v>
      </c>
      <c r="E1589">
        <v>9.69</v>
      </c>
    </row>
    <row r="1590" spans="1:5" x14ac:dyDescent="0.2">
      <c r="A1590">
        <v>39.700000000000003</v>
      </c>
      <c r="B1590">
        <v>0.4</v>
      </c>
      <c r="C1590">
        <v>0</v>
      </c>
      <c r="D1590">
        <v>0.79</v>
      </c>
      <c r="E1590">
        <v>10.02</v>
      </c>
    </row>
    <row r="1591" spans="1:5" x14ac:dyDescent="0.2">
      <c r="A1591">
        <v>39.725000000000001</v>
      </c>
      <c r="B1591">
        <v>0.4</v>
      </c>
      <c r="C1591">
        <v>0</v>
      </c>
      <c r="D1591">
        <v>1.1000000000000001</v>
      </c>
      <c r="E1591">
        <v>11.69</v>
      </c>
    </row>
    <row r="1592" spans="1:5" x14ac:dyDescent="0.2">
      <c r="A1592">
        <v>39.75</v>
      </c>
      <c r="B1592">
        <v>0.4</v>
      </c>
      <c r="C1592">
        <v>0</v>
      </c>
      <c r="D1592">
        <v>1.43</v>
      </c>
      <c r="E1592">
        <v>12.49</v>
      </c>
    </row>
    <row r="1593" spans="1:5" x14ac:dyDescent="0.2">
      <c r="A1593">
        <v>39.774999999999999</v>
      </c>
      <c r="B1593">
        <v>0.4</v>
      </c>
      <c r="C1593">
        <v>0</v>
      </c>
      <c r="D1593">
        <v>1.69</v>
      </c>
      <c r="E1593">
        <v>11.21</v>
      </c>
    </row>
    <row r="1594" spans="1:5" x14ac:dyDescent="0.2">
      <c r="A1594">
        <v>39.799999999999997</v>
      </c>
      <c r="B1594">
        <v>0.4</v>
      </c>
      <c r="C1594">
        <v>0</v>
      </c>
      <c r="D1594">
        <v>1.85</v>
      </c>
      <c r="E1594">
        <v>7.54</v>
      </c>
    </row>
    <row r="1595" spans="1:5" x14ac:dyDescent="0.2">
      <c r="A1595">
        <v>39.825000000000003</v>
      </c>
      <c r="B1595">
        <v>0.4</v>
      </c>
      <c r="C1595">
        <v>0</v>
      </c>
      <c r="D1595">
        <v>1.92</v>
      </c>
      <c r="E1595">
        <v>4.07</v>
      </c>
    </row>
    <row r="1596" spans="1:5" x14ac:dyDescent="0.2">
      <c r="A1596">
        <v>39.85</v>
      </c>
      <c r="B1596">
        <v>0.4</v>
      </c>
      <c r="C1596">
        <v>0</v>
      </c>
      <c r="D1596">
        <v>1.99</v>
      </c>
      <c r="E1596">
        <v>3.36</v>
      </c>
    </row>
    <row r="1597" spans="1:5" x14ac:dyDescent="0.2">
      <c r="A1597">
        <v>39.875</v>
      </c>
      <c r="B1597">
        <v>0.4</v>
      </c>
      <c r="C1597">
        <v>0</v>
      </c>
      <c r="D1597">
        <v>2.1</v>
      </c>
      <c r="E1597">
        <v>4.3</v>
      </c>
    </row>
    <row r="1598" spans="1:5" x14ac:dyDescent="0.2">
      <c r="A1598">
        <v>39.9</v>
      </c>
      <c r="B1598">
        <v>0.4</v>
      </c>
      <c r="C1598">
        <v>0</v>
      </c>
      <c r="D1598">
        <v>2.23</v>
      </c>
      <c r="E1598">
        <v>5.16</v>
      </c>
    </row>
    <row r="1599" spans="1:5" x14ac:dyDescent="0.2">
      <c r="A1599">
        <v>39.924999999999997</v>
      </c>
      <c r="B1599">
        <v>0.4</v>
      </c>
      <c r="C1599">
        <v>0</v>
      </c>
      <c r="D1599">
        <v>2.4</v>
      </c>
      <c r="E1599">
        <v>6.41</v>
      </c>
    </row>
    <row r="1600" spans="1:5" x14ac:dyDescent="0.2">
      <c r="A1600">
        <v>39.950000000000003</v>
      </c>
      <c r="B1600">
        <v>0.4</v>
      </c>
      <c r="C1600">
        <v>0</v>
      </c>
      <c r="D1600">
        <v>2.6</v>
      </c>
      <c r="E1600">
        <v>7.56</v>
      </c>
    </row>
    <row r="1601" spans="1:5" x14ac:dyDescent="0.2">
      <c r="A1601">
        <v>39.975000000000001</v>
      </c>
      <c r="B1601">
        <v>0.4</v>
      </c>
      <c r="C1601">
        <v>0</v>
      </c>
      <c r="D1601">
        <v>2.81</v>
      </c>
      <c r="E1601">
        <v>8.5399999999999991</v>
      </c>
    </row>
    <row r="1602" spans="1:5" x14ac:dyDescent="0.2">
      <c r="A1602">
        <v>40</v>
      </c>
      <c r="B1602">
        <v>0.4</v>
      </c>
      <c r="C1602">
        <v>0</v>
      </c>
      <c r="D1602">
        <v>2.99</v>
      </c>
      <c r="E1602">
        <v>7.8</v>
      </c>
    </row>
    <row r="1603" spans="1:5" x14ac:dyDescent="0.2">
      <c r="A1603">
        <v>40.024999999999999</v>
      </c>
      <c r="B1603">
        <v>0.4</v>
      </c>
      <c r="C1603">
        <v>0</v>
      </c>
      <c r="D1603">
        <v>3.11</v>
      </c>
      <c r="E1603">
        <v>5.56</v>
      </c>
    </row>
    <row r="1604" spans="1:5" x14ac:dyDescent="0.2">
      <c r="A1604">
        <v>40.049999999999997</v>
      </c>
      <c r="B1604">
        <v>0.4</v>
      </c>
      <c r="C1604">
        <v>0</v>
      </c>
      <c r="D1604">
        <v>-3.11</v>
      </c>
      <c r="E1604">
        <v>3.13</v>
      </c>
    </row>
    <row r="1605" spans="1:5" x14ac:dyDescent="0.2">
      <c r="A1605">
        <v>40.075000000000003</v>
      </c>
      <c r="B1605">
        <v>0.4</v>
      </c>
      <c r="C1605">
        <v>0</v>
      </c>
      <c r="D1605">
        <v>-3.06</v>
      </c>
      <c r="E1605">
        <v>2.33</v>
      </c>
    </row>
    <row r="1606" spans="1:5" x14ac:dyDescent="0.2">
      <c r="A1606">
        <v>40.1</v>
      </c>
      <c r="B1606">
        <v>0.4</v>
      </c>
      <c r="C1606">
        <v>-0.01</v>
      </c>
      <c r="D1606">
        <v>-3.02</v>
      </c>
      <c r="E1606">
        <v>1.82</v>
      </c>
    </row>
    <row r="1607" spans="1:5" x14ac:dyDescent="0.2">
      <c r="A1607">
        <v>40.125</v>
      </c>
      <c r="B1607">
        <v>0.4</v>
      </c>
      <c r="C1607">
        <v>0</v>
      </c>
      <c r="D1607">
        <v>-2.99</v>
      </c>
      <c r="E1607">
        <v>1.52</v>
      </c>
    </row>
    <row r="1608" spans="1:5" x14ac:dyDescent="0.2">
      <c r="A1608">
        <v>40.15</v>
      </c>
      <c r="B1608">
        <v>0.4</v>
      </c>
      <c r="C1608">
        <v>-0.01</v>
      </c>
      <c r="D1608">
        <v>-2.96</v>
      </c>
      <c r="E1608">
        <v>1.1000000000000001</v>
      </c>
    </row>
    <row r="1609" spans="1:5" x14ac:dyDescent="0.2">
      <c r="A1609">
        <v>40.174999999999997</v>
      </c>
      <c r="B1609">
        <v>0.39</v>
      </c>
      <c r="C1609">
        <v>-0.03</v>
      </c>
      <c r="D1609">
        <v>-2.95</v>
      </c>
      <c r="E1609">
        <v>0.53</v>
      </c>
    </row>
    <row r="1610" spans="1:5" x14ac:dyDescent="0.2">
      <c r="A1610">
        <v>40.200000000000003</v>
      </c>
      <c r="B1610">
        <v>0.39</v>
      </c>
      <c r="C1610">
        <v>-0.05</v>
      </c>
      <c r="D1610">
        <v>-2.96</v>
      </c>
      <c r="E1610">
        <v>-0.11</v>
      </c>
    </row>
    <row r="1611" spans="1:5" x14ac:dyDescent="0.2">
      <c r="A1611">
        <v>40.225000000000001</v>
      </c>
      <c r="B1611">
        <v>0.39</v>
      </c>
      <c r="C1611">
        <v>-0.1</v>
      </c>
      <c r="D1611">
        <v>-2.98</v>
      </c>
      <c r="E1611">
        <v>-0.79</v>
      </c>
    </row>
    <row r="1612" spans="1:5" x14ac:dyDescent="0.2">
      <c r="A1612">
        <v>40.25</v>
      </c>
      <c r="B1612">
        <v>0.39</v>
      </c>
      <c r="C1612">
        <v>-0.13</v>
      </c>
      <c r="D1612">
        <v>-3.02</v>
      </c>
      <c r="E1612">
        <v>-1.24</v>
      </c>
    </row>
    <row r="1613" spans="1:5" x14ac:dyDescent="0.2">
      <c r="A1613">
        <v>40.274999999999999</v>
      </c>
      <c r="B1613">
        <v>0.38</v>
      </c>
      <c r="C1613">
        <v>-0.16</v>
      </c>
      <c r="D1613">
        <v>-3.06</v>
      </c>
      <c r="E1613">
        <v>-1.65</v>
      </c>
    </row>
    <row r="1614" spans="1:5" x14ac:dyDescent="0.2">
      <c r="A1614">
        <v>40.299999999999997</v>
      </c>
      <c r="B1614">
        <v>0.38</v>
      </c>
      <c r="C1614">
        <v>-0.2</v>
      </c>
      <c r="D1614">
        <v>-3.11</v>
      </c>
      <c r="E1614">
        <v>-1.9</v>
      </c>
    </row>
    <row r="1615" spans="1:5" x14ac:dyDescent="0.2">
      <c r="A1615">
        <v>40.325000000000003</v>
      </c>
      <c r="B1615">
        <v>0.37</v>
      </c>
      <c r="C1615">
        <v>-0.25</v>
      </c>
      <c r="D1615">
        <v>3.13</v>
      </c>
      <c r="E1615">
        <v>-1.8</v>
      </c>
    </row>
    <row r="1616" spans="1:5" x14ac:dyDescent="0.2">
      <c r="A1616">
        <v>40.35</v>
      </c>
      <c r="B1616">
        <v>0.36</v>
      </c>
      <c r="C1616">
        <v>-0.28999999999999998</v>
      </c>
      <c r="D1616">
        <v>3.08</v>
      </c>
      <c r="E1616">
        <v>-1.92</v>
      </c>
    </row>
    <row r="1617" spans="1:5" x14ac:dyDescent="0.2">
      <c r="A1617">
        <v>40.375</v>
      </c>
      <c r="B1617">
        <v>0.36</v>
      </c>
      <c r="C1617">
        <v>-0.32</v>
      </c>
      <c r="D1617">
        <v>3.04</v>
      </c>
      <c r="E1617">
        <v>-1.72</v>
      </c>
    </row>
    <row r="1618" spans="1:5" x14ac:dyDescent="0.2">
      <c r="A1618">
        <v>40.4</v>
      </c>
      <c r="B1618">
        <v>0.35</v>
      </c>
      <c r="C1618">
        <v>-0.36</v>
      </c>
      <c r="D1618">
        <v>3</v>
      </c>
      <c r="E1618">
        <v>-1.56</v>
      </c>
    </row>
    <row r="1619" spans="1:5" x14ac:dyDescent="0.2">
      <c r="A1619">
        <v>40.424999999999997</v>
      </c>
      <c r="B1619">
        <v>0.34</v>
      </c>
      <c r="C1619">
        <v>-0.4</v>
      </c>
      <c r="D1619">
        <v>2.97</v>
      </c>
      <c r="E1619">
        <v>-1.49</v>
      </c>
    </row>
    <row r="1620" spans="1:5" x14ac:dyDescent="0.2">
      <c r="A1620">
        <v>40.450000000000003</v>
      </c>
      <c r="B1620">
        <v>0.32</v>
      </c>
      <c r="C1620">
        <v>-0.43</v>
      </c>
      <c r="D1620">
        <v>2.94</v>
      </c>
      <c r="E1620">
        <v>-1.1499999999999999</v>
      </c>
    </row>
    <row r="1621" spans="1:5" x14ac:dyDescent="0.2">
      <c r="A1621">
        <v>40.475000000000001</v>
      </c>
      <c r="B1621">
        <v>0.31</v>
      </c>
      <c r="C1621">
        <v>-0.49</v>
      </c>
      <c r="D1621">
        <v>2.92</v>
      </c>
      <c r="E1621">
        <v>-0.83</v>
      </c>
    </row>
    <row r="1622" spans="1:5" x14ac:dyDescent="0.2">
      <c r="A1622">
        <v>40.5</v>
      </c>
      <c r="B1622">
        <v>0.3</v>
      </c>
      <c r="C1622">
        <v>-0.51</v>
      </c>
      <c r="D1622">
        <v>2.91</v>
      </c>
      <c r="E1622">
        <v>-0.5</v>
      </c>
    </row>
    <row r="1623" spans="1:5" x14ac:dyDescent="0.2">
      <c r="A1623">
        <v>40.524999999999999</v>
      </c>
      <c r="B1623">
        <v>0.28999999999999998</v>
      </c>
      <c r="C1623">
        <v>-0.52</v>
      </c>
      <c r="D1623">
        <v>2.9</v>
      </c>
      <c r="E1623">
        <v>-0.47</v>
      </c>
    </row>
    <row r="1624" spans="1:5" x14ac:dyDescent="0.2">
      <c r="A1624">
        <v>40.549999999999997</v>
      </c>
      <c r="B1624">
        <v>0.27</v>
      </c>
      <c r="C1624">
        <v>-0.56000000000000005</v>
      </c>
      <c r="D1624">
        <v>2.9</v>
      </c>
      <c r="E1624">
        <v>-0.19</v>
      </c>
    </row>
    <row r="1625" spans="1:5" x14ac:dyDescent="0.2">
      <c r="A1625">
        <v>40.575000000000003</v>
      </c>
      <c r="B1625">
        <v>0.26</v>
      </c>
      <c r="C1625">
        <v>-0.56999999999999995</v>
      </c>
      <c r="D1625">
        <v>2.9</v>
      </c>
      <c r="E1625">
        <v>-0.05</v>
      </c>
    </row>
    <row r="1626" spans="1:5" x14ac:dyDescent="0.2">
      <c r="A1626">
        <v>40.6</v>
      </c>
      <c r="B1626">
        <v>0.24</v>
      </c>
      <c r="C1626">
        <v>-0.59</v>
      </c>
      <c r="D1626">
        <v>2.9</v>
      </c>
      <c r="E1626">
        <v>-0.01</v>
      </c>
    </row>
    <row r="1627" spans="1:5" x14ac:dyDescent="0.2">
      <c r="A1627">
        <v>40.625</v>
      </c>
      <c r="B1627">
        <v>0.23</v>
      </c>
      <c r="C1627">
        <v>-0.62</v>
      </c>
      <c r="D1627">
        <v>2.9</v>
      </c>
      <c r="E1627">
        <v>0.15</v>
      </c>
    </row>
    <row r="1628" spans="1:5" x14ac:dyDescent="0.2">
      <c r="A1628">
        <v>40.65</v>
      </c>
      <c r="B1628">
        <v>0.21</v>
      </c>
      <c r="C1628">
        <v>-0.62</v>
      </c>
      <c r="D1628">
        <v>2.91</v>
      </c>
      <c r="E1628">
        <v>0.15</v>
      </c>
    </row>
    <row r="1629" spans="1:5" x14ac:dyDescent="0.2">
      <c r="A1629">
        <v>40.674999999999997</v>
      </c>
      <c r="B1629">
        <v>0.2</v>
      </c>
      <c r="C1629">
        <v>-0.64</v>
      </c>
      <c r="D1629">
        <v>2.92</v>
      </c>
      <c r="E1629">
        <v>0.38</v>
      </c>
    </row>
    <row r="1630" spans="1:5" x14ac:dyDescent="0.2">
      <c r="A1630">
        <v>40.700000000000003</v>
      </c>
      <c r="B1630">
        <v>0.18</v>
      </c>
      <c r="C1630">
        <v>-0.6</v>
      </c>
      <c r="D1630">
        <v>2.94</v>
      </c>
      <c r="E1630">
        <v>0.69</v>
      </c>
    </row>
    <row r="1631" spans="1:5" x14ac:dyDescent="0.2">
      <c r="A1631">
        <v>40.725000000000001</v>
      </c>
      <c r="B1631">
        <v>0.16</v>
      </c>
      <c r="C1631">
        <v>-0.6</v>
      </c>
      <c r="D1631">
        <v>2.96</v>
      </c>
      <c r="E1631">
        <v>0.85</v>
      </c>
    </row>
    <row r="1632" spans="1:5" x14ac:dyDescent="0.2">
      <c r="A1632">
        <v>40.75</v>
      </c>
      <c r="B1632">
        <v>0.15</v>
      </c>
      <c r="C1632">
        <v>-0.61</v>
      </c>
      <c r="D1632">
        <v>2.99</v>
      </c>
      <c r="E1632">
        <v>1.19</v>
      </c>
    </row>
    <row r="1633" spans="1:5" x14ac:dyDescent="0.2">
      <c r="A1633">
        <v>40.774999999999999</v>
      </c>
      <c r="B1633">
        <v>0.13</v>
      </c>
      <c r="C1633">
        <v>-0.61</v>
      </c>
      <c r="D1633">
        <v>3.03</v>
      </c>
      <c r="E1633">
        <v>1.36</v>
      </c>
    </row>
    <row r="1634" spans="1:5" x14ac:dyDescent="0.2">
      <c r="A1634">
        <v>40.799999999999997</v>
      </c>
      <c r="B1634">
        <v>0.12</v>
      </c>
      <c r="C1634">
        <v>-0.57999999999999996</v>
      </c>
      <c r="D1634">
        <v>3.07</v>
      </c>
      <c r="E1634">
        <v>1.67</v>
      </c>
    </row>
    <row r="1635" spans="1:5" x14ac:dyDescent="0.2">
      <c r="A1635">
        <v>40.825000000000003</v>
      </c>
      <c r="B1635">
        <v>0.11</v>
      </c>
      <c r="C1635">
        <v>-0.56000000000000005</v>
      </c>
      <c r="D1635">
        <v>3.11</v>
      </c>
      <c r="E1635">
        <v>1.75</v>
      </c>
    </row>
    <row r="1636" spans="1:5" x14ac:dyDescent="0.2">
      <c r="A1636">
        <v>40.85</v>
      </c>
      <c r="B1636">
        <v>0.09</v>
      </c>
      <c r="C1636">
        <v>-0.53</v>
      </c>
      <c r="D1636">
        <v>-3.12</v>
      </c>
      <c r="E1636">
        <v>1.95</v>
      </c>
    </row>
    <row r="1637" spans="1:5" x14ac:dyDescent="0.2">
      <c r="A1637">
        <v>40.875</v>
      </c>
      <c r="B1637">
        <v>0.08</v>
      </c>
      <c r="C1637">
        <v>-0.52</v>
      </c>
      <c r="D1637">
        <v>-3.07</v>
      </c>
      <c r="E1637">
        <v>1.98</v>
      </c>
    </row>
    <row r="1638" spans="1:5" x14ac:dyDescent="0.2">
      <c r="A1638">
        <v>40.9</v>
      </c>
      <c r="B1638">
        <v>7.0000000000000007E-2</v>
      </c>
      <c r="C1638">
        <v>-0.49</v>
      </c>
      <c r="D1638">
        <v>-3.02</v>
      </c>
      <c r="E1638">
        <v>2.04</v>
      </c>
    </row>
    <row r="1639" spans="1:5" x14ac:dyDescent="0.2">
      <c r="A1639">
        <v>40.924999999999997</v>
      </c>
      <c r="B1639">
        <v>0.06</v>
      </c>
      <c r="C1639">
        <v>-0.45</v>
      </c>
      <c r="D1639">
        <v>-2.98</v>
      </c>
      <c r="E1639">
        <v>1.91</v>
      </c>
    </row>
    <row r="1640" spans="1:5" x14ac:dyDescent="0.2">
      <c r="A1640">
        <v>40.950000000000003</v>
      </c>
      <c r="B1640">
        <v>0.05</v>
      </c>
      <c r="C1640">
        <v>-0.41</v>
      </c>
      <c r="D1640">
        <v>-2.93</v>
      </c>
      <c r="E1640">
        <v>1.64</v>
      </c>
    </row>
    <row r="1641" spans="1:5" x14ac:dyDescent="0.2">
      <c r="A1641">
        <v>40.975000000000001</v>
      </c>
      <c r="B1641">
        <v>0.04</v>
      </c>
      <c r="C1641">
        <v>-0.37</v>
      </c>
      <c r="D1641">
        <v>-2.9</v>
      </c>
      <c r="E1641">
        <v>1.5</v>
      </c>
    </row>
    <row r="1642" spans="1:5" x14ac:dyDescent="0.2">
      <c r="A1642">
        <v>41</v>
      </c>
      <c r="B1642">
        <v>0.03</v>
      </c>
      <c r="C1642">
        <v>-0.33</v>
      </c>
      <c r="D1642">
        <v>-2.86</v>
      </c>
      <c r="E1642">
        <v>1.4</v>
      </c>
    </row>
    <row r="1643" spans="1:5" x14ac:dyDescent="0.2">
      <c r="A1643">
        <v>41.024999999999999</v>
      </c>
      <c r="B1643">
        <v>0.02</v>
      </c>
      <c r="C1643">
        <v>-0.24</v>
      </c>
      <c r="D1643">
        <v>-2.84</v>
      </c>
      <c r="E1643">
        <v>1.2</v>
      </c>
    </row>
    <row r="1644" spans="1:5" x14ac:dyDescent="0.2">
      <c r="A1644">
        <v>41.05</v>
      </c>
      <c r="B1644">
        <v>0.02</v>
      </c>
      <c r="C1644">
        <v>-0.17</v>
      </c>
      <c r="D1644">
        <v>-2.8</v>
      </c>
      <c r="E1644">
        <v>1.21</v>
      </c>
    </row>
    <row r="1645" spans="1:5" x14ac:dyDescent="0.2">
      <c r="A1645">
        <v>41.075000000000003</v>
      </c>
      <c r="B1645">
        <v>0.02</v>
      </c>
      <c r="C1645">
        <v>-0.05</v>
      </c>
      <c r="D1645">
        <v>-2.77</v>
      </c>
      <c r="E1645">
        <v>1.22</v>
      </c>
    </row>
    <row r="1646" spans="1:5" x14ac:dyDescent="0.2">
      <c r="A1646">
        <v>41.1</v>
      </c>
      <c r="B1646">
        <v>0.02</v>
      </c>
      <c r="C1646">
        <v>0</v>
      </c>
      <c r="D1646">
        <v>-2.75</v>
      </c>
      <c r="E1646">
        <v>0.9</v>
      </c>
    </row>
    <row r="1647" spans="1:5" x14ac:dyDescent="0.2">
      <c r="A1647">
        <v>41.125</v>
      </c>
      <c r="B1647">
        <v>0.02</v>
      </c>
      <c r="C1647">
        <v>0</v>
      </c>
      <c r="D1647">
        <v>-2.75</v>
      </c>
      <c r="E1647">
        <v>0.36</v>
      </c>
    </row>
    <row r="1648" spans="1:5" x14ac:dyDescent="0.2">
      <c r="A1648">
        <v>41.15</v>
      </c>
      <c r="B1648">
        <v>0.02</v>
      </c>
      <c r="C1648">
        <v>0</v>
      </c>
      <c r="D1648">
        <v>-2.76</v>
      </c>
      <c r="E1648">
        <v>-0.28999999999999998</v>
      </c>
    </row>
    <row r="1649" spans="1:5" x14ac:dyDescent="0.2">
      <c r="A1649">
        <v>41.174999999999997</v>
      </c>
      <c r="B1649">
        <v>0.02</v>
      </c>
      <c r="C1649">
        <v>0</v>
      </c>
      <c r="D1649">
        <v>-2.79</v>
      </c>
      <c r="E1649">
        <v>-0.98</v>
      </c>
    </row>
    <row r="1650" spans="1:5" x14ac:dyDescent="0.2">
      <c r="A1650">
        <v>41.2</v>
      </c>
      <c r="B1650">
        <v>0.02</v>
      </c>
      <c r="C1650">
        <v>0</v>
      </c>
      <c r="D1650">
        <v>-2.84</v>
      </c>
      <c r="E1650">
        <v>-1.73</v>
      </c>
    </row>
    <row r="1651" spans="1:5" x14ac:dyDescent="0.2">
      <c r="A1651">
        <v>41.225000000000001</v>
      </c>
      <c r="B1651">
        <v>0.02</v>
      </c>
      <c r="C1651">
        <v>0</v>
      </c>
      <c r="D1651">
        <v>-2.89</v>
      </c>
      <c r="E1651">
        <v>-2.04</v>
      </c>
    </row>
    <row r="1652" spans="1:5" x14ac:dyDescent="0.2">
      <c r="A1652">
        <v>41.25</v>
      </c>
      <c r="B1652">
        <v>0.02</v>
      </c>
      <c r="C1652">
        <v>0</v>
      </c>
      <c r="D1652">
        <v>-2.97</v>
      </c>
      <c r="E1652">
        <v>-2.72</v>
      </c>
    </row>
    <row r="1653" spans="1:5" x14ac:dyDescent="0.2">
      <c r="A1653">
        <v>41.274999999999999</v>
      </c>
      <c r="B1653">
        <v>0.02</v>
      </c>
      <c r="C1653">
        <v>0</v>
      </c>
      <c r="D1653">
        <v>-3.04</v>
      </c>
      <c r="E1653">
        <v>-2.91</v>
      </c>
    </row>
    <row r="1654" spans="1:5" x14ac:dyDescent="0.2">
      <c r="A1654">
        <v>41.3</v>
      </c>
      <c r="B1654">
        <v>0.02</v>
      </c>
      <c r="C1654">
        <v>0</v>
      </c>
      <c r="D1654">
        <v>-3.12</v>
      </c>
      <c r="E1654">
        <v>-3.11</v>
      </c>
    </row>
    <row r="1655" spans="1:5" x14ac:dyDescent="0.2">
      <c r="A1655">
        <v>41.325000000000003</v>
      </c>
      <c r="B1655">
        <v>0.02</v>
      </c>
      <c r="C1655">
        <v>0</v>
      </c>
      <c r="D1655">
        <v>3.09</v>
      </c>
      <c r="E1655">
        <v>-3.22</v>
      </c>
    </row>
    <row r="1656" spans="1:5" x14ac:dyDescent="0.2">
      <c r="A1656">
        <v>41.35</v>
      </c>
      <c r="B1656">
        <v>0.02</v>
      </c>
      <c r="C1656">
        <v>0</v>
      </c>
      <c r="D1656">
        <v>3.01</v>
      </c>
      <c r="E1656">
        <v>-3.12</v>
      </c>
    </row>
    <row r="1657" spans="1:5" x14ac:dyDescent="0.2">
      <c r="A1657">
        <v>41.375</v>
      </c>
      <c r="B1657">
        <v>0.02</v>
      </c>
      <c r="C1657">
        <v>0</v>
      </c>
      <c r="D1657">
        <v>2.94</v>
      </c>
      <c r="E1657">
        <v>-3</v>
      </c>
    </row>
    <row r="1658" spans="1:5" x14ac:dyDescent="0.2">
      <c r="A1658">
        <v>41.4</v>
      </c>
      <c r="B1658">
        <v>0.02</v>
      </c>
      <c r="C1658">
        <v>0</v>
      </c>
      <c r="D1658">
        <v>2.88</v>
      </c>
      <c r="E1658">
        <v>-2.63</v>
      </c>
    </row>
    <row r="1659" spans="1:5" x14ac:dyDescent="0.2">
      <c r="A1659">
        <v>41.424999999999997</v>
      </c>
      <c r="B1659">
        <v>0.02</v>
      </c>
      <c r="C1659">
        <v>0</v>
      </c>
      <c r="D1659">
        <v>2.83</v>
      </c>
      <c r="E1659">
        <v>-2.2200000000000002</v>
      </c>
    </row>
    <row r="1660" spans="1:5" x14ac:dyDescent="0.2">
      <c r="A1660">
        <v>41.45</v>
      </c>
      <c r="B1660">
        <v>0.02</v>
      </c>
      <c r="C1660">
        <v>0</v>
      </c>
      <c r="D1660">
        <v>2.79</v>
      </c>
      <c r="E1660">
        <v>-1.59</v>
      </c>
    </row>
    <row r="1661" spans="1:5" x14ac:dyDescent="0.2">
      <c r="A1661">
        <v>41.475000000000001</v>
      </c>
      <c r="B1661">
        <v>0.02</v>
      </c>
      <c r="C1661">
        <v>0</v>
      </c>
      <c r="D1661">
        <v>2.77</v>
      </c>
      <c r="E1661">
        <v>-1.04</v>
      </c>
    </row>
    <row r="1662" spans="1:5" x14ac:dyDescent="0.2">
      <c r="A1662">
        <v>41.5</v>
      </c>
      <c r="B1662">
        <v>0.02</v>
      </c>
      <c r="C1662">
        <v>0</v>
      </c>
      <c r="D1662">
        <v>2.76</v>
      </c>
      <c r="E1662">
        <v>-0.4</v>
      </c>
    </row>
    <row r="1663" spans="1:5" x14ac:dyDescent="0.2">
      <c r="A1663">
        <v>41.524999999999999</v>
      </c>
      <c r="B1663">
        <v>0.02</v>
      </c>
      <c r="C1663">
        <v>0</v>
      </c>
      <c r="D1663">
        <v>2.78</v>
      </c>
      <c r="E1663">
        <v>0.23</v>
      </c>
    </row>
    <row r="1664" spans="1:5" x14ac:dyDescent="0.2">
      <c r="A1664">
        <v>41.55</v>
      </c>
      <c r="B1664">
        <v>0.02</v>
      </c>
      <c r="C1664">
        <v>0</v>
      </c>
      <c r="D1664">
        <v>2.8</v>
      </c>
      <c r="E1664">
        <v>0.94</v>
      </c>
    </row>
    <row r="1665" spans="1:5" x14ac:dyDescent="0.2">
      <c r="A1665">
        <v>41.575000000000003</v>
      </c>
      <c r="B1665">
        <v>0.02</v>
      </c>
      <c r="C1665">
        <v>0</v>
      </c>
      <c r="D1665">
        <v>2.84</v>
      </c>
      <c r="E1665">
        <v>1.36</v>
      </c>
    </row>
    <row r="1666" spans="1:5" x14ac:dyDescent="0.2">
      <c r="A1666">
        <v>41.6</v>
      </c>
      <c r="B1666">
        <v>0.02</v>
      </c>
      <c r="C1666">
        <v>0</v>
      </c>
      <c r="D1666">
        <v>2.9</v>
      </c>
      <c r="E1666">
        <v>2.04</v>
      </c>
    </row>
    <row r="1667" spans="1:5" x14ac:dyDescent="0.2">
      <c r="A1667">
        <v>41.625</v>
      </c>
      <c r="B1667">
        <v>0.02</v>
      </c>
      <c r="C1667">
        <v>0</v>
      </c>
      <c r="D1667">
        <v>2.96</v>
      </c>
      <c r="E1667">
        <v>2.56</v>
      </c>
    </row>
    <row r="1668" spans="1:5" x14ac:dyDescent="0.2">
      <c r="A1668">
        <v>41.65</v>
      </c>
      <c r="B1668">
        <v>0.02</v>
      </c>
      <c r="C1668">
        <v>0</v>
      </c>
      <c r="D1668">
        <v>3.03</v>
      </c>
      <c r="E1668">
        <v>2.81</v>
      </c>
    </row>
    <row r="1669" spans="1:5" x14ac:dyDescent="0.2">
      <c r="A1669">
        <v>41.674999999999997</v>
      </c>
      <c r="B1669">
        <v>0.02</v>
      </c>
      <c r="C1669">
        <v>0</v>
      </c>
      <c r="D1669">
        <v>3.1</v>
      </c>
      <c r="E1669">
        <v>3</v>
      </c>
    </row>
    <row r="1670" spans="1:5" x14ac:dyDescent="0.2">
      <c r="A1670">
        <v>41.7</v>
      </c>
      <c r="B1670">
        <v>0.02</v>
      </c>
      <c r="C1670">
        <v>0</v>
      </c>
      <c r="D1670">
        <v>-3.1</v>
      </c>
      <c r="E1670">
        <v>3.1</v>
      </c>
    </row>
    <row r="1671" spans="1:5" x14ac:dyDescent="0.2">
      <c r="A1671">
        <v>41.725000000000001</v>
      </c>
      <c r="B1671">
        <v>0.02</v>
      </c>
      <c r="C1671">
        <v>0</v>
      </c>
      <c r="D1671">
        <v>-3.03</v>
      </c>
      <c r="E1671">
        <v>3.13</v>
      </c>
    </row>
    <row r="1672" spans="1:5" x14ac:dyDescent="0.2">
      <c r="A1672">
        <v>41.75</v>
      </c>
      <c r="B1672">
        <v>0.02</v>
      </c>
      <c r="C1672">
        <v>0</v>
      </c>
      <c r="D1672">
        <v>-2.96</v>
      </c>
      <c r="E1672">
        <v>2.76</v>
      </c>
    </row>
    <row r="1673" spans="1:5" x14ac:dyDescent="0.2">
      <c r="A1673">
        <v>41.774999999999999</v>
      </c>
      <c r="B1673">
        <v>0.02</v>
      </c>
      <c r="C1673">
        <v>0</v>
      </c>
      <c r="D1673">
        <v>-2.9</v>
      </c>
      <c r="E1673">
        <v>2.66</v>
      </c>
    </row>
    <row r="1674" spans="1:5" x14ac:dyDescent="0.2">
      <c r="A1674">
        <v>41.8</v>
      </c>
      <c r="B1674">
        <v>0.02</v>
      </c>
      <c r="C1674">
        <v>0</v>
      </c>
      <c r="D1674">
        <v>-2.85</v>
      </c>
      <c r="E1674">
        <v>2.16</v>
      </c>
    </row>
    <row r="1675" spans="1:5" x14ac:dyDescent="0.2">
      <c r="A1675">
        <v>41.825000000000003</v>
      </c>
      <c r="B1675">
        <v>0.02</v>
      </c>
      <c r="C1675">
        <v>0</v>
      </c>
      <c r="D1675">
        <v>-2.81</v>
      </c>
      <c r="E1675">
        <v>1.68</v>
      </c>
    </row>
    <row r="1676" spans="1:5" x14ac:dyDescent="0.2">
      <c r="A1676">
        <v>41.85</v>
      </c>
      <c r="B1676">
        <v>0.02</v>
      </c>
      <c r="C1676">
        <v>0</v>
      </c>
      <c r="D1676">
        <v>-2.79</v>
      </c>
      <c r="E1676">
        <v>1.1299999999999999</v>
      </c>
    </row>
    <row r="1677" spans="1:5" x14ac:dyDescent="0.2">
      <c r="A1677">
        <v>41.875</v>
      </c>
      <c r="B1677">
        <v>0.02</v>
      </c>
      <c r="C1677">
        <v>0</v>
      </c>
      <c r="D1677">
        <v>-2.78</v>
      </c>
      <c r="E1677">
        <v>0.47</v>
      </c>
    </row>
    <row r="1678" spans="1:5" x14ac:dyDescent="0.2">
      <c r="A1678">
        <v>41.9</v>
      </c>
      <c r="B1678">
        <v>0.02</v>
      </c>
      <c r="C1678">
        <v>0</v>
      </c>
      <c r="D1678">
        <v>-2.79</v>
      </c>
      <c r="E1678">
        <v>-0.15</v>
      </c>
    </row>
    <row r="1679" spans="1:5" x14ac:dyDescent="0.2">
      <c r="A1679">
        <v>41.924999999999997</v>
      </c>
      <c r="B1679">
        <v>0.02</v>
      </c>
      <c r="C1679">
        <v>0</v>
      </c>
      <c r="D1679">
        <v>-2.81</v>
      </c>
      <c r="E1679">
        <v>-0.7</v>
      </c>
    </row>
    <row r="1680" spans="1:5" x14ac:dyDescent="0.2">
      <c r="A1680">
        <v>41.95</v>
      </c>
      <c r="B1680">
        <v>0.02</v>
      </c>
      <c r="C1680">
        <v>0</v>
      </c>
      <c r="D1680">
        <v>-2.85</v>
      </c>
      <c r="E1680">
        <v>-1.35</v>
      </c>
    </row>
    <row r="1681" spans="1:5" x14ac:dyDescent="0.2">
      <c r="A1681">
        <v>41.975000000000001</v>
      </c>
      <c r="B1681">
        <v>0.02</v>
      </c>
      <c r="C1681">
        <v>0</v>
      </c>
      <c r="D1681">
        <v>-2.9</v>
      </c>
      <c r="E1681">
        <v>-1.94</v>
      </c>
    </row>
    <row r="1682" spans="1:5" x14ac:dyDescent="0.2">
      <c r="A1682">
        <v>42</v>
      </c>
      <c r="B1682">
        <v>0.02</v>
      </c>
      <c r="C1682">
        <v>0</v>
      </c>
      <c r="D1682">
        <v>-2.95</v>
      </c>
      <c r="E1682">
        <v>-2.21</v>
      </c>
    </row>
    <row r="1683" spans="1:5" x14ac:dyDescent="0.2">
      <c r="A1683">
        <v>42.024999999999999</v>
      </c>
      <c r="B1683">
        <v>0.02</v>
      </c>
      <c r="C1683">
        <v>0</v>
      </c>
      <c r="D1683">
        <v>-3.02</v>
      </c>
      <c r="E1683">
        <v>-2.73</v>
      </c>
    </row>
    <row r="1684" spans="1:5" x14ac:dyDescent="0.2">
      <c r="A1684">
        <v>42.05</v>
      </c>
      <c r="B1684">
        <v>0.02</v>
      </c>
      <c r="C1684">
        <v>0</v>
      </c>
      <c r="D1684">
        <v>-3.09</v>
      </c>
      <c r="E1684">
        <v>-2.82</v>
      </c>
    </row>
    <row r="1685" spans="1:5" x14ac:dyDescent="0.2">
      <c r="A1685">
        <v>42.075000000000003</v>
      </c>
      <c r="B1685">
        <v>0.02</v>
      </c>
      <c r="C1685">
        <v>0</v>
      </c>
      <c r="D1685">
        <v>3.12</v>
      </c>
      <c r="E1685">
        <v>-2.9</v>
      </c>
    </row>
    <row r="1686" spans="1:5" x14ac:dyDescent="0.2">
      <c r="A1686">
        <v>42.1</v>
      </c>
      <c r="B1686">
        <v>0.02</v>
      </c>
      <c r="C1686">
        <v>0</v>
      </c>
      <c r="D1686">
        <v>3.04</v>
      </c>
      <c r="E1686">
        <v>-2.97</v>
      </c>
    </row>
    <row r="1687" spans="1:5" x14ac:dyDescent="0.2">
      <c r="A1687">
        <v>42.125</v>
      </c>
      <c r="B1687">
        <v>0.02</v>
      </c>
      <c r="C1687">
        <v>0</v>
      </c>
      <c r="D1687">
        <v>2.98</v>
      </c>
      <c r="E1687">
        <v>-2.66</v>
      </c>
    </row>
    <row r="1688" spans="1:5" x14ac:dyDescent="0.2">
      <c r="A1688">
        <v>42.15</v>
      </c>
      <c r="B1688">
        <v>0.02</v>
      </c>
      <c r="C1688">
        <v>0</v>
      </c>
      <c r="D1688">
        <v>2.92</v>
      </c>
      <c r="E1688">
        <v>-2.48</v>
      </c>
    </row>
    <row r="1689" spans="1:5" x14ac:dyDescent="0.2">
      <c r="A1689">
        <v>42.174999999999997</v>
      </c>
      <c r="B1689">
        <v>0.02</v>
      </c>
      <c r="C1689">
        <v>0</v>
      </c>
      <c r="D1689">
        <v>2.87</v>
      </c>
      <c r="E1689">
        <v>-2.09</v>
      </c>
    </row>
    <row r="1690" spans="1:5" x14ac:dyDescent="0.2">
      <c r="A1690">
        <v>42.2</v>
      </c>
      <c r="B1690">
        <v>0.02</v>
      </c>
      <c r="C1690">
        <v>0</v>
      </c>
      <c r="D1690">
        <v>2.83</v>
      </c>
      <c r="E1690">
        <v>-1.61</v>
      </c>
    </row>
    <row r="1691" spans="1:5" x14ac:dyDescent="0.2">
      <c r="A1691">
        <v>42.225000000000001</v>
      </c>
      <c r="B1691">
        <v>0.02</v>
      </c>
      <c r="C1691">
        <v>0</v>
      </c>
      <c r="D1691">
        <v>2.81</v>
      </c>
      <c r="E1691">
        <v>-1.0900000000000001</v>
      </c>
    </row>
    <row r="1692" spans="1:5" x14ac:dyDescent="0.2">
      <c r="A1692">
        <v>42.25</v>
      </c>
      <c r="B1692">
        <v>0.02</v>
      </c>
      <c r="C1692">
        <v>0</v>
      </c>
      <c r="D1692">
        <v>2.8</v>
      </c>
      <c r="E1692">
        <v>-0.49</v>
      </c>
    </row>
    <row r="1693" spans="1:5" x14ac:dyDescent="0.2">
      <c r="A1693">
        <v>42.274999999999999</v>
      </c>
      <c r="B1693">
        <v>0.02</v>
      </c>
      <c r="C1693">
        <v>0</v>
      </c>
      <c r="D1693">
        <v>2.8</v>
      </c>
      <c r="E1693">
        <v>0.09</v>
      </c>
    </row>
    <row r="1694" spans="1:5" x14ac:dyDescent="0.2">
      <c r="A1694">
        <v>42.3</v>
      </c>
      <c r="B1694">
        <v>0.02</v>
      </c>
      <c r="C1694">
        <v>0</v>
      </c>
      <c r="D1694">
        <v>2.82</v>
      </c>
      <c r="E1694">
        <v>0.63</v>
      </c>
    </row>
    <row r="1695" spans="1:5" x14ac:dyDescent="0.2">
      <c r="A1695">
        <v>42.325000000000003</v>
      </c>
      <c r="B1695">
        <v>0.02</v>
      </c>
      <c r="C1695">
        <v>0</v>
      </c>
      <c r="D1695">
        <v>2.85</v>
      </c>
      <c r="E1695">
        <v>1.17</v>
      </c>
    </row>
    <row r="1696" spans="1:5" x14ac:dyDescent="0.2">
      <c r="A1696">
        <v>42.35</v>
      </c>
      <c r="B1696">
        <v>0.02</v>
      </c>
      <c r="C1696">
        <v>0</v>
      </c>
      <c r="D1696">
        <v>2.9</v>
      </c>
      <c r="E1696">
        <v>1.66</v>
      </c>
    </row>
    <row r="1697" spans="1:5" x14ac:dyDescent="0.2">
      <c r="A1697">
        <v>42.375</v>
      </c>
      <c r="B1697">
        <v>0.02</v>
      </c>
      <c r="C1697">
        <v>0</v>
      </c>
      <c r="D1697">
        <v>2.96</v>
      </c>
      <c r="E1697">
        <v>2.1800000000000002</v>
      </c>
    </row>
    <row r="1698" spans="1:5" x14ac:dyDescent="0.2">
      <c r="A1698">
        <v>42.4</v>
      </c>
      <c r="B1698">
        <v>0.02</v>
      </c>
      <c r="C1698">
        <v>0</v>
      </c>
      <c r="D1698">
        <v>3.02</v>
      </c>
      <c r="E1698">
        <v>2.4300000000000002</v>
      </c>
    </row>
    <row r="1699" spans="1:5" x14ac:dyDescent="0.2">
      <c r="A1699">
        <v>42.424999999999997</v>
      </c>
      <c r="B1699">
        <v>0.02</v>
      </c>
      <c r="C1699">
        <v>0</v>
      </c>
      <c r="D1699">
        <v>3.08</v>
      </c>
      <c r="E1699">
        <v>2.64</v>
      </c>
    </row>
    <row r="1700" spans="1:5" x14ac:dyDescent="0.2">
      <c r="A1700">
        <v>42.45</v>
      </c>
      <c r="B1700">
        <v>0.02</v>
      </c>
      <c r="C1700">
        <v>0</v>
      </c>
      <c r="D1700">
        <v>-3.13</v>
      </c>
      <c r="E1700">
        <v>2.83</v>
      </c>
    </row>
    <row r="1701" spans="1:5" x14ac:dyDescent="0.2">
      <c r="A1701">
        <v>42.475000000000001</v>
      </c>
      <c r="B1701">
        <v>0.02</v>
      </c>
      <c r="C1701">
        <v>0</v>
      </c>
      <c r="D1701">
        <v>-3.06</v>
      </c>
      <c r="E1701">
        <v>2.86</v>
      </c>
    </row>
    <row r="1702" spans="1:5" x14ac:dyDescent="0.2">
      <c r="A1702">
        <v>42.5</v>
      </c>
      <c r="B1702">
        <v>0.02</v>
      </c>
      <c r="C1702">
        <v>0</v>
      </c>
      <c r="D1702">
        <v>-2.99</v>
      </c>
      <c r="E1702">
        <v>2.69</v>
      </c>
    </row>
    <row r="1703" spans="1:5" x14ac:dyDescent="0.2">
      <c r="A1703">
        <v>42.524999999999999</v>
      </c>
      <c r="B1703">
        <v>0.02</v>
      </c>
      <c r="C1703">
        <v>0</v>
      </c>
      <c r="D1703">
        <v>-2.94</v>
      </c>
      <c r="E1703">
        <v>2.39</v>
      </c>
    </row>
    <row r="1704" spans="1:5" x14ac:dyDescent="0.2">
      <c r="A1704">
        <v>42.55</v>
      </c>
      <c r="B1704">
        <v>0.02</v>
      </c>
      <c r="C1704">
        <v>0</v>
      </c>
      <c r="D1704">
        <v>-2.89</v>
      </c>
      <c r="E1704">
        <v>2.14</v>
      </c>
    </row>
    <row r="1705" spans="1:5" x14ac:dyDescent="0.2">
      <c r="A1705">
        <v>42.575000000000003</v>
      </c>
      <c r="B1705">
        <v>0.02</v>
      </c>
      <c r="C1705">
        <v>0</v>
      </c>
      <c r="D1705">
        <v>-2.85</v>
      </c>
      <c r="E1705">
        <v>1.71</v>
      </c>
    </row>
    <row r="1706" spans="1:5" x14ac:dyDescent="0.2">
      <c r="A1706">
        <v>42.6</v>
      </c>
      <c r="B1706">
        <v>0.02</v>
      </c>
      <c r="C1706">
        <v>0</v>
      </c>
      <c r="D1706">
        <v>-2.82</v>
      </c>
      <c r="E1706">
        <v>1.17</v>
      </c>
    </row>
    <row r="1707" spans="1:5" x14ac:dyDescent="0.2">
      <c r="A1707">
        <v>42.625</v>
      </c>
      <c r="B1707">
        <v>0.02</v>
      </c>
      <c r="C1707">
        <v>0</v>
      </c>
      <c r="D1707">
        <v>-2.81</v>
      </c>
      <c r="E1707">
        <v>0.6</v>
      </c>
    </row>
    <row r="1708" spans="1:5" x14ac:dyDescent="0.2">
      <c r="A1708">
        <v>42.65</v>
      </c>
      <c r="B1708">
        <v>0.02</v>
      </c>
      <c r="C1708">
        <v>0</v>
      </c>
      <c r="D1708">
        <v>-2.82</v>
      </c>
      <c r="E1708">
        <v>0.01</v>
      </c>
    </row>
    <row r="1709" spans="1:5" x14ac:dyDescent="0.2">
      <c r="A1709">
        <v>42.674999999999997</v>
      </c>
      <c r="B1709">
        <v>0.02</v>
      </c>
      <c r="C1709">
        <v>0</v>
      </c>
      <c r="D1709">
        <v>-2.83</v>
      </c>
      <c r="E1709">
        <v>-0.49</v>
      </c>
    </row>
    <row r="1710" spans="1:5" x14ac:dyDescent="0.2">
      <c r="A1710">
        <v>42.7</v>
      </c>
      <c r="B1710">
        <v>0.02</v>
      </c>
      <c r="C1710">
        <v>0</v>
      </c>
      <c r="D1710">
        <v>-2.86</v>
      </c>
      <c r="E1710">
        <v>-1.03</v>
      </c>
    </row>
    <row r="1711" spans="1:5" x14ac:dyDescent="0.2">
      <c r="A1711">
        <v>42.725000000000001</v>
      </c>
      <c r="B1711">
        <v>0.02</v>
      </c>
      <c r="C1711">
        <v>0</v>
      </c>
      <c r="D1711">
        <v>-2.9</v>
      </c>
      <c r="E1711">
        <v>-1.46</v>
      </c>
    </row>
    <row r="1712" spans="1:5" x14ac:dyDescent="0.2">
      <c r="A1712">
        <v>42.75</v>
      </c>
      <c r="B1712">
        <v>0.02</v>
      </c>
      <c r="C1712">
        <v>0</v>
      </c>
      <c r="D1712">
        <v>-2.96</v>
      </c>
      <c r="E1712">
        <v>-1.95</v>
      </c>
    </row>
    <row r="1713" spans="1:5" x14ac:dyDescent="0.2">
      <c r="A1713">
        <v>42.774999999999999</v>
      </c>
      <c r="B1713">
        <v>0.02</v>
      </c>
      <c r="C1713">
        <v>0</v>
      </c>
      <c r="D1713">
        <v>-3.01</v>
      </c>
      <c r="E1713">
        <v>-2.2599999999999998</v>
      </c>
    </row>
    <row r="1714" spans="1:5" x14ac:dyDescent="0.2">
      <c r="A1714">
        <v>42.8</v>
      </c>
      <c r="B1714">
        <v>0.02</v>
      </c>
      <c r="C1714">
        <v>0</v>
      </c>
      <c r="D1714">
        <v>-3.08</v>
      </c>
      <c r="E1714">
        <v>-2.52</v>
      </c>
    </row>
    <row r="1715" spans="1:5" x14ac:dyDescent="0.2">
      <c r="A1715">
        <v>42.825000000000003</v>
      </c>
      <c r="B1715">
        <v>0.02</v>
      </c>
      <c r="C1715">
        <v>0</v>
      </c>
      <c r="D1715">
        <v>-3.14</v>
      </c>
      <c r="E1715">
        <v>-2.5099999999999998</v>
      </c>
    </row>
    <row r="1716" spans="1:5" x14ac:dyDescent="0.2">
      <c r="A1716">
        <v>42.85</v>
      </c>
      <c r="B1716">
        <v>0.02</v>
      </c>
      <c r="C1716">
        <v>0</v>
      </c>
      <c r="D1716">
        <v>3.07</v>
      </c>
      <c r="E1716">
        <v>-2.68</v>
      </c>
    </row>
    <row r="1717" spans="1:5" x14ac:dyDescent="0.2">
      <c r="A1717">
        <v>42.875</v>
      </c>
      <c r="B1717">
        <v>0.02</v>
      </c>
      <c r="C1717">
        <v>0</v>
      </c>
      <c r="D1717">
        <v>3.02</v>
      </c>
      <c r="E1717">
        <v>-2.52</v>
      </c>
    </row>
    <row r="1718" spans="1:5" x14ac:dyDescent="0.2">
      <c r="A1718">
        <v>42.9</v>
      </c>
      <c r="B1718">
        <v>0.02</v>
      </c>
      <c r="C1718">
        <v>0</v>
      </c>
      <c r="D1718">
        <v>2.96</v>
      </c>
      <c r="E1718">
        <v>-2.33</v>
      </c>
    </row>
    <row r="1719" spans="1:5" x14ac:dyDescent="0.2">
      <c r="A1719">
        <v>42.924999999999997</v>
      </c>
      <c r="B1719">
        <v>0.02</v>
      </c>
      <c r="C1719">
        <v>0</v>
      </c>
      <c r="D1719">
        <v>2.91</v>
      </c>
      <c r="E1719">
        <v>-2.04</v>
      </c>
    </row>
    <row r="1720" spans="1:5" x14ac:dyDescent="0.2">
      <c r="A1720">
        <v>42.95</v>
      </c>
      <c r="B1720">
        <v>0.02</v>
      </c>
      <c r="C1720">
        <v>0</v>
      </c>
      <c r="D1720">
        <v>2.87</v>
      </c>
      <c r="E1720">
        <v>-1.68</v>
      </c>
    </row>
    <row r="1721" spans="1:5" x14ac:dyDescent="0.2">
      <c r="A1721">
        <v>42.975000000000001</v>
      </c>
      <c r="B1721">
        <v>0.02</v>
      </c>
      <c r="C1721">
        <v>0</v>
      </c>
      <c r="D1721">
        <v>2.85</v>
      </c>
      <c r="E1721">
        <v>-1.1599999999999999</v>
      </c>
    </row>
    <row r="1722" spans="1:5" x14ac:dyDescent="0.2">
      <c r="A1722">
        <v>43</v>
      </c>
      <c r="B1722">
        <v>0.02</v>
      </c>
      <c r="C1722">
        <v>0</v>
      </c>
      <c r="D1722">
        <v>2.83</v>
      </c>
      <c r="E1722">
        <v>-0.7</v>
      </c>
    </row>
    <row r="1723" spans="1:5" x14ac:dyDescent="0.2">
      <c r="A1723">
        <v>43.024999999999999</v>
      </c>
      <c r="B1723">
        <v>0.02</v>
      </c>
      <c r="C1723">
        <v>0</v>
      </c>
      <c r="D1723">
        <v>2.83</v>
      </c>
      <c r="E1723">
        <v>-7.0000000000000007E-2</v>
      </c>
    </row>
    <row r="1724" spans="1:5" x14ac:dyDescent="0.2">
      <c r="A1724">
        <v>43.05</v>
      </c>
      <c r="B1724">
        <v>0.02</v>
      </c>
      <c r="C1724">
        <v>0</v>
      </c>
      <c r="D1724">
        <v>2.85</v>
      </c>
      <c r="E1724">
        <v>0.43</v>
      </c>
    </row>
    <row r="1725" spans="1:5" x14ac:dyDescent="0.2">
      <c r="A1725">
        <v>43.075000000000003</v>
      </c>
      <c r="B1725">
        <v>0.02</v>
      </c>
      <c r="C1725">
        <v>0</v>
      </c>
      <c r="D1725">
        <v>2.87</v>
      </c>
      <c r="E1725">
        <v>0.92</v>
      </c>
    </row>
    <row r="1726" spans="1:5" x14ac:dyDescent="0.2">
      <c r="A1726">
        <v>43.1</v>
      </c>
      <c r="B1726">
        <v>0.02</v>
      </c>
      <c r="C1726">
        <v>0</v>
      </c>
      <c r="D1726">
        <v>2.91</v>
      </c>
      <c r="E1726">
        <v>1.36</v>
      </c>
    </row>
    <row r="1727" spans="1:5" x14ac:dyDescent="0.2">
      <c r="A1727">
        <v>43.125</v>
      </c>
      <c r="B1727">
        <v>0.02</v>
      </c>
      <c r="C1727">
        <v>0</v>
      </c>
      <c r="D1727">
        <v>2.96</v>
      </c>
      <c r="E1727">
        <v>1.76</v>
      </c>
    </row>
    <row r="1728" spans="1:5" x14ac:dyDescent="0.2">
      <c r="A1728">
        <v>43.15</v>
      </c>
      <c r="B1728">
        <v>0.02</v>
      </c>
      <c r="C1728">
        <v>0</v>
      </c>
      <c r="D1728">
        <v>3.01</v>
      </c>
      <c r="E1728">
        <v>2.13</v>
      </c>
    </row>
    <row r="1729" spans="1:5" x14ac:dyDescent="0.2">
      <c r="A1729">
        <v>43.174999999999997</v>
      </c>
      <c r="B1729">
        <v>0.02</v>
      </c>
      <c r="C1729">
        <v>0</v>
      </c>
      <c r="D1729">
        <v>3.07</v>
      </c>
      <c r="E1729">
        <v>2.2999999999999998</v>
      </c>
    </row>
    <row r="1730" spans="1:5" x14ac:dyDescent="0.2">
      <c r="A1730">
        <v>43.2</v>
      </c>
      <c r="B1730">
        <v>0.02</v>
      </c>
      <c r="C1730">
        <v>0</v>
      </c>
      <c r="D1730">
        <v>3.14</v>
      </c>
      <c r="E1730">
        <v>2.61</v>
      </c>
    </row>
    <row r="1731" spans="1:5" x14ac:dyDescent="0.2">
      <c r="A1731">
        <v>43.225000000000001</v>
      </c>
      <c r="B1731">
        <v>0.02</v>
      </c>
      <c r="C1731">
        <v>0</v>
      </c>
      <c r="D1731">
        <v>-3.09</v>
      </c>
      <c r="E1731">
        <v>2.4700000000000002</v>
      </c>
    </row>
    <row r="1732" spans="1:5" x14ac:dyDescent="0.2">
      <c r="A1732">
        <v>43.25</v>
      </c>
      <c r="B1732">
        <v>0.02</v>
      </c>
      <c r="C1732">
        <v>0</v>
      </c>
      <c r="D1732">
        <v>-3.02</v>
      </c>
      <c r="E1732">
        <v>2.44</v>
      </c>
    </row>
    <row r="1733" spans="1:5" x14ac:dyDescent="0.2">
      <c r="A1733">
        <v>43.274999999999999</v>
      </c>
      <c r="B1733">
        <v>0.02</v>
      </c>
      <c r="C1733">
        <v>0</v>
      </c>
      <c r="D1733">
        <v>-2.97</v>
      </c>
      <c r="E1733">
        <v>2.35</v>
      </c>
    </row>
    <row r="1734" spans="1:5" x14ac:dyDescent="0.2">
      <c r="A1734">
        <v>43.3</v>
      </c>
      <c r="B1734">
        <v>0.02</v>
      </c>
      <c r="C1734">
        <v>0</v>
      </c>
      <c r="D1734">
        <v>-2.93</v>
      </c>
      <c r="E1734">
        <v>1.98</v>
      </c>
    </row>
    <row r="1735" spans="1:5" x14ac:dyDescent="0.2">
      <c r="A1735">
        <v>43.325000000000003</v>
      </c>
      <c r="B1735">
        <v>0.02</v>
      </c>
      <c r="C1735">
        <v>0</v>
      </c>
      <c r="D1735">
        <v>-2.89</v>
      </c>
      <c r="E1735">
        <v>1.59</v>
      </c>
    </row>
    <row r="1736" spans="1:5" x14ac:dyDescent="0.2">
      <c r="A1736">
        <v>43.35</v>
      </c>
      <c r="B1736">
        <v>0.02</v>
      </c>
      <c r="C1736">
        <v>0</v>
      </c>
      <c r="D1736">
        <v>-2.86</v>
      </c>
      <c r="E1736">
        <v>1.21</v>
      </c>
    </row>
    <row r="1737" spans="1:5" x14ac:dyDescent="0.2">
      <c r="A1737">
        <v>43.375</v>
      </c>
      <c r="B1737">
        <v>0.02</v>
      </c>
      <c r="C1737">
        <v>0</v>
      </c>
      <c r="D1737">
        <v>-2.85</v>
      </c>
      <c r="E1737">
        <v>0.74</v>
      </c>
    </row>
    <row r="1738" spans="1:5" x14ac:dyDescent="0.2">
      <c r="A1738">
        <v>43.4</v>
      </c>
      <c r="B1738">
        <v>0.02</v>
      </c>
      <c r="C1738">
        <v>0</v>
      </c>
      <c r="D1738">
        <v>-2.85</v>
      </c>
      <c r="E1738">
        <v>0.2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766E-772C-2D4D-AF50-59EC781B233C}">
  <dimension ref="C5:G206"/>
  <sheetViews>
    <sheetView topLeftCell="A4" zoomScale="75" workbookViewId="0">
      <selection activeCell="V67" sqref="V67"/>
    </sheetView>
  </sheetViews>
  <sheetFormatPr baseColWidth="10" defaultRowHeight="16" x14ac:dyDescent="0.2"/>
  <sheetData>
    <row r="5" spans="3:7" x14ac:dyDescent="0.2">
      <c r="C5" t="s">
        <v>4</v>
      </c>
      <c r="D5" t="s">
        <v>0</v>
      </c>
      <c r="E5" t="s">
        <v>1</v>
      </c>
      <c r="F5" t="s">
        <v>7</v>
      </c>
      <c r="G5" t="s">
        <v>8</v>
      </c>
    </row>
    <row r="6" spans="3:7" x14ac:dyDescent="0.2">
      <c r="C6">
        <v>0</v>
      </c>
      <c r="D6">
        <v>0.01</v>
      </c>
      <c r="E6">
        <v>0</v>
      </c>
      <c r="F6">
        <v>0</v>
      </c>
      <c r="G6">
        <v>0</v>
      </c>
    </row>
    <row r="7" spans="3:7" x14ac:dyDescent="0.2">
      <c r="C7">
        <v>2.5000000000000001E-2</v>
      </c>
      <c r="D7">
        <v>0.01</v>
      </c>
      <c r="E7">
        <v>0</v>
      </c>
      <c r="F7">
        <v>0</v>
      </c>
      <c r="G7">
        <v>0</v>
      </c>
    </row>
    <row r="8" spans="3:7" x14ac:dyDescent="0.2">
      <c r="C8">
        <v>0.05</v>
      </c>
      <c r="D8">
        <v>0.01</v>
      </c>
      <c r="E8">
        <v>0</v>
      </c>
      <c r="F8">
        <v>0</v>
      </c>
      <c r="G8">
        <v>0</v>
      </c>
    </row>
    <row r="9" spans="3:7" x14ac:dyDescent="0.2">
      <c r="C9">
        <v>7.4999999999999997E-2</v>
      </c>
      <c r="D9">
        <v>0.01</v>
      </c>
      <c r="E9">
        <v>0</v>
      </c>
      <c r="F9">
        <v>0</v>
      </c>
      <c r="G9">
        <v>0</v>
      </c>
    </row>
    <row r="10" spans="3:7" x14ac:dyDescent="0.2">
      <c r="C10">
        <v>0.1</v>
      </c>
      <c r="D10">
        <v>0.01</v>
      </c>
      <c r="E10">
        <v>0</v>
      </c>
      <c r="F10">
        <v>0</v>
      </c>
      <c r="G10">
        <v>0</v>
      </c>
    </row>
    <row r="11" spans="3:7" x14ac:dyDescent="0.2">
      <c r="C11">
        <v>0.125</v>
      </c>
      <c r="D11">
        <v>0.01</v>
      </c>
      <c r="E11">
        <v>0</v>
      </c>
      <c r="F11">
        <v>0</v>
      </c>
      <c r="G11">
        <v>0</v>
      </c>
    </row>
    <row r="12" spans="3:7" x14ac:dyDescent="0.2">
      <c r="C12">
        <v>0.15</v>
      </c>
      <c r="D12">
        <v>0.01</v>
      </c>
      <c r="E12">
        <v>0</v>
      </c>
      <c r="F12">
        <v>0</v>
      </c>
      <c r="G12">
        <v>0</v>
      </c>
    </row>
    <row r="13" spans="3:7" x14ac:dyDescent="0.2">
      <c r="C13">
        <v>0.17499999999999999</v>
      </c>
      <c r="D13">
        <v>0.01</v>
      </c>
      <c r="E13">
        <v>0</v>
      </c>
      <c r="F13">
        <v>0</v>
      </c>
      <c r="G13">
        <v>0</v>
      </c>
    </row>
    <row r="14" spans="3:7" x14ac:dyDescent="0.2">
      <c r="C14">
        <v>0.2</v>
      </c>
      <c r="D14">
        <v>0.01</v>
      </c>
      <c r="E14">
        <v>0</v>
      </c>
      <c r="F14">
        <v>0</v>
      </c>
      <c r="G14">
        <v>0</v>
      </c>
    </row>
    <row r="15" spans="3:7" x14ac:dyDescent="0.2">
      <c r="C15">
        <v>0.22500000000000001</v>
      </c>
      <c r="D15">
        <v>0.01</v>
      </c>
      <c r="E15">
        <v>0</v>
      </c>
      <c r="F15">
        <v>0</v>
      </c>
      <c r="G15">
        <v>0</v>
      </c>
    </row>
    <row r="16" spans="3:7" x14ac:dyDescent="0.2">
      <c r="C16">
        <v>0.25</v>
      </c>
      <c r="D16">
        <v>0.01</v>
      </c>
      <c r="E16">
        <v>0</v>
      </c>
      <c r="F16">
        <v>0</v>
      </c>
      <c r="G16">
        <v>0</v>
      </c>
    </row>
    <row r="17" spans="3:7" x14ac:dyDescent="0.2">
      <c r="C17">
        <v>0.27500000000000002</v>
      </c>
      <c r="D17">
        <v>0.01</v>
      </c>
      <c r="E17">
        <v>-0.02</v>
      </c>
      <c r="F17">
        <v>-0.03</v>
      </c>
      <c r="G17">
        <v>-0.87</v>
      </c>
    </row>
    <row r="18" spans="3:7" x14ac:dyDescent="0.2">
      <c r="C18">
        <v>0.3</v>
      </c>
      <c r="D18">
        <v>0</v>
      </c>
      <c r="E18">
        <v>-0.08</v>
      </c>
      <c r="F18">
        <v>-0.08</v>
      </c>
      <c r="G18">
        <v>-1.79</v>
      </c>
    </row>
    <row r="19" spans="3:7" x14ac:dyDescent="0.2">
      <c r="C19">
        <v>0.32500000000000001</v>
      </c>
      <c r="D19">
        <v>0</v>
      </c>
      <c r="E19">
        <v>-0.24</v>
      </c>
      <c r="F19">
        <v>-0.13</v>
      </c>
      <c r="G19">
        <v>-1.77</v>
      </c>
    </row>
    <row r="20" spans="3:7" x14ac:dyDescent="0.2">
      <c r="C20">
        <v>0.35</v>
      </c>
      <c r="D20">
        <v>-0.02</v>
      </c>
      <c r="E20">
        <v>-0.47</v>
      </c>
      <c r="F20">
        <v>-0.14000000000000001</v>
      </c>
      <c r="G20">
        <v>-0.65</v>
      </c>
    </row>
    <row r="21" spans="3:7" x14ac:dyDescent="0.2">
      <c r="C21">
        <v>0.375</v>
      </c>
      <c r="D21">
        <v>-0.03</v>
      </c>
      <c r="E21">
        <v>-0.66</v>
      </c>
      <c r="F21">
        <v>-0.11</v>
      </c>
      <c r="G21">
        <v>0.66</v>
      </c>
    </row>
    <row r="22" spans="3:7" x14ac:dyDescent="0.2">
      <c r="C22">
        <v>0.4</v>
      </c>
      <c r="D22">
        <v>-0.05</v>
      </c>
      <c r="E22">
        <v>-0.78</v>
      </c>
      <c r="F22">
        <v>-7.0000000000000007E-2</v>
      </c>
      <c r="G22">
        <v>1.31</v>
      </c>
    </row>
    <row r="23" spans="3:7" x14ac:dyDescent="0.2">
      <c r="C23">
        <v>0.42499999999999999</v>
      </c>
      <c r="D23">
        <v>-0.08</v>
      </c>
      <c r="E23">
        <v>-0.85</v>
      </c>
      <c r="F23">
        <v>-0.03</v>
      </c>
      <c r="G23">
        <v>1.54</v>
      </c>
    </row>
    <row r="24" spans="3:7" x14ac:dyDescent="0.2">
      <c r="C24">
        <v>0.45</v>
      </c>
      <c r="D24">
        <v>-0.1</v>
      </c>
      <c r="E24">
        <v>-0.86</v>
      </c>
      <c r="F24">
        <v>0.01</v>
      </c>
      <c r="G24">
        <v>1.5</v>
      </c>
    </row>
    <row r="25" spans="3:7" x14ac:dyDescent="0.2">
      <c r="C25">
        <v>0.47499999999999998</v>
      </c>
      <c r="D25">
        <v>-0.12</v>
      </c>
      <c r="E25">
        <v>-0.83</v>
      </c>
      <c r="F25">
        <v>0.04</v>
      </c>
      <c r="G25">
        <v>1.56</v>
      </c>
    </row>
    <row r="26" spans="3:7" x14ac:dyDescent="0.2">
      <c r="C26">
        <v>0.5</v>
      </c>
      <c r="D26">
        <v>-0.14000000000000001</v>
      </c>
      <c r="E26">
        <v>-0.81</v>
      </c>
      <c r="F26">
        <v>7.0000000000000007E-2</v>
      </c>
      <c r="G26">
        <v>1.2</v>
      </c>
    </row>
    <row r="27" spans="3:7" x14ac:dyDescent="0.2">
      <c r="C27">
        <v>0.52500000000000002</v>
      </c>
      <c r="D27">
        <v>-0.16</v>
      </c>
      <c r="E27">
        <v>-0.77</v>
      </c>
      <c r="F27">
        <v>0.1</v>
      </c>
      <c r="G27">
        <v>1.07</v>
      </c>
    </row>
    <row r="28" spans="3:7" x14ac:dyDescent="0.2">
      <c r="C28">
        <v>0.55000000000000004</v>
      </c>
      <c r="D28">
        <v>-0.18</v>
      </c>
      <c r="E28">
        <v>-0.72</v>
      </c>
      <c r="F28">
        <v>0.12</v>
      </c>
      <c r="G28">
        <v>0.89</v>
      </c>
    </row>
    <row r="29" spans="3:7" x14ac:dyDescent="0.2">
      <c r="C29">
        <v>0.57499999999999996</v>
      </c>
      <c r="D29">
        <v>-0.19</v>
      </c>
      <c r="E29">
        <v>-0.66</v>
      </c>
      <c r="F29">
        <v>0.14000000000000001</v>
      </c>
      <c r="G29">
        <v>0.79</v>
      </c>
    </row>
    <row r="30" spans="3:7" x14ac:dyDescent="0.2">
      <c r="C30">
        <v>0.6</v>
      </c>
      <c r="D30">
        <v>-0.21</v>
      </c>
      <c r="E30">
        <v>-0.62</v>
      </c>
      <c r="F30">
        <v>0.15</v>
      </c>
      <c r="G30">
        <v>0.57999999999999996</v>
      </c>
    </row>
    <row r="31" spans="3:7" x14ac:dyDescent="0.2">
      <c r="C31">
        <v>0.625</v>
      </c>
      <c r="D31">
        <v>-0.22</v>
      </c>
      <c r="E31">
        <v>-0.56000000000000005</v>
      </c>
      <c r="F31">
        <v>0.16</v>
      </c>
      <c r="G31">
        <v>0.42</v>
      </c>
    </row>
    <row r="32" spans="3:7" x14ac:dyDescent="0.2">
      <c r="C32">
        <v>0.65</v>
      </c>
      <c r="D32">
        <v>-0.23</v>
      </c>
      <c r="E32">
        <v>-0.51</v>
      </c>
      <c r="F32">
        <v>0.17</v>
      </c>
      <c r="G32">
        <v>0.31</v>
      </c>
    </row>
    <row r="33" spans="3:7" x14ac:dyDescent="0.2">
      <c r="C33">
        <v>0.67500000000000004</v>
      </c>
      <c r="D33">
        <v>-0.25</v>
      </c>
      <c r="E33">
        <v>-0.44</v>
      </c>
      <c r="F33">
        <v>0.17</v>
      </c>
      <c r="G33">
        <v>0.21</v>
      </c>
    </row>
    <row r="34" spans="3:7" x14ac:dyDescent="0.2">
      <c r="C34">
        <v>0.7</v>
      </c>
      <c r="D34">
        <v>-0.25</v>
      </c>
      <c r="E34">
        <v>-0.38</v>
      </c>
      <c r="F34">
        <v>0.17</v>
      </c>
      <c r="G34">
        <v>0.06</v>
      </c>
    </row>
    <row r="35" spans="3:7" x14ac:dyDescent="0.2">
      <c r="C35">
        <v>0.72499999999999998</v>
      </c>
      <c r="D35">
        <v>-0.26</v>
      </c>
      <c r="E35">
        <v>-0.32</v>
      </c>
      <c r="F35">
        <v>0.17</v>
      </c>
      <c r="G35">
        <v>-0.15</v>
      </c>
    </row>
    <row r="36" spans="3:7" x14ac:dyDescent="0.2">
      <c r="C36">
        <v>0.75</v>
      </c>
      <c r="D36">
        <v>-0.27</v>
      </c>
      <c r="E36">
        <v>-0.28000000000000003</v>
      </c>
      <c r="F36">
        <v>0.16</v>
      </c>
      <c r="G36">
        <v>-0.13</v>
      </c>
    </row>
    <row r="37" spans="3:7" x14ac:dyDescent="0.2">
      <c r="C37">
        <v>0.77500000000000002</v>
      </c>
      <c r="D37">
        <v>-0.27</v>
      </c>
      <c r="E37">
        <v>-0.22</v>
      </c>
      <c r="F37">
        <v>0.16</v>
      </c>
      <c r="G37">
        <v>-0.19</v>
      </c>
    </row>
    <row r="38" spans="3:7" x14ac:dyDescent="0.2">
      <c r="C38">
        <v>0.8</v>
      </c>
      <c r="D38">
        <v>-0.28000000000000003</v>
      </c>
      <c r="E38">
        <v>-0.21</v>
      </c>
      <c r="F38">
        <v>0.16</v>
      </c>
      <c r="G38">
        <v>-0.11</v>
      </c>
    </row>
    <row r="39" spans="3:7" x14ac:dyDescent="0.2">
      <c r="C39">
        <v>0.82499999999999996</v>
      </c>
      <c r="D39">
        <v>-0.28000000000000003</v>
      </c>
      <c r="E39">
        <v>-0.22</v>
      </c>
      <c r="F39">
        <v>0.17</v>
      </c>
      <c r="G39">
        <v>0.4</v>
      </c>
    </row>
    <row r="40" spans="3:7" x14ac:dyDescent="0.2">
      <c r="C40">
        <v>0.85</v>
      </c>
      <c r="D40">
        <v>-0.28999999999999998</v>
      </c>
      <c r="E40">
        <v>-0.21</v>
      </c>
      <c r="F40">
        <v>0.18</v>
      </c>
      <c r="G40">
        <v>0.49</v>
      </c>
    </row>
    <row r="41" spans="3:7" x14ac:dyDescent="0.2">
      <c r="C41">
        <v>0.875</v>
      </c>
      <c r="D41">
        <v>-0.28999999999999998</v>
      </c>
      <c r="E41">
        <v>-0.12</v>
      </c>
      <c r="F41">
        <v>0.19</v>
      </c>
      <c r="G41">
        <v>0.27</v>
      </c>
    </row>
    <row r="42" spans="3:7" x14ac:dyDescent="0.2">
      <c r="C42">
        <v>0.9</v>
      </c>
      <c r="D42">
        <v>-0.28999999999999998</v>
      </c>
      <c r="E42">
        <v>0.03</v>
      </c>
      <c r="F42">
        <v>0.17</v>
      </c>
      <c r="G42">
        <v>-0.52</v>
      </c>
    </row>
    <row r="43" spans="3:7" x14ac:dyDescent="0.2">
      <c r="C43">
        <v>0.92500000000000004</v>
      </c>
      <c r="D43">
        <v>-0.28999999999999998</v>
      </c>
      <c r="E43">
        <v>0.13</v>
      </c>
      <c r="F43">
        <v>0.15</v>
      </c>
      <c r="G43">
        <v>-0.8</v>
      </c>
    </row>
    <row r="44" spans="3:7" x14ac:dyDescent="0.2">
      <c r="C44">
        <v>0.95</v>
      </c>
      <c r="D44">
        <v>-0.28000000000000003</v>
      </c>
      <c r="E44">
        <v>0.16</v>
      </c>
      <c r="F44">
        <v>0.13</v>
      </c>
      <c r="G44">
        <v>-0.84</v>
      </c>
    </row>
    <row r="45" spans="3:7" x14ac:dyDescent="0.2">
      <c r="C45">
        <v>0.97499999999999998</v>
      </c>
      <c r="D45">
        <v>-0.28000000000000003</v>
      </c>
      <c r="E45">
        <v>0.17</v>
      </c>
      <c r="F45">
        <v>0.11</v>
      </c>
      <c r="G45">
        <v>-0.72</v>
      </c>
    </row>
    <row r="46" spans="3:7" x14ac:dyDescent="0.2">
      <c r="C46">
        <v>1</v>
      </c>
      <c r="D46">
        <v>-0.27</v>
      </c>
      <c r="E46">
        <v>0.18</v>
      </c>
      <c r="F46">
        <v>0.1</v>
      </c>
      <c r="G46">
        <v>-0.53</v>
      </c>
    </row>
    <row r="47" spans="3:7" x14ac:dyDescent="0.2">
      <c r="C47">
        <v>1.0249999999999999</v>
      </c>
      <c r="D47">
        <v>-0.27</v>
      </c>
      <c r="E47">
        <v>0.2</v>
      </c>
      <c r="F47">
        <v>0.09</v>
      </c>
      <c r="G47">
        <v>-0.53</v>
      </c>
    </row>
    <row r="48" spans="3:7" x14ac:dyDescent="0.2">
      <c r="C48">
        <v>1.05</v>
      </c>
      <c r="D48">
        <v>-0.26</v>
      </c>
      <c r="E48">
        <v>0.22</v>
      </c>
      <c r="F48">
        <v>0.08</v>
      </c>
      <c r="G48">
        <v>-0.5</v>
      </c>
    </row>
    <row r="49" spans="3:7" x14ac:dyDescent="0.2">
      <c r="C49">
        <v>1.075</v>
      </c>
      <c r="D49">
        <v>-0.26</v>
      </c>
      <c r="E49">
        <v>0.24</v>
      </c>
      <c r="F49">
        <v>7.0000000000000007E-2</v>
      </c>
      <c r="G49">
        <v>-0.39</v>
      </c>
    </row>
    <row r="50" spans="3:7" x14ac:dyDescent="0.2">
      <c r="C50">
        <v>1.1000000000000001</v>
      </c>
      <c r="D50">
        <v>-0.25</v>
      </c>
      <c r="E50">
        <v>0.26</v>
      </c>
      <c r="F50">
        <v>0.06</v>
      </c>
      <c r="G50">
        <v>-0.42</v>
      </c>
    </row>
    <row r="51" spans="3:7" x14ac:dyDescent="0.2">
      <c r="C51">
        <v>1.125</v>
      </c>
      <c r="D51">
        <v>-0.24</v>
      </c>
      <c r="E51">
        <v>0.28999999999999998</v>
      </c>
      <c r="F51">
        <v>0.04</v>
      </c>
      <c r="G51">
        <v>-0.56000000000000005</v>
      </c>
    </row>
    <row r="52" spans="3:7" x14ac:dyDescent="0.2">
      <c r="C52">
        <v>1.1499999999999999</v>
      </c>
      <c r="D52">
        <v>-0.23</v>
      </c>
      <c r="E52">
        <v>0.3</v>
      </c>
      <c r="F52">
        <v>0.03</v>
      </c>
      <c r="G52">
        <v>-0.5</v>
      </c>
    </row>
    <row r="53" spans="3:7" x14ac:dyDescent="0.2">
      <c r="C53">
        <v>1.175</v>
      </c>
      <c r="D53">
        <v>-0.23</v>
      </c>
      <c r="E53">
        <v>0.3</v>
      </c>
      <c r="F53">
        <v>0.02</v>
      </c>
      <c r="G53">
        <v>-0.4</v>
      </c>
    </row>
    <row r="54" spans="3:7" x14ac:dyDescent="0.2">
      <c r="C54">
        <v>1.2</v>
      </c>
      <c r="D54">
        <v>-0.22</v>
      </c>
      <c r="E54">
        <v>0.28999999999999998</v>
      </c>
      <c r="F54">
        <v>0.01</v>
      </c>
      <c r="G54">
        <v>-0.4</v>
      </c>
    </row>
    <row r="55" spans="3:7" x14ac:dyDescent="0.2">
      <c r="C55">
        <v>1.2250000000000001</v>
      </c>
      <c r="D55">
        <v>-0.21</v>
      </c>
      <c r="E55">
        <v>0.28999999999999998</v>
      </c>
      <c r="F55">
        <v>0.01</v>
      </c>
      <c r="G55">
        <v>-0.27</v>
      </c>
    </row>
    <row r="56" spans="3:7" x14ac:dyDescent="0.2">
      <c r="C56">
        <v>1.25</v>
      </c>
      <c r="D56">
        <v>-0.2</v>
      </c>
      <c r="E56">
        <v>0.31</v>
      </c>
      <c r="F56">
        <v>-0.01</v>
      </c>
      <c r="G56">
        <v>-0.43</v>
      </c>
    </row>
    <row r="57" spans="3:7" x14ac:dyDescent="0.2">
      <c r="C57">
        <v>1.2749999999999999</v>
      </c>
      <c r="D57">
        <v>-0.2</v>
      </c>
      <c r="E57">
        <v>0.3</v>
      </c>
      <c r="F57">
        <v>-0.02</v>
      </c>
      <c r="G57">
        <v>-0.44</v>
      </c>
    </row>
    <row r="58" spans="3:7" x14ac:dyDescent="0.2">
      <c r="C58">
        <v>1.3</v>
      </c>
      <c r="D58">
        <v>-0.19</v>
      </c>
      <c r="E58">
        <v>0.28999999999999998</v>
      </c>
      <c r="F58">
        <v>-0.02</v>
      </c>
      <c r="G58">
        <v>-0.38</v>
      </c>
    </row>
    <row r="59" spans="3:7" x14ac:dyDescent="0.2">
      <c r="C59">
        <v>1.325</v>
      </c>
      <c r="D59">
        <v>-0.18</v>
      </c>
      <c r="E59">
        <v>0.28000000000000003</v>
      </c>
      <c r="F59">
        <v>-0.03</v>
      </c>
      <c r="G59">
        <v>-0.28000000000000003</v>
      </c>
    </row>
    <row r="60" spans="3:7" x14ac:dyDescent="0.2">
      <c r="C60">
        <v>1.35</v>
      </c>
      <c r="D60">
        <v>-0.18</v>
      </c>
      <c r="E60">
        <v>0.27</v>
      </c>
      <c r="F60">
        <v>-0.03</v>
      </c>
      <c r="G60">
        <v>-0.15</v>
      </c>
    </row>
    <row r="61" spans="3:7" x14ac:dyDescent="0.2">
      <c r="C61">
        <v>1.375</v>
      </c>
      <c r="D61">
        <v>-0.17</v>
      </c>
      <c r="E61">
        <v>0.26</v>
      </c>
      <c r="F61">
        <v>-0.04</v>
      </c>
      <c r="G61">
        <v>-0.16</v>
      </c>
    </row>
    <row r="62" spans="3:7" x14ac:dyDescent="0.2">
      <c r="C62">
        <v>1.4</v>
      </c>
      <c r="D62">
        <v>-0.16</v>
      </c>
      <c r="E62">
        <v>0.25</v>
      </c>
      <c r="F62">
        <v>-0.04</v>
      </c>
      <c r="G62">
        <v>-0.16</v>
      </c>
    </row>
    <row r="63" spans="3:7" x14ac:dyDescent="0.2">
      <c r="C63">
        <v>1.425</v>
      </c>
      <c r="D63">
        <v>-0.16</v>
      </c>
      <c r="E63">
        <v>0.24</v>
      </c>
      <c r="F63">
        <v>-0.05</v>
      </c>
      <c r="G63">
        <v>-0.2</v>
      </c>
    </row>
    <row r="64" spans="3:7" x14ac:dyDescent="0.2">
      <c r="C64">
        <v>1.45</v>
      </c>
      <c r="D64">
        <v>-0.15</v>
      </c>
      <c r="E64">
        <v>0.22</v>
      </c>
      <c r="F64">
        <v>-0.05</v>
      </c>
      <c r="G64">
        <v>-0.06</v>
      </c>
    </row>
    <row r="65" spans="3:7" x14ac:dyDescent="0.2">
      <c r="C65">
        <v>1.4750000000000001</v>
      </c>
      <c r="D65">
        <v>-0.15</v>
      </c>
      <c r="E65">
        <v>0.2</v>
      </c>
      <c r="F65">
        <v>-0.05</v>
      </c>
      <c r="G65">
        <v>-0.09</v>
      </c>
    </row>
    <row r="66" spans="3:7" x14ac:dyDescent="0.2">
      <c r="C66">
        <v>1.5</v>
      </c>
      <c r="D66">
        <v>-0.14000000000000001</v>
      </c>
      <c r="E66">
        <v>0.18</v>
      </c>
      <c r="F66">
        <v>-0.05</v>
      </c>
      <c r="G66">
        <v>0.02</v>
      </c>
    </row>
    <row r="67" spans="3:7" x14ac:dyDescent="0.2">
      <c r="C67">
        <v>1.5249999999999999</v>
      </c>
      <c r="D67">
        <v>-0.14000000000000001</v>
      </c>
      <c r="E67">
        <v>0.16</v>
      </c>
      <c r="F67">
        <v>-0.04</v>
      </c>
      <c r="G67">
        <v>0.1</v>
      </c>
    </row>
    <row r="68" spans="3:7" x14ac:dyDescent="0.2">
      <c r="C68">
        <v>1.55</v>
      </c>
      <c r="D68">
        <v>-0.14000000000000001</v>
      </c>
      <c r="E68">
        <v>0.15</v>
      </c>
      <c r="F68">
        <v>-0.04</v>
      </c>
      <c r="G68">
        <v>0.03</v>
      </c>
    </row>
    <row r="69" spans="3:7" x14ac:dyDescent="0.2">
      <c r="C69">
        <v>1.575</v>
      </c>
      <c r="D69">
        <v>-0.13</v>
      </c>
      <c r="E69">
        <v>0.16</v>
      </c>
      <c r="F69">
        <v>-0.04</v>
      </c>
      <c r="G69">
        <v>0.01</v>
      </c>
    </row>
    <row r="70" spans="3:7" x14ac:dyDescent="0.2">
      <c r="C70">
        <v>1.6</v>
      </c>
      <c r="D70">
        <v>-0.13</v>
      </c>
      <c r="E70">
        <v>0.15</v>
      </c>
      <c r="F70">
        <v>-0.05</v>
      </c>
      <c r="G70">
        <v>-0.04</v>
      </c>
    </row>
    <row r="71" spans="3:7" x14ac:dyDescent="0.2">
      <c r="C71">
        <v>1.625</v>
      </c>
      <c r="D71">
        <v>-0.13</v>
      </c>
      <c r="E71">
        <v>0.06</v>
      </c>
      <c r="F71">
        <v>-0.04</v>
      </c>
      <c r="G71">
        <v>0.37</v>
      </c>
    </row>
    <row r="72" spans="3:7" x14ac:dyDescent="0.2">
      <c r="C72">
        <v>1.65</v>
      </c>
      <c r="D72">
        <v>-0.13</v>
      </c>
      <c r="E72">
        <v>0.03</v>
      </c>
      <c r="F72">
        <v>-0.01</v>
      </c>
      <c r="G72">
        <v>0.72</v>
      </c>
    </row>
    <row r="73" spans="3:7" x14ac:dyDescent="0.2">
      <c r="C73">
        <v>1.675</v>
      </c>
      <c r="D73">
        <v>-0.12</v>
      </c>
      <c r="E73">
        <v>0.08</v>
      </c>
      <c r="F73">
        <v>-0.01</v>
      </c>
      <c r="G73">
        <v>0.34</v>
      </c>
    </row>
    <row r="74" spans="3:7" x14ac:dyDescent="0.2">
      <c r="C74">
        <v>1.7</v>
      </c>
      <c r="D74">
        <v>-0.12</v>
      </c>
      <c r="E74">
        <v>0.11</v>
      </c>
      <c r="F74">
        <v>-0.01</v>
      </c>
      <c r="G74">
        <v>0.03</v>
      </c>
    </row>
    <row r="75" spans="3:7" x14ac:dyDescent="0.2">
      <c r="C75">
        <v>1.7250000000000001</v>
      </c>
      <c r="D75">
        <v>-0.12</v>
      </c>
      <c r="E75">
        <v>0.12</v>
      </c>
      <c r="F75">
        <v>-0.01</v>
      </c>
      <c r="G75">
        <v>-0.04</v>
      </c>
    </row>
    <row r="76" spans="3:7" x14ac:dyDescent="0.2">
      <c r="C76">
        <v>1.75</v>
      </c>
      <c r="D76">
        <v>-0.12</v>
      </c>
      <c r="E76">
        <v>0.12</v>
      </c>
      <c r="F76">
        <v>-0.02</v>
      </c>
      <c r="G76">
        <v>-0.06</v>
      </c>
    </row>
    <row r="77" spans="3:7" x14ac:dyDescent="0.2">
      <c r="C77">
        <v>1.7749999999999999</v>
      </c>
      <c r="D77">
        <v>-0.11</v>
      </c>
      <c r="E77">
        <v>0.11</v>
      </c>
      <c r="F77">
        <v>-0.02</v>
      </c>
      <c r="G77">
        <v>-0.11</v>
      </c>
    </row>
    <row r="78" spans="3:7" x14ac:dyDescent="0.2">
      <c r="C78">
        <v>1.8</v>
      </c>
      <c r="D78">
        <v>-0.11</v>
      </c>
      <c r="E78">
        <v>7.0000000000000007E-2</v>
      </c>
      <c r="F78">
        <v>-0.01</v>
      </c>
      <c r="G78">
        <v>0.2</v>
      </c>
    </row>
    <row r="79" spans="3:7" x14ac:dyDescent="0.2">
      <c r="C79">
        <v>1.825</v>
      </c>
      <c r="D79">
        <v>-0.11</v>
      </c>
      <c r="E79">
        <v>0.08</v>
      </c>
      <c r="F79">
        <v>-0.01</v>
      </c>
      <c r="G79">
        <v>0.1</v>
      </c>
    </row>
    <row r="80" spans="3:7" x14ac:dyDescent="0.2">
      <c r="C80">
        <v>1.85</v>
      </c>
      <c r="D80">
        <v>-0.11</v>
      </c>
      <c r="E80">
        <v>0.1</v>
      </c>
      <c r="F80">
        <v>-0.01</v>
      </c>
      <c r="G80">
        <v>-0.02</v>
      </c>
    </row>
    <row r="81" spans="3:7" x14ac:dyDescent="0.2">
      <c r="C81">
        <v>1.875</v>
      </c>
      <c r="D81">
        <v>-0.1</v>
      </c>
      <c r="E81">
        <v>0.1</v>
      </c>
      <c r="F81">
        <v>-0.01</v>
      </c>
      <c r="G81">
        <v>-0.11</v>
      </c>
    </row>
    <row r="82" spans="3:7" x14ac:dyDescent="0.2">
      <c r="C82">
        <v>1.9</v>
      </c>
      <c r="D82">
        <v>-0.1</v>
      </c>
      <c r="E82">
        <v>0.04</v>
      </c>
      <c r="F82">
        <v>0</v>
      </c>
      <c r="G82">
        <v>0.36</v>
      </c>
    </row>
    <row r="83" spans="3:7" x14ac:dyDescent="0.2">
      <c r="C83">
        <v>1.925</v>
      </c>
      <c r="D83">
        <v>-0.1</v>
      </c>
      <c r="E83">
        <v>0.03</v>
      </c>
      <c r="F83">
        <v>0.01</v>
      </c>
      <c r="G83">
        <v>0.3</v>
      </c>
    </row>
    <row r="84" spans="3:7" x14ac:dyDescent="0.2">
      <c r="C84">
        <v>1.95</v>
      </c>
      <c r="D84">
        <v>-0.1</v>
      </c>
      <c r="E84">
        <v>0.06</v>
      </c>
      <c r="F84">
        <v>0.01</v>
      </c>
      <c r="G84">
        <v>0.19</v>
      </c>
    </row>
    <row r="85" spans="3:7" x14ac:dyDescent="0.2">
      <c r="C85">
        <v>1.9750000000000001</v>
      </c>
      <c r="D85">
        <v>-0.1</v>
      </c>
      <c r="E85">
        <v>0.09</v>
      </c>
      <c r="F85">
        <v>0.01</v>
      </c>
      <c r="G85">
        <v>-0.03</v>
      </c>
    </row>
    <row r="86" spans="3:7" x14ac:dyDescent="0.2">
      <c r="C86">
        <v>2</v>
      </c>
      <c r="D86">
        <v>-0.1</v>
      </c>
      <c r="E86">
        <v>0.12</v>
      </c>
      <c r="F86">
        <v>0</v>
      </c>
      <c r="G86">
        <v>-0.28000000000000003</v>
      </c>
    </row>
    <row r="87" spans="3:7" x14ac:dyDescent="0.2">
      <c r="C87">
        <v>2.0249999999999999</v>
      </c>
      <c r="D87">
        <v>-0.09</v>
      </c>
      <c r="E87">
        <v>0.14000000000000001</v>
      </c>
      <c r="F87">
        <v>-0.01</v>
      </c>
      <c r="G87">
        <v>-0.34</v>
      </c>
    </row>
    <row r="88" spans="3:7" x14ac:dyDescent="0.2">
      <c r="C88">
        <v>2.0499999999999998</v>
      </c>
      <c r="D88">
        <v>-0.09</v>
      </c>
      <c r="E88">
        <v>0.15</v>
      </c>
      <c r="F88">
        <v>-0.02</v>
      </c>
      <c r="G88">
        <v>-0.45</v>
      </c>
    </row>
    <row r="89" spans="3:7" x14ac:dyDescent="0.2">
      <c r="C89">
        <v>2.0750000000000002</v>
      </c>
      <c r="D89">
        <v>-0.09</v>
      </c>
      <c r="E89">
        <v>0.12</v>
      </c>
      <c r="F89">
        <v>-0.02</v>
      </c>
      <c r="G89">
        <v>-0.27</v>
      </c>
    </row>
    <row r="90" spans="3:7" x14ac:dyDescent="0.2">
      <c r="C90">
        <v>2.1</v>
      </c>
      <c r="D90">
        <v>-0.08</v>
      </c>
      <c r="E90">
        <v>0.04</v>
      </c>
      <c r="F90">
        <v>-0.01</v>
      </c>
      <c r="G90">
        <v>0.42</v>
      </c>
    </row>
    <row r="91" spans="3:7" x14ac:dyDescent="0.2">
      <c r="C91">
        <v>2.125</v>
      </c>
      <c r="D91">
        <v>-0.08</v>
      </c>
      <c r="E91">
        <v>0.06</v>
      </c>
      <c r="F91">
        <v>-0.01</v>
      </c>
      <c r="G91">
        <v>0.17</v>
      </c>
    </row>
    <row r="92" spans="3:7" x14ac:dyDescent="0.2">
      <c r="C92">
        <v>2.15</v>
      </c>
      <c r="D92">
        <v>-0.08</v>
      </c>
      <c r="E92">
        <v>0.08</v>
      </c>
      <c r="F92">
        <v>-0.01</v>
      </c>
      <c r="G92">
        <v>0.05</v>
      </c>
    </row>
    <row r="93" spans="3:7" x14ac:dyDescent="0.2">
      <c r="C93">
        <v>2.1749999999999998</v>
      </c>
      <c r="D93">
        <v>-0.08</v>
      </c>
      <c r="E93">
        <v>0.1</v>
      </c>
      <c r="F93">
        <v>-0.01</v>
      </c>
      <c r="G93">
        <v>-0.14000000000000001</v>
      </c>
    </row>
    <row r="94" spans="3:7" x14ac:dyDescent="0.2">
      <c r="C94">
        <v>2.2000000000000002</v>
      </c>
      <c r="D94">
        <v>-0.08</v>
      </c>
      <c r="E94">
        <v>0.09</v>
      </c>
      <c r="F94">
        <v>-0.01</v>
      </c>
      <c r="G94">
        <v>-0.04</v>
      </c>
    </row>
    <row r="95" spans="3:7" x14ac:dyDescent="0.2">
      <c r="C95">
        <v>2.2250000000000001</v>
      </c>
      <c r="D95">
        <v>-7.0000000000000007E-2</v>
      </c>
      <c r="E95">
        <v>0.08</v>
      </c>
      <c r="F95">
        <v>-0.02</v>
      </c>
      <c r="G95">
        <v>-0.14000000000000001</v>
      </c>
    </row>
    <row r="96" spans="3:7" x14ac:dyDescent="0.2">
      <c r="C96">
        <v>2.25</v>
      </c>
      <c r="D96">
        <v>-7.0000000000000007E-2</v>
      </c>
      <c r="E96">
        <v>0.05</v>
      </c>
      <c r="F96">
        <v>-0.01</v>
      </c>
      <c r="G96">
        <v>7.0000000000000007E-2</v>
      </c>
    </row>
    <row r="97" spans="3:7" x14ac:dyDescent="0.2">
      <c r="C97">
        <v>2.2749999999999999</v>
      </c>
      <c r="D97">
        <v>-7.0000000000000007E-2</v>
      </c>
      <c r="E97">
        <v>0.03</v>
      </c>
      <c r="F97">
        <v>0</v>
      </c>
      <c r="G97">
        <v>0.31</v>
      </c>
    </row>
    <row r="98" spans="3:7" x14ac:dyDescent="0.2">
      <c r="C98">
        <v>2.2999999999999998</v>
      </c>
      <c r="D98">
        <v>-7.0000000000000007E-2</v>
      </c>
      <c r="E98">
        <v>0.04</v>
      </c>
      <c r="F98">
        <v>0</v>
      </c>
      <c r="G98">
        <v>0.14000000000000001</v>
      </c>
    </row>
    <row r="99" spans="3:7" x14ac:dyDescent="0.2">
      <c r="C99">
        <v>2.3250000000000002</v>
      </c>
      <c r="D99">
        <v>-7.0000000000000007E-2</v>
      </c>
      <c r="E99">
        <v>7.0000000000000007E-2</v>
      </c>
      <c r="F99">
        <v>0</v>
      </c>
      <c r="G99">
        <v>-0.06</v>
      </c>
    </row>
    <row r="100" spans="3:7" x14ac:dyDescent="0.2">
      <c r="C100">
        <v>2.35</v>
      </c>
      <c r="D100">
        <v>-7.0000000000000007E-2</v>
      </c>
      <c r="E100">
        <v>0.09</v>
      </c>
      <c r="F100">
        <v>-0.01</v>
      </c>
      <c r="G100">
        <v>-0.16</v>
      </c>
    </row>
    <row r="101" spans="3:7" x14ac:dyDescent="0.2">
      <c r="C101">
        <v>2.375</v>
      </c>
      <c r="D101">
        <v>-7.0000000000000007E-2</v>
      </c>
      <c r="E101">
        <v>0.04</v>
      </c>
      <c r="F101">
        <v>-0.01</v>
      </c>
      <c r="G101">
        <v>0.01</v>
      </c>
    </row>
    <row r="102" spans="3:7" x14ac:dyDescent="0.2">
      <c r="C102">
        <v>2.4</v>
      </c>
      <c r="D102">
        <v>-7.0000000000000007E-2</v>
      </c>
      <c r="E102">
        <v>0.02</v>
      </c>
      <c r="F102">
        <v>0.01</v>
      </c>
      <c r="G102">
        <v>0.28000000000000003</v>
      </c>
    </row>
    <row r="103" spans="3:7" x14ac:dyDescent="0.2">
      <c r="C103">
        <v>2.4249999999999998</v>
      </c>
      <c r="D103">
        <v>-7.0000000000000007E-2</v>
      </c>
      <c r="E103">
        <v>0.04</v>
      </c>
      <c r="F103">
        <v>0.01</v>
      </c>
      <c r="G103">
        <v>0.12</v>
      </c>
    </row>
    <row r="104" spans="3:7" x14ac:dyDescent="0.2">
      <c r="C104">
        <v>2.4500000000000002</v>
      </c>
      <c r="D104">
        <v>-0.06</v>
      </c>
      <c r="E104">
        <v>0.08</v>
      </c>
      <c r="F104">
        <v>0.01</v>
      </c>
      <c r="G104">
        <v>-0.06</v>
      </c>
    </row>
    <row r="105" spans="3:7" x14ac:dyDescent="0.2">
      <c r="C105">
        <v>2.4750000000000001</v>
      </c>
      <c r="D105">
        <v>-0.06</v>
      </c>
      <c r="E105">
        <v>0.09</v>
      </c>
      <c r="F105">
        <v>0</v>
      </c>
      <c r="G105">
        <v>-0.16</v>
      </c>
    </row>
    <row r="106" spans="3:7" x14ac:dyDescent="0.2">
      <c r="C106">
        <v>2.5</v>
      </c>
      <c r="D106">
        <v>-0.06</v>
      </c>
      <c r="E106">
        <v>0.1</v>
      </c>
      <c r="F106">
        <v>-0.01</v>
      </c>
      <c r="G106">
        <v>-0.25</v>
      </c>
    </row>
    <row r="107" spans="3:7" x14ac:dyDescent="0.2">
      <c r="C107">
        <v>2.5249999999999999</v>
      </c>
      <c r="D107">
        <v>-0.06</v>
      </c>
      <c r="E107">
        <v>0.11</v>
      </c>
      <c r="F107">
        <v>-0.02</v>
      </c>
      <c r="G107">
        <v>-0.3</v>
      </c>
    </row>
    <row r="108" spans="3:7" x14ac:dyDescent="0.2">
      <c r="C108">
        <v>2.5499999999999998</v>
      </c>
      <c r="D108">
        <v>-0.05</v>
      </c>
      <c r="E108">
        <v>0.1</v>
      </c>
      <c r="F108">
        <v>-0.02</v>
      </c>
      <c r="G108">
        <v>-0.32</v>
      </c>
    </row>
    <row r="109" spans="3:7" x14ac:dyDescent="0.2">
      <c r="C109">
        <v>2.5750000000000002</v>
      </c>
      <c r="D109">
        <v>-0.05</v>
      </c>
      <c r="E109">
        <v>-0.01</v>
      </c>
      <c r="F109">
        <v>-0.01</v>
      </c>
      <c r="G109">
        <v>0.42</v>
      </c>
    </row>
    <row r="110" spans="3:7" x14ac:dyDescent="0.2">
      <c r="C110">
        <v>2.6</v>
      </c>
      <c r="D110">
        <v>-0.05</v>
      </c>
      <c r="E110">
        <v>0.02</v>
      </c>
      <c r="F110">
        <v>0</v>
      </c>
      <c r="G110">
        <v>0.27</v>
      </c>
    </row>
    <row r="111" spans="3:7" x14ac:dyDescent="0.2">
      <c r="C111">
        <v>2.625</v>
      </c>
      <c r="D111">
        <v>-0.05</v>
      </c>
      <c r="E111">
        <v>7.0000000000000007E-2</v>
      </c>
      <c r="F111">
        <v>-0.01</v>
      </c>
      <c r="G111">
        <v>-0.14000000000000001</v>
      </c>
    </row>
    <row r="112" spans="3:7" x14ac:dyDescent="0.2">
      <c r="C112">
        <v>2.65</v>
      </c>
      <c r="D112">
        <v>-0.05</v>
      </c>
      <c r="E112">
        <v>0.1</v>
      </c>
      <c r="F112">
        <v>-0.01</v>
      </c>
      <c r="G112">
        <v>-0.28000000000000003</v>
      </c>
    </row>
    <row r="113" spans="3:7" x14ac:dyDescent="0.2">
      <c r="C113">
        <v>2.6749999999999998</v>
      </c>
      <c r="D113">
        <v>-0.05</v>
      </c>
      <c r="E113">
        <v>0.03</v>
      </c>
      <c r="F113">
        <v>-0.01</v>
      </c>
      <c r="G113">
        <v>0.18</v>
      </c>
    </row>
    <row r="114" spans="3:7" x14ac:dyDescent="0.2">
      <c r="C114">
        <v>2.7</v>
      </c>
      <c r="D114">
        <v>-0.05</v>
      </c>
      <c r="E114">
        <v>0.04</v>
      </c>
      <c r="F114">
        <v>-0.01</v>
      </c>
      <c r="G114">
        <v>0.1</v>
      </c>
    </row>
    <row r="115" spans="3:7" x14ac:dyDescent="0.2">
      <c r="C115">
        <v>2.7250000000000001</v>
      </c>
      <c r="D115">
        <v>-0.04</v>
      </c>
      <c r="E115">
        <v>7.0000000000000007E-2</v>
      </c>
      <c r="F115">
        <v>-0.01</v>
      </c>
      <c r="G115">
        <v>-0.1</v>
      </c>
    </row>
    <row r="116" spans="3:7" x14ac:dyDescent="0.2">
      <c r="C116">
        <v>2.75</v>
      </c>
      <c r="D116">
        <v>-0.04</v>
      </c>
      <c r="E116">
        <v>0.03</v>
      </c>
      <c r="F116">
        <v>-0.01</v>
      </c>
      <c r="G116">
        <v>0.15</v>
      </c>
    </row>
    <row r="117" spans="3:7" x14ac:dyDescent="0.2">
      <c r="C117">
        <v>2.7749999999999999</v>
      </c>
      <c r="D117">
        <v>-0.04</v>
      </c>
      <c r="E117">
        <v>0.03</v>
      </c>
      <c r="F117">
        <v>-0.01</v>
      </c>
      <c r="G117">
        <v>0.08</v>
      </c>
    </row>
    <row r="118" spans="3:7" x14ac:dyDescent="0.2">
      <c r="C118">
        <v>2.8</v>
      </c>
      <c r="D118">
        <v>-0.04</v>
      </c>
      <c r="E118">
        <v>0.05</v>
      </c>
      <c r="F118">
        <v>-0.01</v>
      </c>
      <c r="G118">
        <v>-0.06</v>
      </c>
    </row>
    <row r="119" spans="3:7" x14ac:dyDescent="0.2">
      <c r="C119">
        <v>2.8250000000000002</v>
      </c>
      <c r="D119">
        <v>-0.04</v>
      </c>
      <c r="E119">
        <v>0.05</v>
      </c>
      <c r="F119">
        <v>-0.01</v>
      </c>
      <c r="G119">
        <v>-0.09</v>
      </c>
    </row>
    <row r="120" spans="3:7" x14ac:dyDescent="0.2">
      <c r="C120">
        <v>2.85</v>
      </c>
      <c r="D120">
        <v>-0.04</v>
      </c>
      <c r="E120">
        <v>0</v>
      </c>
      <c r="F120">
        <v>0</v>
      </c>
      <c r="G120">
        <v>0.31</v>
      </c>
    </row>
    <row r="121" spans="3:7" x14ac:dyDescent="0.2">
      <c r="C121">
        <v>2.875</v>
      </c>
      <c r="D121">
        <v>-0.04</v>
      </c>
      <c r="E121">
        <v>0.03</v>
      </c>
      <c r="F121">
        <v>0</v>
      </c>
      <c r="G121">
        <v>0.08</v>
      </c>
    </row>
    <row r="122" spans="3:7" x14ac:dyDescent="0.2">
      <c r="C122">
        <v>2.9</v>
      </c>
      <c r="D122">
        <v>-0.04</v>
      </c>
      <c r="E122">
        <v>0.05</v>
      </c>
      <c r="F122">
        <v>0</v>
      </c>
      <c r="G122">
        <v>-0.11</v>
      </c>
    </row>
    <row r="123" spans="3:7" x14ac:dyDescent="0.2">
      <c r="C123">
        <v>2.9249999999999998</v>
      </c>
      <c r="D123">
        <v>-0.04</v>
      </c>
      <c r="E123">
        <v>0.06</v>
      </c>
      <c r="F123">
        <v>-0.01</v>
      </c>
      <c r="G123">
        <v>-0.15</v>
      </c>
    </row>
    <row r="124" spans="3:7" x14ac:dyDescent="0.2">
      <c r="C124">
        <v>2.95</v>
      </c>
      <c r="D124">
        <v>-0.04</v>
      </c>
      <c r="E124">
        <v>0.06</v>
      </c>
      <c r="F124">
        <v>-0.01</v>
      </c>
      <c r="G124">
        <v>-0.1</v>
      </c>
    </row>
    <row r="125" spans="3:7" x14ac:dyDescent="0.2">
      <c r="C125">
        <v>2.9750000000000001</v>
      </c>
      <c r="D125">
        <v>-0.04</v>
      </c>
      <c r="E125">
        <v>0.03</v>
      </c>
      <c r="F125">
        <v>-0.01</v>
      </c>
      <c r="G125">
        <v>0.03</v>
      </c>
    </row>
    <row r="126" spans="3:7" x14ac:dyDescent="0.2">
      <c r="C126">
        <v>3</v>
      </c>
      <c r="D126">
        <v>-0.04</v>
      </c>
      <c r="E126">
        <v>0.01</v>
      </c>
      <c r="F126">
        <v>0</v>
      </c>
      <c r="G126">
        <v>0.22</v>
      </c>
    </row>
    <row r="127" spans="3:7" x14ac:dyDescent="0.2">
      <c r="C127">
        <v>3.0249999999999999</v>
      </c>
      <c r="D127">
        <v>-0.03</v>
      </c>
      <c r="E127">
        <v>0.05</v>
      </c>
      <c r="F127">
        <v>-0.01</v>
      </c>
      <c r="G127">
        <v>-0.14000000000000001</v>
      </c>
    </row>
    <row r="128" spans="3:7" x14ac:dyDescent="0.2">
      <c r="C128">
        <v>3.05</v>
      </c>
      <c r="D128">
        <v>-0.03</v>
      </c>
      <c r="E128">
        <v>0.04</v>
      </c>
      <c r="F128">
        <v>-0.01</v>
      </c>
      <c r="G128">
        <v>-0.11</v>
      </c>
    </row>
    <row r="129" spans="3:7" x14ac:dyDescent="0.2">
      <c r="C129">
        <v>3.0750000000000002</v>
      </c>
      <c r="D129">
        <v>-0.03</v>
      </c>
      <c r="E129">
        <v>0.01</v>
      </c>
      <c r="F129">
        <v>0</v>
      </c>
      <c r="G129">
        <v>0.14000000000000001</v>
      </c>
    </row>
    <row r="130" spans="3:7" x14ac:dyDescent="0.2">
      <c r="C130">
        <v>3.1</v>
      </c>
      <c r="D130">
        <v>-0.03</v>
      </c>
      <c r="E130">
        <v>0.03</v>
      </c>
      <c r="F130">
        <v>0</v>
      </c>
      <c r="G130">
        <v>0.1</v>
      </c>
    </row>
    <row r="131" spans="3:7" x14ac:dyDescent="0.2">
      <c r="C131">
        <v>3.125</v>
      </c>
      <c r="D131">
        <v>-0.03</v>
      </c>
      <c r="E131">
        <v>0.05</v>
      </c>
      <c r="F131">
        <v>-0.01</v>
      </c>
      <c r="G131">
        <v>-0.21</v>
      </c>
    </row>
    <row r="132" spans="3:7" x14ac:dyDescent="0.2">
      <c r="C132">
        <v>3.15</v>
      </c>
      <c r="D132">
        <v>-0.03</v>
      </c>
      <c r="E132">
        <v>0.04</v>
      </c>
      <c r="F132">
        <v>-0.01</v>
      </c>
      <c r="G132">
        <v>-0.06</v>
      </c>
    </row>
    <row r="133" spans="3:7" x14ac:dyDescent="0.2">
      <c r="C133">
        <v>3.1749999999999998</v>
      </c>
      <c r="D133">
        <v>-0.03</v>
      </c>
      <c r="E133">
        <v>0.02</v>
      </c>
      <c r="F133">
        <v>0</v>
      </c>
      <c r="G133">
        <v>0.1</v>
      </c>
    </row>
    <row r="134" spans="3:7" x14ac:dyDescent="0.2">
      <c r="C134">
        <v>3.2</v>
      </c>
      <c r="D134">
        <v>-0.03</v>
      </c>
      <c r="E134">
        <v>0.03</v>
      </c>
      <c r="F134">
        <v>0</v>
      </c>
      <c r="G134">
        <v>0.03</v>
      </c>
    </row>
    <row r="135" spans="3:7" x14ac:dyDescent="0.2">
      <c r="C135">
        <v>3.2250000000000001</v>
      </c>
      <c r="D135">
        <v>-0.03</v>
      </c>
      <c r="E135">
        <v>0.06</v>
      </c>
      <c r="F135">
        <v>-0.01</v>
      </c>
      <c r="G135">
        <v>-0.18</v>
      </c>
    </row>
    <row r="136" spans="3:7" x14ac:dyDescent="0.2">
      <c r="C136">
        <v>3.25</v>
      </c>
      <c r="D136">
        <v>-0.03</v>
      </c>
      <c r="E136">
        <v>0.05</v>
      </c>
      <c r="F136">
        <v>-0.01</v>
      </c>
      <c r="G136">
        <v>-0.11</v>
      </c>
    </row>
    <row r="137" spans="3:7" x14ac:dyDescent="0.2">
      <c r="C137">
        <v>3.2749999999999999</v>
      </c>
      <c r="D137">
        <v>-0.02</v>
      </c>
      <c r="E137">
        <v>0.05</v>
      </c>
      <c r="F137">
        <v>-0.01</v>
      </c>
      <c r="G137">
        <v>-0.11</v>
      </c>
    </row>
    <row r="138" spans="3:7" x14ac:dyDescent="0.2">
      <c r="C138">
        <v>3.3</v>
      </c>
      <c r="D138">
        <v>-0.02</v>
      </c>
      <c r="E138">
        <v>0</v>
      </c>
      <c r="F138">
        <v>0</v>
      </c>
      <c r="G138">
        <v>0.26</v>
      </c>
    </row>
    <row r="139" spans="3:7" x14ac:dyDescent="0.2">
      <c r="C139">
        <v>3.3250000000000002</v>
      </c>
      <c r="D139">
        <v>-0.02</v>
      </c>
      <c r="E139">
        <v>0.03</v>
      </c>
      <c r="F139">
        <v>-0.01</v>
      </c>
      <c r="G139">
        <v>-0.04</v>
      </c>
    </row>
    <row r="140" spans="3:7" x14ac:dyDescent="0.2">
      <c r="C140">
        <v>3.35</v>
      </c>
      <c r="D140">
        <v>-0.02</v>
      </c>
      <c r="E140">
        <v>0.04</v>
      </c>
      <c r="F140">
        <v>-0.01</v>
      </c>
      <c r="G140">
        <v>-0.08</v>
      </c>
    </row>
    <row r="141" spans="3:7" x14ac:dyDescent="0.2">
      <c r="C141">
        <v>3.375</v>
      </c>
      <c r="D141">
        <v>-0.02</v>
      </c>
      <c r="E141">
        <v>0.01</v>
      </c>
      <c r="F141">
        <v>0</v>
      </c>
      <c r="G141">
        <v>0.21</v>
      </c>
    </row>
    <row r="142" spans="3:7" x14ac:dyDescent="0.2">
      <c r="C142">
        <v>3.4</v>
      </c>
      <c r="D142">
        <v>-0.02</v>
      </c>
      <c r="E142">
        <v>0.02</v>
      </c>
      <c r="F142">
        <v>0</v>
      </c>
      <c r="G142">
        <v>7.0000000000000007E-2</v>
      </c>
    </row>
    <row r="143" spans="3:7" x14ac:dyDescent="0.2">
      <c r="C143">
        <v>3.4249999999999998</v>
      </c>
      <c r="D143">
        <v>-0.02</v>
      </c>
      <c r="E143">
        <v>0.04</v>
      </c>
      <c r="F143">
        <v>0</v>
      </c>
      <c r="G143">
        <v>-0.11</v>
      </c>
    </row>
    <row r="144" spans="3:7" x14ac:dyDescent="0.2">
      <c r="C144">
        <v>3.45</v>
      </c>
      <c r="D144">
        <v>-0.02</v>
      </c>
      <c r="E144">
        <v>0.04</v>
      </c>
      <c r="F144">
        <v>-0.01</v>
      </c>
      <c r="G144">
        <v>-0.1</v>
      </c>
    </row>
    <row r="145" spans="3:7" x14ac:dyDescent="0.2">
      <c r="C145">
        <v>3.4750000000000001</v>
      </c>
      <c r="D145">
        <v>-0.02</v>
      </c>
      <c r="E145">
        <v>0.03</v>
      </c>
      <c r="F145">
        <v>-0.01</v>
      </c>
      <c r="G145">
        <v>-0.03</v>
      </c>
    </row>
    <row r="146" spans="3:7" x14ac:dyDescent="0.2">
      <c r="C146">
        <v>3.5</v>
      </c>
      <c r="D146">
        <v>-0.02</v>
      </c>
      <c r="E146">
        <v>0.03</v>
      </c>
      <c r="F146">
        <v>-0.01</v>
      </c>
      <c r="G146">
        <v>-0.09</v>
      </c>
    </row>
    <row r="147" spans="3:7" x14ac:dyDescent="0.2">
      <c r="C147">
        <v>3.5249999999999999</v>
      </c>
      <c r="D147">
        <v>-0.02</v>
      </c>
      <c r="E147">
        <v>0.01</v>
      </c>
      <c r="F147">
        <v>0</v>
      </c>
      <c r="G147">
        <v>0.1</v>
      </c>
    </row>
    <row r="148" spans="3:7" x14ac:dyDescent="0.2">
      <c r="C148">
        <v>3.55</v>
      </c>
      <c r="D148">
        <v>-0.02</v>
      </c>
      <c r="E148">
        <v>0.05</v>
      </c>
      <c r="F148">
        <v>-0.01</v>
      </c>
      <c r="G148">
        <v>-0.06</v>
      </c>
    </row>
    <row r="149" spans="3:7" x14ac:dyDescent="0.2">
      <c r="C149">
        <v>3.5750000000000002</v>
      </c>
      <c r="D149">
        <v>-0.02</v>
      </c>
      <c r="E149">
        <v>0.03</v>
      </c>
      <c r="F149">
        <v>-0.01</v>
      </c>
      <c r="G149">
        <v>0.02</v>
      </c>
    </row>
    <row r="150" spans="3:7" x14ac:dyDescent="0.2">
      <c r="C150">
        <v>3.6</v>
      </c>
      <c r="D150">
        <v>-0.02</v>
      </c>
      <c r="E150">
        <v>0.01</v>
      </c>
      <c r="F150">
        <v>-0.01</v>
      </c>
      <c r="G150">
        <v>0.06</v>
      </c>
    </row>
    <row r="151" spans="3:7" x14ac:dyDescent="0.2">
      <c r="C151">
        <v>3.625</v>
      </c>
      <c r="D151">
        <v>-0.02</v>
      </c>
      <c r="E151">
        <v>0.03</v>
      </c>
      <c r="F151">
        <v>-0.01</v>
      </c>
      <c r="G151">
        <v>0.02</v>
      </c>
    </row>
    <row r="152" spans="3:7" x14ac:dyDescent="0.2">
      <c r="C152">
        <v>3.65</v>
      </c>
      <c r="D152">
        <v>-0.01</v>
      </c>
      <c r="E152">
        <v>0.06</v>
      </c>
      <c r="F152">
        <v>-0.02</v>
      </c>
      <c r="G152">
        <v>-0.33</v>
      </c>
    </row>
    <row r="153" spans="3:7" x14ac:dyDescent="0.2">
      <c r="C153">
        <v>3.6749999999999998</v>
      </c>
      <c r="D153">
        <v>-0.01</v>
      </c>
      <c r="E153">
        <v>-0.01</v>
      </c>
      <c r="F153">
        <v>-0.01</v>
      </c>
      <c r="G153">
        <v>0.32</v>
      </c>
    </row>
    <row r="154" spans="3:7" x14ac:dyDescent="0.2">
      <c r="C154">
        <v>3.7</v>
      </c>
      <c r="D154">
        <v>-0.01</v>
      </c>
      <c r="E154">
        <v>0.02</v>
      </c>
      <c r="F154">
        <v>-0.01</v>
      </c>
      <c r="G154">
        <v>0.03</v>
      </c>
    </row>
    <row r="155" spans="3:7" x14ac:dyDescent="0.2">
      <c r="C155">
        <v>3.7250000000000001</v>
      </c>
      <c r="D155">
        <v>-0.01</v>
      </c>
      <c r="E155">
        <v>0.04</v>
      </c>
      <c r="F155">
        <v>-0.01</v>
      </c>
      <c r="G155">
        <v>-0.22</v>
      </c>
    </row>
    <row r="156" spans="3:7" x14ac:dyDescent="0.2">
      <c r="C156">
        <v>3.75</v>
      </c>
      <c r="D156">
        <v>-0.01</v>
      </c>
      <c r="E156">
        <v>-0.02</v>
      </c>
      <c r="F156">
        <v>-0.01</v>
      </c>
      <c r="G156">
        <v>0.18</v>
      </c>
    </row>
    <row r="157" spans="3:7" x14ac:dyDescent="0.2">
      <c r="C157">
        <v>3.7749999999999999</v>
      </c>
      <c r="D157">
        <v>-0.01</v>
      </c>
      <c r="E157">
        <v>-0.01</v>
      </c>
      <c r="F157">
        <v>0</v>
      </c>
      <c r="G157">
        <v>0.21</v>
      </c>
    </row>
    <row r="158" spans="3:7" x14ac:dyDescent="0.2">
      <c r="C158">
        <v>3.8</v>
      </c>
      <c r="D158">
        <v>-0.01</v>
      </c>
      <c r="E158">
        <v>0.04</v>
      </c>
      <c r="F158">
        <v>-0.01</v>
      </c>
      <c r="G158">
        <v>-0.18</v>
      </c>
    </row>
    <row r="159" spans="3:7" x14ac:dyDescent="0.2">
      <c r="C159">
        <v>3.8250000000000002</v>
      </c>
      <c r="D159">
        <v>-0.01</v>
      </c>
      <c r="E159">
        <v>0.03</v>
      </c>
      <c r="F159">
        <v>-0.01</v>
      </c>
      <c r="G159">
        <v>-0.2</v>
      </c>
    </row>
    <row r="160" spans="3:7" x14ac:dyDescent="0.2">
      <c r="C160">
        <v>3.85</v>
      </c>
      <c r="D160">
        <v>-0.01</v>
      </c>
      <c r="E160">
        <v>0</v>
      </c>
      <c r="F160">
        <v>-0.01</v>
      </c>
      <c r="G160">
        <v>0.08</v>
      </c>
    </row>
    <row r="161" spans="3:7" x14ac:dyDescent="0.2">
      <c r="C161">
        <v>3.875</v>
      </c>
      <c r="D161">
        <v>-0.01</v>
      </c>
      <c r="E161">
        <v>0.03</v>
      </c>
      <c r="F161">
        <v>-0.01</v>
      </c>
      <c r="G161">
        <v>-0.02</v>
      </c>
    </row>
    <row r="162" spans="3:7" x14ac:dyDescent="0.2">
      <c r="C162">
        <v>3.9</v>
      </c>
      <c r="D162">
        <v>-0.01</v>
      </c>
      <c r="E162">
        <v>0.01</v>
      </c>
      <c r="F162">
        <v>-0.01</v>
      </c>
      <c r="G162">
        <v>0.01</v>
      </c>
    </row>
    <row r="163" spans="3:7" x14ac:dyDescent="0.2">
      <c r="C163">
        <v>3.9249999999999998</v>
      </c>
      <c r="D163">
        <v>-0.01</v>
      </c>
      <c r="E163">
        <v>0</v>
      </c>
      <c r="F163">
        <v>0</v>
      </c>
      <c r="G163">
        <v>0.21</v>
      </c>
    </row>
    <row r="164" spans="3:7" x14ac:dyDescent="0.2">
      <c r="C164">
        <v>3.95</v>
      </c>
      <c r="D164">
        <v>-0.01</v>
      </c>
      <c r="E164">
        <v>0.03</v>
      </c>
      <c r="F164">
        <v>-0.01</v>
      </c>
      <c r="G164">
        <v>-0.16</v>
      </c>
    </row>
    <row r="165" spans="3:7" x14ac:dyDescent="0.2">
      <c r="C165">
        <v>3.9750000000000001</v>
      </c>
      <c r="D165">
        <v>-0.01</v>
      </c>
      <c r="E165">
        <v>-0.02</v>
      </c>
      <c r="F165">
        <v>0</v>
      </c>
      <c r="G165">
        <v>0.22</v>
      </c>
    </row>
    <row r="166" spans="3:7" x14ac:dyDescent="0.2">
      <c r="C166">
        <v>4</v>
      </c>
      <c r="D166">
        <v>-0.01</v>
      </c>
      <c r="E166">
        <v>0.02</v>
      </c>
      <c r="F166">
        <v>0</v>
      </c>
      <c r="G166">
        <v>-7.0000000000000007E-2</v>
      </c>
    </row>
    <row r="167" spans="3:7" x14ac:dyDescent="0.2">
      <c r="C167">
        <v>4.0250000000000004</v>
      </c>
      <c r="D167">
        <v>-0.01</v>
      </c>
      <c r="E167">
        <v>0</v>
      </c>
      <c r="F167">
        <v>-0.01</v>
      </c>
      <c r="G167">
        <v>-0.02</v>
      </c>
    </row>
    <row r="168" spans="3:7" x14ac:dyDescent="0.2">
      <c r="C168">
        <v>4.05</v>
      </c>
      <c r="D168">
        <v>-0.01</v>
      </c>
      <c r="E168">
        <v>-0.02</v>
      </c>
      <c r="F168">
        <v>0.01</v>
      </c>
      <c r="G168">
        <v>0.24</v>
      </c>
    </row>
    <row r="169" spans="3:7" x14ac:dyDescent="0.2">
      <c r="C169">
        <v>4.0750000000000002</v>
      </c>
      <c r="D169">
        <v>-0.01</v>
      </c>
      <c r="E169">
        <v>0.05</v>
      </c>
      <c r="F169">
        <v>-0.01</v>
      </c>
      <c r="G169">
        <v>-0.24</v>
      </c>
    </row>
    <row r="170" spans="3:7" x14ac:dyDescent="0.2">
      <c r="C170">
        <v>4.0999999999999996</v>
      </c>
      <c r="D170">
        <v>-0.01</v>
      </c>
      <c r="E170">
        <v>0</v>
      </c>
      <c r="F170">
        <v>-0.01</v>
      </c>
      <c r="G170">
        <v>-0.01</v>
      </c>
    </row>
    <row r="171" spans="3:7" x14ac:dyDescent="0.2">
      <c r="C171">
        <v>4.125</v>
      </c>
      <c r="D171">
        <v>-0.01</v>
      </c>
      <c r="E171">
        <v>-0.04</v>
      </c>
      <c r="F171">
        <v>0.01</v>
      </c>
      <c r="G171">
        <v>0.32</v>
      </c>
    </row>
    <row r="172" spans="3:7" x14ac:dyDescent="0.2">
      <c r="C172">
        <v>4.1500000000000004</v>
      </c>
      <c r="D172">
        <v>-0.01</v>
      </c>
      <c r="E172">
        <v>0.03</v>
      </c>
      <c r="F172">
        <v>0</v>
      </c>
      <c r="G172">
        <v>-0.21</v>
      </c>
    </row>
    <row r="173" spans="3:7" x14ac:dyDescent="0.2">
      <c r="C173">
        <v>4.1749999999999998</v>
      </c>
      <c r="D173">
        <v>-0.01</v>
      </c>
      <c r="E173">
        <v>0.05</v>
      </c>
      <c r="F173">
        <v>-0.01</v>
      </c>
      <c r="G173">
        <v>-0.28999999999999998</v>
      </c>
    </row>
    <row r="174" spans="3:7" x14ac:dyDescent="0.2">
      <c r="C174">
        <v>4.2</v>
      </c>
      <c r="D174">
        <v>-0.01</v>
      </c>
      <c r="E174">
        <v>0</v>
      </c>
      <c r="F174">
        <v>0</v>
      </c>
      <c r="G174">
        <v>0.09</v>
      </c>
    </row>
    <row r="175" spans="3:7" x14ac:dyDescent="0.2">
      <c r="C175">
        <v>4.2249999999999996</v>
      </c>
      <c r="D175">
        <v>-0.01</v>
      </c>
      <c r="E175">
        <v>0</v>
      </c>
      <c r="F175">
        <v>0</v>
      </c>
      <c r="G175">
        <v>0.03</v>
      </c>
    </row>
    <row r="176" spans="3:7" x14ac:dyDescent="0.2">
      <c r="C176">
        <v>4.25</v>
      </c>
      <c r="D176">
        <v>-0.01</v>
      </c>
      <c r="E176">
        <v>0.03</v>
      </c>
      <c r="F176">
        <v>-0.01</v>
      </c>
      <c r="G176">
        <v>-0.15</v>
      </c>
    </row>
    <row r="177" spans="3:7" x14ac:dyDescent="0.2">
      <c r="C177">
        <v>4.2750000000000004</v>
      </c>
      <c r="D177">
        <v>-0.01</v>
      </c>
      <c r="E177">
        <v>0.01</v>
      </c>
      <c r="F177">
        <v>-0.01</v>
      </c>
      <c r="G177">
        <v>-0.04</v>
      </c>
    </row>
    <row r="178" spans="3:7" x14ac:dyDescent="0.2">
      <c r="C178">
        <v>4.3</v>
      </c>
      <c r="D178">
        <v>-0.01</v>
      </c>
      <c r="E178">
        <v>-0.01</v>
      </c>
      <c r="F178">
        <v>0</v>
      </c>
      <c r="G178">
        <v>0.1</v>
      </c>
    </row>
    <row r="179" spans="3:7" x14ac:dyDescent="0.2">
      <c r="C179">
        <v>4.3250000000000002</v>
      </c>
      <c r="D179">
        <v>-0.01</v>
      </c>
      <c r="E179">
        <v>0.03</v>
      </c>
      <c r="F179">
        <v>-0.01</v>
      </c>
      <c r="G179">
        <v>-0.19</v>
      </c>
    </row>
    <row r="180" spans="3:7" x14ac:dyDescent="0.2">
      <c r="C180">
        <v>4.3499999999999996</v>
      </c>
      <c r="D180">
        <v>-0.01</v>
      </c>
      <c r="E180">
        <v>0.01</v>
      </c>
      <c r="F180">
        <v>-0.01</v>
      </c>
      <c r="G180">
        <v>-0.01</v>
      </c>
    </row>
    <row r="181" spans="3:7" x14ac:dyDescent="0.2">
      <c r="C181">
        <v>4.375</v>
      </c>
      <c r="D181">
        <v>-0.01</v>
      </c>
      <c r="E181">
        <v>0</v>
      </c>
      <c r="F181">
        <v>0</v>
      </c>
      <c r="G181">
        <v>0.01</v>
      </c>
    </row>
    <row r="182" spans="3:7" x14ac:dyDescent="0.2">
      <c r="C182">
        <v>4.4000000000000004</v>
      </c>
      <c r="D182">
        <v>-0.01</v>
      </c>
      <c r="E182">
        <v>0</v>
      </c>
      <c r="F182">
        <v>0</v>
      </c>
      <c r="G182">
        <v>0</v>
      </c>
    </row>
    <row r="183" spans="3:7" x14ac:dyDescent="0.2">
      <c r="C183">
        <v>4.4249999999999998</v>
      </c>
      <c r="D183">
        <v>-0.01</v>
      </c>
      <c r="E183">
        <v>-0.01</v>
      </c>
      <c r="F183">
        <v>0</v>
      </c>
      <c r="G183">
        <v>0.05</v>
      </c>
    </row>
    <row r="184" spans="3:7" x14ac:dyDescent="0.2">
      <c r="C184">
        <v>4.45</v>
      </c>
      <c r="D184">
        <v>-0.01</v>
      </c>
      <c r="E184">
        <v>0</v>
      </c>
      <c r="F184">
        <v>0</v>
      </c>
      <c r="G184">
        <v>0.08</v>
      </c>
    </row>
    <row r="185" spans="3:7" x14ac:dyDescent="0.2">
      <c r="C185">
        <v>4.4749999999999996</v>
      </c>
      <c r="D185">
        <v>-0.01</v>
      </c>
      <c r="E185">
        <v>0.01</v>
      </c>
      <c r="F185">
        <v>0</v>
      </c>
      <c r="G185">
        <v>-0.1</v>
      </c>
    </row>
    <row r="186" spans="3:7" x14ac:dyDescent="0.2">
      <c r="C186">
        <v>4.5</v>
      </c>
      <c r="D186">
        <v>-0.01</v>
      </c>
      <c r="E186">
        <v>-0.01</v>
      </c>
      <c r="F186">
        <v>0.01</v>
      </c>
      <c r="G186">
        <v>0.12</v>
      </c>
    </row>
    <row r="187" spans="3:7" x14ac:dyDescent="0.2">
      <c r="C187">
        <v>4.5250000000000004</v>
      </c>
      <c r="D187">
        <v>-0.01</v>
      </c>
      <c r="E187">
        <v>0.04</v>
      </c>
      <c r="F187">
        <v>0</v>
      </c>
      <c r="G187">
        <v>-0.16</v>
      </c>
    </row>
    <row r="188" spans="3:7" x14ac:dyDescent="0.2">
      <c r="C188">
        <v>4.55</v>
      </c>
      <c r="D188">
        <v>-0.01</v>
      </c>
      <c r="E188">
        <v>0.02</v>
      </c>
      <c r="F188">
        <v>-0.01</v>
      </c>
      <c r="G188">
        <v>-0.13</v>
      </c>
    </row>
    <row r="189" spans="3:7" x14ac:dyDescent="0.2">
      <c r="C189">
        <v>4.5750000000000002</v>
      </c>
      <c r="D189">
        <v>-0.01</v>
      </c>
      <c r="E189">
        <v>-0.01</v>
      </c>
      <c r="F189">
        <v>0.01</v>
      </c>
      <c r="G189">
        <v>0.23</v>
      </c>
    </row>
    <row r="190" spans="3:7" x14ac:dyDescent="0.2">
      <c r="C190">
        <v>4.5999999999999996</v>
      </c>
      <c r="D190">
        <v>-0.01</v>
      </c>
      <c r="E190">
        <v>0.03</v>
      </c>
      <c r="F190">
        <v>0</v>
      </c>
      <c r="G190">
        <v>-0.17</v>
      </c>
    </row>
    <row r="191" spans="3:7" x14ac:dyDescent="0.2">
      <c r="C191">
        <v>4.625</v>
      </c>
      <c r="D191">
        <v>0</v>
      </c>
      <c r="E191">
        <v>0.03</v>
      </c>
      <c r="F191">
        <v>-0.01</v>
      </c>
      <c r="G191">
        <v>-0.18</v>
      </c>
    </row>
    <row r="192" spans="3:7" x14ac:dyDescent="0.2">
      <c r="C192">
        <v>4.6500000000000004</v>
      </c>
      <c r="D192">
        <v>0</v>
      </c>
      <c r="E192">
        <v>-0.01</v>
      </c>
      <c r="F192">
        <v>0</v>
      </c>
      <c r="G192">
        <v>0.17</v>
      </c>
    </row>
    <row r="193" spans="3:7" x14ac:dyDescent="0.2">
      <c r="C193">
        <v>4.6749999999999998</v>
      </c>
      <c r="D193">
        <v>0</v>
      </c>
      <c r="E193">
        <v>0.01</v>
      </c>
      <c r="F193">
        <v>0</v>
      </c>
      <c r="G193">
        <v>-0.03</v>
      </c>
    </row>
    <row r="194" spans="3:7" x14ac:dyDescent="0.2">
      <c r="C194">
        <v>4.7</v>
      </c>
      <c r="D194">
        <v>0</v>
      </c>
      <c r="E194">
        <v>0</v>
      </c>
      <c r="F194">
        <v>0</v>
      </c>
      <c r="G194">
        <v>0.09</v>
      </c>
    </row>
    <row r="195" spans="3:7" x14ac:dyDescent="0.2">
      <c r="C195">
        <v>4.7249999999999996</v>
      </c>
      <c r="D195">
        <v>0</v>
      </c>
      <c r="E195">
        <v>0.03</v>
      </c>
      <c r="F195">
        <v>0</v>
      </c>
      <c r="G195">
        <v>-0.06</v>
      </c>
    </row>
    <row r="196" spans="3:7" x14ac:dyDescent="0.2">
      <c r="C196">
        <v>4.75</v>
      </c>
      <c r="D196">
        <v>0</v>
      </c>
      <c r="E196">
        <v>-0.01</v>
      </c>
      <c r="F196">
        <v>0</v>
      </c>
      <c r="G196">
        <v>0.15</v>
      </c>
    </row>
    <row r="197" spans="3:7" x14ac:dyDescent="0.2">
      <c r="C197">
        <v>4.7750000000000004</v>
      </c>
      <c r="D197">
        <v>0</v>
      </c>
      <c r="E197">
        <v>0.01</v>
      </c>
      <c r="F197">
        <v>0</v>
      </c>
      <c r="G197">
        <v>-0.03</v>
      </c>
    </row>
    <row r="198" spans="3:7" x14ac:dyDescent="0.2">
      <c r="C198">
        <v>4.8</v>
      </c>
      <c r="D198">
        <v>0</v>
      </c>
      <c r="E198">
        <v>0.01</v>
      </c>
      <c r="F198">
        <v>0</v>
      </c>
      <c r="G198">
        <v>-7.0000000000000007E-2</v>
      </c>
    </row>
    <row r="199" spans="3:7" x14ac:dyDescent="0.2">
      <c r="C199">
        <v>4.8250000000000002</v>
      </c>
      <c r="D199">
        <v>0</v>
      </c>
      <c r="E199">
        <v>0.02</v>
      </c>
      <c r="F199">
        <v>0</v>
      </c>
      <c r="G199">
        <v>-0.11</v>
      </c>
    </row>
    <row r="200" spans="3:7" x14ac:dyDescent="0.2">
      <c r="C200">
        <v>4.8499999999999996</v>
      </c>
      <c r="D200">
        <v>0</v>
      </c>
      <c r="E200">
        <v>0.02</v>
      </c>
      <c r="F200">
        <v>0</v>
      </c>
      <c r="G200">
        <v>-0.03</v>
      </c>
    </row>
    <row r="201" spans="3:7" x14ac:dyDescent="0.2">
      <c r="C201">
        <v>4.875</v>
      </c>
      <c r="D201">
        <v>0</v>
      </c>
      <c r="E201">
        <v>0.03</v>
      </c>
      <c r="F201">
        <v>-0.01</v>
      </c>
      <c r="G201">
        <v>-0.09</v>
      </c>
    </row>
    <row r="202" spans="3:7" x14ac:dyDescent="0.2">
      <c r="C202">
        <v>4.9000000000000004</v>
      </c>
      <c r="D202">
        <v>0</v>
      </c>
      <c r="E202">
        <v>-0.01</v>
      </c>
      <c r="F202">
        <v>0</v>
      </c>
      <c r="G202">
        <v>0.11</v>
      </c>
    </row>
    <row r="203" spans="3:7" x14ac:dyDescent="0.2">
      <c r="C203">
        <v>4.9249999999999998</v>
      </c>
      <c r="D203">
        <v>0</v>
      </c>
      <c r="E203">
        <v>0</v>
      </c>
      <c r="F203">
        <v>0</v>
      </c>
      <c r="G203">
        <v>0.01</v>
      </c>
    </row>
    <row r="204" spans="3:7" x14ac:dyDescent="0.2">
      <c r="C204">
        <v>4.95</v>
      </c>
      <c r="D204">
        <v>0</v>
      </c>
      <c r="E204">
        <v>0</v>
      </c>
      <c r="F204">
        <v>0</v>
      </c>
      <c r="G204">
        <v>7.0000000000000007E-2</v>
      </c>
    </row>
    <row r="205" spans="3:7" x14ac:dyDescent="0.2">
      <c r="C205">
        <v>4.9749999999999996</v>
      </c>
      <c r="D205">
        <v>0</v>
      </c>
      <c r="E205">
        <v>0.03</v>
      </c>
      <c r="F205">
        <v>-0.01</v>
      </c>
      <c r="G205">
        <v>-0.12</v>
      </c>
    </row>
    <row r="206" spans="3:7" x14ac:dyDescent="0.2">
      <c r="C206">
        <v>5</v>
      </c>
      <c r="D206">
        <v>0</v>
      </c>
      <c r="E206">
        <v>0</v>
      </c>
      <c r="F206">
        <v>-0.01</v>
      </c>
      <c r="G206">
        <v>-0.03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A188-3046-6041-9ADA-B0B0BDF2BD42}">
  <dimension ref="A1:E2663"/>
  <sheetViews>
    <sheetView topLeftCell="A1449" zoomScale="75" workbookViewId="0">
      <selection activeCell="A1482" sqref="A1482:E1726"/>
    </sheetView>
  </sheetViews>
  <sheetFormatPr baseColWidth="10" defaultRowHeight="16" x14ac:dyDescent="0.2"/>
  <cols>
    <col min="2" max="4" width="5.83203125" bestFit="1" customWidth="1"/>
    <col min="5" max="5" width="6.83203125" bestFit="1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7</v>
      </c>
      <c r="E1" t="s">
        <v>8</v>
      </c>
    </row>
    <row r="2" spans="1:5" x14ac:dyDescent="0.2">
      <c r="A2">
        <v>0</v>
      </c>
      <c r="B2">
        <v>0</v>
      </c>
      <c r="C2">
        <v>0</v>
      </c>
      <c r="D2">
        <v>3.14</v>
      </c>
      <c r="E2">
        <v>0</v>
      </c>
    </row>
    <row r="3" spans="1:5" x14ac:dyDescent="0.2">
      <c r="A3">
        <v>2.5000000000000001E-2</v>
      </c>
      <c r="B3">
        <v>0</v>
      </c>
      <c r="C3">
        <v>0</v>
      </c>
      <c r="D3">
        <v>3.14</v>
      </c>
      <c r="E3">
        <v>0</v>
      </c>
    </row>
    <row r="4" spans="1:5" x14ac:dyDescent="0.2">
      <c r="A4">
        <v>0.05</v>
      </c>
      <c r="B4">
        <v>0</v>
      </c>
      <c r="C4">
        <v>0</v>
      </c>
      <c r="D4">
        <v>3.14</v>
      </c>
      <c r="E4">
        <v>0</v>
      </c>
    </row>
    <row r="5" spans="1:5" x14ac:dyDescent="0.2">
      <c r="A5">
        <v>7.4999999999999997E-2</v>
      </c>
      <c r="B5">
        <v>0</v>
      </c>
      <c r="C5">
        <v>0</v>
      </c>
      <c r="D5">
        <v>3.14</v>
      </c>
      <c r="E5">
        <v>0</v>
      </c>
    </row>
    <row r="6" spans="1:5" x14ac:dyDescent="0.2">
      <c r="A6">
        <v>0.1</v>
      </c>
      <c r="B6">
        <v>0</v>
      </c>
      <c r="C6">
        <v>0</v>
      </c>
      <c r="D6">
        <v>3.14</v>
      </c>
      <c r="E6">
        <v>0</v>
      </c>
    </row>
    <row r="7" spans="1:5" x14ac:dyDescent="0.2">
      <c r="A7">
        <v>0.125</v>
      </c>
      <c r="B7">
        <v>0</v>
      </c>
      <c r="C7">
        <v>0</v>
      </c>
      <c r="D7">
        <v>3.14</v>
      </c>
      <c r="E7">
        <v>0</v>
      </c>
    </row>
    <row r="8" spans="1:5" x14ac:dyDescent="0.2">
      <c r="A8">
        <v>0.15</v>
      </c>
      <c r="B8">
        <v>0</v>
      </c>
      <c r="C8">
        <v>0</v>
      </c>
      <c r="D8">
        <v>3.14</v>
      </c>
      <c r="E8">
        <v>0</v>
      </c>
    </row>
    <row r="9" spans="1:5" x14ac:dyDescent="0.2">
      <c r="A9">
        <v>0.17499999999999999</v>
      </c>
      <c r="B9">
        <v>0</v>
      </c>
      <c r="C9">
        <v>0</v>
      </c>
      <c r="D9">
        <v>3.14</v>
      </c>
      <c r="E9">
        <v>0</v>
      </c>
    </row>
    <row r="10" spans="1:5" x14ac:dyDescent="0.2">
      <c r="A10">
        <v>0.2</v>
      </c>
      <c r="B10">
        <v>0</v>
      </c>
      <c r="C10">
        <v>0</v>
      </c>
      <c r="D10">
        <v>3.14</v>
      </c>
      <c r="E10">
        <v>0</v>
      </c>
    </row>
    <row r="11" spans="1:5" x14ac:dyDescent="0.2">
      <c r="A11">
        <v>0.22500000000000001</v>
      </c>
      <c r="B11">
        <v>0</v>
      </c>
      <c r="C11">
        <v>0</v>
      </c>
      <c r="D11">
        <v>3.14</v>
      </c>
      <c r="E11">
        <v>0</v>
      </c>
    </row>
    <row r="12" spans="1:5" x14ac:dyDescent="0.2">
      <c r="A12">
        <v>0.25</v>
      </c>
      <c r="B12">
        <v>0</v>
      </c>
      <c r="C12">
        <v>0</v>
      </c>
      <c r="D12">
        <v>3.14</v>
      </c>
      <c r="E12">
        <v>0</v>
      </c>
    </row>
    <row r="13" spans="1:5" x14ac:dyDescent="0.2">
      <c r="A13">
        <v>0.27500000000000002</v>
      </c>
      <c r="B13">
        <v>0</v>
      </c>
      <c r="C13">
        <v>0</v>
      </c>
      <c r="D13">
        <v>3.14</v>
      </c>
      <c r="E13">
        <v>0</v>
      </c>
    </row>
    <row r="14" spans="1:5" x14ac:dyDescent="0.2">
      <c r="A14">
        <v>0.3</v>
      </c>
      <c r="B14">
        <v>0</v>
      </c>
      <c r="C14">
        <v>0</v>
      </c>
      <c r="D14">
        <v>3.14</v>
      </c>
      <c r="E14">
        <v>0</v>
      </c>
    </row>
    <row r="15" spans="1:5" x14ac:dyDescent="0.2">
      <c r="A15">
        <v>0.32500000000000001</v>
      </c>
      <c r="B15">
        <v>0</v>
      </c>
      <c r="C15">
        <v>0</v>
      </c>
      <c r="D15">
        <v>3.14</v>
      </c>
      <c r="E15">
        <v>0</v>
      </c>
    </row>
    <row r="16" spans="1:5" x14ac:dyDescent="0.2">
      <c r="A16">
        <v>0.35</v>
      </c>
      <c r="B16">
        <v>0</v>
      </c>
      <c r="C16">
        <v>0</v>
      </c>
      <c r="D16">
        <v>3.14</v>
      </c>
      <c r="E16">
        <v>0</v>
      </c>
    </row>
    <row r="17" spans="1:5" x14ac:dyDescent="0.2">
      <c r="A17">
        <v>0.375</v>
      </c>
      <c r="B17">
        <v>0</v>
      </c>
      <c r="C17">
        <v>0</v>
      </c>
      <c r="D17">
        <v>3.14</v>
      </c>
      <c r="E17">
        <v>0</v>
      </c>
    </row>
    <row r="18" spans="1:5" x14ac:dyDescent="0.2">
      <c r="A18">
        <v>0.4</v>
      </c>
      <c r="B18">
        <v>0</v>
      </c>
      <c r="C18">
        <v>0</v>
      </c>
      <c r="D18">
        <v>3.14</v>
      </c>
      <c r="E18">
        <v>0</v>
      </c>
    </row>
    <row r="19" spans="1:5" x14ac:dyDescent="0.2">
      <c r="A19">
        <v>0.42499999999999999</v>
      </c>
      <c r="B19">
        <v>0</v>
      </c>
      <c r="C19">
        <v>0</v>
      </c>
      <c r="D19">
        <v>3.14</v>
      </c>
      <c r="E19">
        <v>0</v>
      </c>
    </row>
    <row r="20" spans="1:5" x14ac:dyDescent="0.2">
      <c r="A20">
        <v>0.45</v>
      </c>
      <c r="B20">
        <v>0</v>
      </c>
      <c r="C20">
        <v>0</v>
      </c>
      <c r="D20">
        <v>3.14</v>
      </c>
      <c r="E20">
        <v>0</v>
      </c>
    </row>
    <row r="21" spans="1:5" x14ac:dyDescent="0.2">
      <c r="A21">
        <v>0.47499999999999998</v>
      </c>
      <c r="B21">
        <v>0</v>
      </c>
      <c r="C21">
        <v>0</v>
      </c>
      <c r="D21">
        <v>3.14</v>
      </c>
      <c r="E21">
        <v>0</v>
      </c>
    </row>
    <row r="22" spans="1:5" x14ac:dyDescent="0.2">
      <c r="A22">
        <v>0.5</v>
      </c>
      <c r="B22">
        <v>0</v>
      </c>
      <c r="C22">
        <v>0</v>
      </c>
      <c r="D22">
        <v>3.14</v>
      </c>
      <c r="E22">
        <v>0</v>
      </c>
    </row>
    <row r="23" spans="1:5" x14ac:dyDescent="0.2">
      <c r="A23">
        <v>0.52500000000000002</v>
      </c>
      <c r="B23">
        <v>0</v>
      </c>
      <c r="C23">
        <v>0</v>
      </c>
      <c r="D23">
        <v>3.14</v>
      </c>
      <c r="E23">
        <v>0</v>
      </c>
    </row>
    <row r="24" spans="1:5" x14ac:dyDescent="0.2">
      <c r="A24">
        <v>0.55000000000000004</v>
      </c>
      <c r="B24">
        <v>0</v>
      </c>
      <c r="C24">
        <v>0</v>
      </c>
      <c r="D24">
        <v>3.14</v>
      </c>
      <c r="E24">
        <v>0</v>
      </c>
    </row>
    <row r="25" spans="1:5" x14ac:dyDescent="0.2">
      <c r="A25">
        <v>0.57499999999999996</v>
      </c>
      <c r="B25">
        <v>0</v>
      </c>
      <c r="C25">
        <v>0</v>
      </c>
      <c r="D25">
        <v>3.14</v>
      </c>
      <c r="E25">
        <v>0</v>
      </c>
    </row>
    <row r="26" spans="1:5" x14ac:dyDescent="0.2">
      <c r="A26">
        <v>0.6</v>
      </c>
      <c r="B26">
        <v>0</v>
      </c>
      <c r="C26">
        <v>0</v>
      </c>
      <c r="D26">
        <v>3.14</v>
      </c>
      <c r="E26">
        <v>0</v>
      </c>
    </row>
    <row r="27" spans="1:5" x14ac:dyDescent="0.2">
      <c r="A27">
        <v>0.625</v>
      </c>
      <c r="B27">
        <v>0</v>
      </c>
      <c r="C27">
        <v>0</v>
      </c>
      <c r="D27">
        <v>3.14</v>
      </c>
      <c r="E27">
        <v>0</v>
      </c>
    </row>
    <row r="28" spans="1:5" x14ac:dyDescent="0.2">
      <c r="A28">
        <v>0.65</v>
      </c>
      <c r="B28">
        <v>0</v>
      </c>
      <c r="C28">
        <v>0</v>
      </c>
      <c r="D28">
        <v>3.14</v>
      </c>
      <c r="E28">
        <v>0</v>
      </c>
    </row>
    <row r="29" spans="1:5" x14ac:dyDescent="0.2">
      <c r="A29">
        <v>0.67500000000000004</v>
      </c>
      <c r="B29">
        <v>0</v>
      </c>
      <c r="C29">
        <v>0</v>
      </c>
      <c r="D29">
        <v>3.14</v>
      </c>
      <c r="E29">
        <v>0</v>
      </c>
    </row>
    <row r="30" spans="1:5" x14ac:dyDescent="0.2">
      <c r="A30">
        <v>0.7</v>
      </c>
      <c r="B30">
        <v>0</v>
      </c>
      <c r="C30">
        <v>0</v>
      </c>
      <c r="D30">
        <v>3.14</v>
      </c>
      <c r="E30">
        <v>0</v>
      </c>
    </row>
    <row r="31" spans="1:5" x14ac:dyDescent="0.2">
      <c r="A31">
        <v>0.72499999999999998</v>
      </c>
      <c r="B31">
        <v>0</v>
      </c>
      <c r="C31">
        <v>0</v>
      </c>
      <c r="D31">
        <v>3.14</v>
      </c>
      <c r="E31">
        <v>0</v>
      </c>
    </row>
    <row r="32" spans="1:5" x14ac:dyDescent="0.2">
      <c r="A32">
        <v>0.75</v>
      </c>
      <c r="B32">
        <v>0</v>
      </c>
      <c r="C32">
        <v>0</v>
      </c>
      <c r="D32">
        <v>3.14</v>
      </c>
      <c r="E32">
        <v>0</v>
      </c>
    </row>
    <row r="33" spans="1:5" x14ac:dyDescent="0.2">
      <c r="A33">
        <v>0.77500000000000002</v>
      </c>
      <c r="B33">
        <v>0</v>
      </c>
      <c r="C33">
        <v>0</v>
      </c>
      <c r="D33">
        <v>3.14</v>
      </c>
      <c r="E33">
        <v>0</v>
      </c>
    </row>
    <row r="34" spans="1:5" x14ac:dyDescent="0.2">
      <c r="A34">
        <v>0.8</v>
      </c>
      <c r="B34">
        <v>0</v>
      </c>
      <c r="C34">
        <v>0</v>
      </c>
      <c r="D34">
        <v>3.14</v>
      </c>
      <c r="E34">
        <v>0</v>
      </c>
    </row>
    <row r="35" spans="1:5" x14ac:dyDescent="0.2">
      <c r="A35">
        <v>0.82499999999999996</v>
      </c>
      <c r="B35">
        <v>0</v>
      </c>
      <c r="C35">
        <v>0</v>
      </c>
      <c r="D35">
        <v>3.14</v>
      </c>
      <c r="E35">
        <v>0</v>
      </c>
    </row>
    <row r="36" spans="1:5" x14ac:dyDescent="0.2">
      <c r="A36">
        <v>0.85</v>
      </c>
      <c r="B36">
        <v>0</v>
      </c>
      <c r="C36">
        <v>0</v>
      </c>
      <c r="D36">
        <v>3.14</v>
      </c>
      <c r="E36">
        <v>0</v>
      </c>
    </row>
    <row r="37" spans="1:5" x14ac:dyDescent="0.2">
      <c r="A37">
        <v>0.875</v>
      </c>
      <c r="B37">
        <v>0</v>
      </c>
      <c r="C37">
        <v>0</v>
      </c>
      <c r="D37">
        <v>3.14</v>
      </c>
      <c r="E37">
        <v>0</v>
      </c>
    </row>
    <row r="38" spans="1:5" x14ac:dyDescent="0.2">
      <c r="A38">
        <v>0.9</v>
      </c>
      <c r="B38">
        <v>0</v>
      </c>
      <c r="C38">
        <v>0</v>
      </c>
      <c r="D38">
        <v>3.14</v>
      </c>
      <c r="E38">
        <v>0</v>
      </c>
    </row>
    <row r="39" spans="1:5" x14ac:dyDescent="0.2">
      <c r="A39">
        <v>0.92500000000000004</v>
      </c>
      <c r="B39">
        <v>0</v>
      </c>
      <c r="C39">
        <v>0</v>
      </c>
      <c r="D39">
        <v>3.14</v>
      </c>
      <c r="E39">
        <v>0</v>
      </c>
    </row>
    <row r="40" spans="1:5" x14ac:dyDescent="0.2">
      <c r="A40">
        <v>0.95</v>
      </c>
      <c r="B40">
        <v>0</v>
      </c>
      <c r="C40">
        <v>0</v>
      </c>
      <c r="D40">
        <v>3.14</v>
      </c>
      <c r="E40">
        <v>0</v>
      </c>
    </row>
    <row r="41" spans="1:5" x14ac:dyDescent="0.2">
      <c r="A41">
        <v>0.97499999999999998</v>
      </c>
      <c r="B41">
        <v>0</v>
      </c>
      <c r="C41">
        <v>0</v>
      </c>
      <c r="D41">
        <v>3.14</v>
      </c>
      <c r="E41">
        <v>0</v>
      </c>
    </row>
    <row r="42" spans="1:5" x14ac:dyDescent="0.2">
      <c r="A42">
        <v>1</v>
      </c>
      <c r="B42">
        <v>0</v>
      </c>
      <c r="C42">
        <v>0</v>
      </c>
      <c r="D42">
        <v>3.14</v>
      </c>
      <c r="E42">
        <v>0</v>
      </c>
    </row>
    <row r="43" spans="1:5" x14ac:dyDescent="0.2">
      <c r="A43">
        <v>1.0249999999999999</v>
      </c>
      <c r="B43">
        <v>0</v>
      </c>
      <c r="C43">
        <v>0</v>
      </c>
      <c r="D43">
        <v>3.14</v>
      </c>
      <c r="E43">
        <v>0</v>
      </c>
    </row>
    <row r="44" spans="1:5" x14ac:dyDescent="0.2">
      <c r="A44">
        <v>1.05</v>
      </c>
      <c r="B44">
        <v>0</v>
      </c>
      <c r="C44">
        <v>0</v>
      </c>
      <c r="D44">
        <v>3.14</v>
      </c>
      <c r="E44">
        <v>0</v>
      </c>
    </row>
    <row r="45" spans="1:5" x14ac:dyDescent="0.2">
      <c r="A45">
        <v>1.075</v>
      </c>
      <c r="B45">
        <v>0</v>
      </c>
      <c r="C45">
        <v>0</v>
      </c>
      <c r="D45">
        <v>3.14</v>
      </c>
      <c r="E45">
        <v>0</v>
      </c>
    </row>
    <row r="46" spans="1:5" x14ac:dyDescent="0.2">
      <c r="A46">
        <v>1.1000000000000001</v>
      </c>
      <c r="B46">
        <v>0</v>
      </c>
      <c r="C46">
        <v>0</v>
      </c>
      <c r="D46">
        <v>3.14</v>
      </c>
      <c r="E46">
        <v>0</v>
      </c>
    </row>
    <row r="47" spans="1:5" x14ac:dyDescent="0.2">
      <c r="A47">
        <v>1.125</v>
      </c>
      <c r="B47">
        <v>0</v>
      </c>
      <c r="C47">
        <v>0</v>
      </c>
      <c r="D47">
        <v>3.14</v>
      </c>
      <c r="E47">
        <v>0</v>
      </c>
    </row>
    <row r="48" spans="1:5" x14ac:dyDescent="0.2">
      <c r="A48">
        <v>1.1499999999999999</v>
      </c>
      <c r="B48">
        <v>0</v>
      </c>
      <c r="C48">
        <v>0</v>
      </c>
      <c r="D48">
        <v>3.14</v>
      </c>
      <c r="E48">
        <v>0</v>
      </c>
    </row>
    <row r="49" spans="1:5" x14ac:dyDescent="0.2">
      <c r="A49">
        <v>1.175</v>
      </c>
      <c r="B49">
        <v>0</v>
      </c>
      <c r="C49">
        <v>0</v>
      </c>
      <c r="D49">
        <v>3.14</v>
      </c>
      <c r="E49">
        <v>0</v>
      </c>
    </row>
    <row r="50" spans="1:5" x14ac:dyDescent="0.2">
      <c r="A50">
        <v>1.2</v>
      </c>
      <c r="B50">
        <v>0</v>
      </c>
      <c r="C50">
        <v>0</v>
      </c>
      <c r="D50">
        <v>3.14</v>
      </c>
      <c r="E50">
        <v>0</v>
      </c>
    </row>
    <row r="51" spans="1:5" x14ac:dyDescent="0.2">
      <c r="A51">
        <v>1.2250000000000001</v>
      </c>
      <c r="B51">
        <v>0</v>
      </c>
      <c r="C51">
        <v>0</v>
      </c>
      <c r="D51">
        <v>3.14</v>
      </c>
      <c r="E51">
        <v>0</v>
      </c>
    </row>
    <row r="52" spans="1:5" x14ac:dyDescent="0.2">
      <c r="A52">
        <v>1.25</v>
      </c>
      <c r="B52">
        <v>0</v>
      </c>
      <c r="C52">
        <v>0</v>
      </c>
      <c r="D52">
        <v>3.14</v>
      </c>
      <c r="E52">
        <v>0</v>
      </c>
    </row>
    <row r="53" spans="1:5" x14ac:dyDescent="0.2">
      <c r="A53">
        <v>1.2749999999999999</v>
      </c>
      <c r="B53">
        <v>0</v>
      </c>
      <c r="C53">
        <v>0</v>
      </c>
      <c r="D53">
        <v>3.14</v>
      </c>
      <c r="E53">
        <v>0</v>
      </c>
    </row>
    <row r="54" spans="1:5" x14ac:dyDescent="0.2">
      <c r="A54">
        <v>1.3</v>
      </c>
      <c r="B54">
        <v>0</v>
      </c>
      <c r="C54">
        <v>0</v>
      </c>
      <c r="D54">
        <v>3.14</v>
      </c>
      <c r="E54">
        <v>0</v>
      </c>
    </row>
    <row r="55" spans="1:5" x14ac:dyDescent="0.2">
      <c r="A55">
        <v>1.325</v>
      </c>
      <c r="B55">
        <v>0</v>
      </c>
      <c r="C55">
        <v>0</v>
      </c>
      <c r="D55">
        <v>3.14</v>
      </c>
      <c r="E55">
        <v>0</v>
      </c>
    </row>
    <row r="56" spans="1:5" x14ac:dyDescent="0.2">
      <c r="A56">
        <v>1.35</v>
      </c>
      <c r="B56">
        <v>0</v>
      </c>
      <c r="C56">
        <v>0</v>
      </c>
      <c r="D56">
        <v>3.14</v>
      </c>
      <c r="E56">
        <v>0</v>
      </c>
    </row>
    <row r="57" spans="1:5" x14ac:dyDescent="0.2">
      <c r="A57">
        <v>1.375</v>
      </c>
      <c r="B57">
        <v>0</v>
      </c>
      <c r="C57">
        <v>0</v>
      </c>
      <c r="D57">
        <v>3.14</v>
      </c>
      <c r="E57">
        <v>0</v>
      </c>
    </row>
    <row r="58" spans="1:5" x14ac:dyDescent="0.2">
      <c r="A58">
        <v>1.4</v>
      </c>
      <c r="B58">
        <v>0</v>
      </c>
      <c r="C58">
        <v>0</v>
      </c>
      <c r="D58">
        <v>3.14</v>
      </c>
      <c r="E58">
        <v>0</v>
      </c>
    </row>
    <row r="59" spans="1:5" x14ac:dyDescent="0.2">
      <c r="A59">
        <v>1.425</v>
      </c>
      <c r="B59">
        <v>0</v>
      </c>
      <c r="C59">
        <v>0</v>
      </c>
      <c r="D59">
        <v>3.14</v>
      </c>
      <c r="E59">
        <v>0</v>
      </c>
    </row>
    <row r="60" spans="1:5" x14ac:dyDescent="0.2">
      <c r="A60">
        <v>1.45</v>
      </c>
      <c r="B60">
        <v>0</v>
      </c>
      <c r="C60">
        <v>0</v>
      </c>
      <c r="D60">
        <v>3.14</v>
      </c>
      <c r="E60">
        <v>0</v>
      </c>
    </row>
    <row r="61" spans="1:5" x14ac:dyDescent="0.2">
      <c r="A61">
        <v>1.4750000000000001</v>
      </c>
      <c r="B61">
        <v>0</v>
      </c>
      <c r="C61">
        <v>0</v>
      </c>
      <c r="D61">
        <v>3.14</v>
      </c>
      <c r="E61">
        <v>0</v>
      </c>
    </row>
    <row r="62" spans="1:5" x14ac:dyDescent="0.2">
      <c r="A62">
        <v>1.5</v>
      </c>
      <c r="B62">
        <v>0</v>
      </c>
      <c r="C62">
        <v>0</v>
      </c>
      <c r="D62">
        <v>3.14</v>
      </c>
      <c r="E62">
        <v>0</v>
      </c>
    </row>
    <row r="63" spans="1:5" x14ac:dyDescent="0.2">
      <c r="A63">
        <v>1.5249999999999999</v>
      </c>
      <c r="B63">
        <v>0</v>
      </c>
      <c r="C63">
        <v>0</v>
      </c>
      <c r="D63">
        <v>3.14</v>
      </c>
      <c r="E63">
        <v>0</v>
      </c>
    </row>
    <row r="64" spans="1:5" x14ac:dyDescent="0.2">
      <c r="A64">
        <v>1.55</v>
      </c>
      <c r="B64">
        <v>0</v>
      </c>
      <c r="C64">
        <v>0</v>
      </c>
      <c r="D64">
        <v>3.14</v>
      </c>
      <c r="E64">
        <v>0</v>
      </c>
    </row>
    <row r="65" spans="1:5" x14ac:dyDescent="0.2">
      <c r="A65">
        <v>1.575</v>
      </c>
      <c r="B65">
        <v>0</v>
      </c>
      <c r="C65">
        <v>0</v>
      </c>
      <c r="D65">
        <v>3.14</v>
      </c>
      <c r="E65">
        <v>0</v>
      </c>
    </row>
    <row r="66" spans="1:5" x14ac:dyDescent="0.2">
      <c r="A66">
        <v>1.6</v>
      </c>
      <c r="B66">
        <v>0</v>
      </c>
      <c r="C66">
        <v>0</v>
      </c>
      <c r="D66">
        <v>3.14</v>
      </c>
      <c r="E66">
        <v>0</v>
      </c>
    </row>
    <row r="67" spans="1:5" x14ac:dyDescent="0.2">
      <c r="A67">
        <v>1.625</v>
      </c>
      <c r="B67">
        <v>0</v>
      </c>
      <c r="C67">
        <v>0</v>
      </c>
      <c r="D67">
        <v>3.14</v>
      </c>
      <c r="E67">
        <v>0</v>
      </c>
    </row>
    <row r="68" spans="1:5" x14ac:dyDescent="0.2">
      <c r="A68">
        <v>1.65</v>
      </c>
      <c r="B68">
        <v>0</v>
      </c>
      <c r="C68">
        <v>0</v>
      </c>
      <c r="D68">
        <v>3.14</v>
      </c>
      <c r="E68">
        <v>0</v>
      </c>
    </row>
    <row r="69" spans="1:5" x14ac:dyDescent="0.2">
      <c r="A69">
        <v>1.675</v>
      </c>
      <c r="B69">
        <v>0</v>
      </c>
      <c r="C69">
        <v>0</v>
      </c>
      <c r="D69">
        <v>3.14</v>
      </c>
      <c r="E69">
        <v>0</v>
      </c>
    </row>
    <row r="70" spans="1:5" x14ac:dyDescent="0.2">
      <c r="A70">
        <v>1.7</v>
      </c>
      <c r="B70">
        <v>0</v>
      </c>
      <c r="C70">
        <v>0</v>
      </c>
      <c r="D70">
        <v>3.14</v>
      </c>
      <c r="E70">
        <v>0</v>
      </c>
    </row>
    <row r="71" spans="1:5" x14ac:dyDescent="0.2">
      <c r="A71">
        <v>1.7250000000000001</v>
      </c>
      <c r="B71">
        <v>0</v>
      </c>
      <c r="C71">
        <v>0</v>
      </c>
      <c r="D71">
        <v>3.14</v>
      </c>
      <c r="E71">
        <v>0</v>
      </c>
    </row>
    <row r="72" spans="1:5" x14ac:dyDescent="0.2">
      <c r="A72">
        <v>1.75</v>
      </c>
      <c r="B72">
        <v>0</v>
      </c>
      <c r="C72">
        <v>0</v>
      </c>
      <c r="D72">
        <v>3.14</v>
      </c>
      <c r="E72">
        <v>0</v>
      </c>
    </row>
    <row r="73" spans="1:5" x14ac:dyDescent="0.2">
      <c r="A73">
        <v>1.7749999999999999</v>
      </c>
      <c r="B73">
        <v>0</v>
      </c>
      <c r="C73">
        <v>0</v>
      </c>
      <c r="D73">
        <v>3.14</v>
      </c>
      <c r="E73">
        <v>0</v>
      </c>
    </row>
    <row r="74" spans="1:5" x14ac:dyDescent="0.2">
      <c r="A74">
        <v>1.8</v>
      </c>
      <c r="B74">
        <v>0</v>
      </c>
      <c r="C74">
        <v>0</v>
      </c>
      <c r="D74">
        <v>3.14</v>
      </c>
      <c r="E74">
        <v>0</v>
      </c>
    </row>
    <row r="75" spans="1:5" x14ac:dyDescent="0.2">
      <c r="A75">
        <v>1.825</v>
      </c>
      <c r="B75">
        <v>0</v>
      </c>
      <c r="C75">
        <v>0</v>
      </c>
      <c r="D75">
        <v>3.14</v>
      </c>
      <c r="E75">
        <v>0</v>
      </c>
    </row>
    <row r="76" spans="1:5" x14ac:dyDescent="0.2">
      <c r="A76">
        <v>1.85</v>
      </c>
      <c r="B76">
        <v>0</v>
      </c>
      <c r="C76">
        <v>0</v>
      </c>
      <c r="D76">
        <v>3.14</v>
      </c>
      <c r="E76">
        <v>0</v>
      </c>
    </row>
    <row r="77" spans="1:5" x14ac:dyDescent="0.2">
      <c r="A77">
        <v>1.875</v>
      </c>
      <c r="B77">
        <v>0</v>
      </c>
      <c r="C77">
        <v>0</v>
      </c>
      <c r="D77">
        <v>3.14</v>
      </c>
      <c r="E77">
        <v>0</v>
      </c>
    </row>
    <row r="78" spans="1:5" x14ac:dyDescent="0.2">
      <c r="A78">
        <v>1.9</v>
      </c>
      <c r="B78">
        <v>0</v>
      </c>
      <c r="C78">
        <v>0</v>
      </c>
      <c r="D78">
        <v>3.14</v>
      </c>
      <c r="E78">
        <v>0</v>
      </c>
    </row>
    <row r="79" spans="1:5" x14ac:dyDescent="0.2">
      <c r="A79">
        <v>1.925</v>
      </c>
      <c r="B79">
        <v>0</v>
      </c>
      <c r="C79">
        <v>0</v>
      </c>
      <c r="D79">
        <v>3.14</v>
      </c>
      <c r="E79">
        <v>0</v>
      </c>
    </row>
    <row r="80" spans="1:5" x14ac:dyDescent="0.2">
      <c r="A80">
        <v>1.95</v>
      </c>
      <c r="B80">
        <v>0</v>
      </c>
      <c r="C80">
        <v>0</v>
      </c>
      <c r="D80">
        <v>3.14</v>
      </c>
      <c r="E80">
        <v>0</v>
      </c>
    </row>
    <row r="81" spans="1:5" x14ac:dyDescent="0.2">
      <c r="A81">
        <v>1.9750000000000001</v>
      </c>
      <c r="B81">
        <v>0</v>
      </c>
      <c r="C81">
        <v>0</v>
      </c>
      <c r="D81">
        <v>3.14</v>
      </c>
      <c r="E81">
        <v>0</v>
      </c>
    </row>
    <row r="82" spans="1:5" x14ac:dyDescent="0.2">
      <c r="A82">
        <v>2</v>
      </c>
      <c r="B82">
        <v>0</v>
      </c>
      <c r="C82">
        <v>0</v>
      </c>
      <c r="D82">
        <v>3.14</v>
      </c>
      <c r="E82">
        <v>0</v>
      </c>
    </row>
    <row r="83" spans="1:5" x14ac:dyDescent="0.2">
      <c r="A83">
        <v>2.0249999999999999</v>
      </c>
      <c r="B83">
        <v>0</v>
      </c>
      <c r="C83">
        <v>0</v>
      </c>
      <c r="D83">
        <v>3.14</v>
      </c>
      <c r="E83">
        <v>0</v>
      </c>
    </row>
    <row r="84" spans="1:5" x14ac:dyDescent="0.2">
      <c r="A84">
        <v>2.0499999999999998</v>
      </c>
      <c r="B84">
        <v>0</v>
      </c>
      <c r="C84">
        <v>0</v>
      </c>
      <c r="D84">
        <v>3.14</v>
      </c>
      <c r="E84">
        <v>0</v>
      </c>
    </row>
    <row r="85" spans="1:5" x14ac:dyDescent="0.2">
      <c r="A85">
        <v>2.0750000000000002</v>
      </c>
      <c r="B85">
        <v>0</v>
      </c>
      <c r="C85">
        <v>0</v>
      </c>
      <c r="D85">
        <v>3.14</v>
      </c>
      <c r="E85">
        <v>0</v>
      </c>
    </row>
    <row r="86" spans="1:5" x14ac:dyDescent="0.2">
      <c r="A86">
        <v>2.1</v>
      </c>
      <c r="B86">
        <v>0</v>
      </c>
      <c r="C86">
        <v>0</v>
      </c>
      <c r="D86">
        <v>3.14</v>
      </c>
      <c r="E86">
        <v>0</v>
      </c>
    </row>
    <row r="87" spans="1:5" x14ac:dyDescent="0.2">
      <c r="A87">
        <v>2.125</v>
      </c>
      <c r="B87">
        <v>0</v>
      </c>
      <c r="C87">
        <v>0</v>
      </c>
      <c r="D87">
        <v>3.14</v>
      </c>
      <c r="E87">
        <v>0</v>
      </c>
    </row>
    <row r="88" spans="1:5" x14ac:dyDescent="0.2">
      <c r="A88">
        <v>2.15</v>
      </c>
      <c r="B88">
        <v>0</v>
      </c>
      <c r="C88">
        <v>0</v>
      </c>
      <c r="D88">
        <v>3.14</v>
      </c>
      <c r="E88">
        <v>0</v>
      </c>
    </row>
    <row r="89" spans="1:5" x14ac:dyDescent="0.2">
      <c r="A89">
        <v>2.1749999999999998</v>
      </c>
      <c r="B89">
        <v>0</v>
      </c>
      <c r="C89">
        <v>0</v>
      </c>
      <c r="D89">
        <v>3.14</v>
      </c>
      <c r="E89">
        <v>0</v>
      </c>
    </row>
    <row r="90" spans="1:5" x14ac:dyDescent="0.2">
      <c r="A90">
        <v>2.2000000000000002</v>
      </c>
      <c r="B90">
        <v>0</v>
      </c>
      <c r="C90">
        <v>0</v>
      </c>
      <c r="D90">
        <v>3.14</v>
      </c>
      <c r="E90">
        <v>0</v>
      </c>
    </row>
    <row r="91" spans="1:5" x14ac:dyDescent="0.2">
      <c r="A91">
        <v>2.2250000000000001</v>
      </c>
      <c r="B91">
        <v>0</v>
      </c>
      <c r="C91">
        <v>0</v>
      </c>
      <c r="D91">
        <v>3.14</v>
      </c>
      <c r="E91">
        <v>0</v>
      </c>
    </row>
    <row r="92" spans="1:5" x14ac:dyDescent="0.2">
      <c r="A92">
        <v>2.25</v>
      </c>
      <c r="B92">
        <v>0</v>
      </c>
      <c r="C92">
        <v>0</v>
      </c>
      <c r="D92">
        <v>3.14</v>
      </c>
      <c r="E92">
        <v>0</v>
      </c>
    </row>
    <row r="93" spans="1:5" x14ac:dyDescent="0.2">
      <c r="A93">
        <v>2.2749999999999999</v>
      </c>
      <c r="B93">
        <v>0</v>
      </c>
      <c r="C93">
        <v>0</v>
      </c>
      <c r="D93">
        <v>3.14</v>
      </c>
      <c r="E93">
        <v>0</v>
      </c>
    </row>
    <row r="94" spans="1:5" x14ac:dyDescent="0.2">
      <c r="A94">
        <v>2.2999999999999998</v>
      </c>
      <c r="B94">
        <v>0</v>
      </c>
      <c r="C94">
        <v>0</v>
      </c>
      <c r="D94">
        <v>3.14</v>
      </c>
      <c r="E94">
        <v>0</v>
      </c>
    </row>
    <row r="95" spans="1:5" x14ac:dyDescent="0.2">
      <c r="A95">
        <v>2.3250000000000002</v>
      </c>
      <c r="B95">
        <v>0</v>
      </c>
      <c r="C95">
        <v>0</v>
      </c>
      <c r="D95">
        <v>3.14</v>
      </c>
      <c r="E95">
        <v>0</v>
      </c>
    </row>
    <row r="96" spans="1:5" x14ac:dyDescent="0.2">
      <c r="A96">
        <v>2.35</v>
      </c>
      <c r="B96">
        <v>0</v>
      </c>
      <c r="C96">
        <v>0</v>
      </c>
      <c r="D96">
        <v>3.14</v>
      </c>
      <c r="E96">
        <v>0</v>
      </c>
    </row>
    <row r="97" spans="1:5" x14ac:dyDescent="0.2">
      <c r="A97">
        <v>2.375</v>
      </c>
      <c r="B97">
        <v>0</v>
      </c>
      <c r="C97">
        <v>0</v>
      </c>
      <c r="D97">
        <v>3.14</v>
      </c>
      <c r="E97">
        <v>0</v>
      </c>
    </row>
    <row r="98" spans="1:5" x14ac:dyDescent="0.2">
      <c r="A98">
        <v>2.4</v>
      </c>
      <c r="B98">
        <v>0</v>
      </c>
      <c r="C98">
        <v>0</v>
      </c>
      <c r="D98">
        <v>3.14</v>
      </c>
      <c r="E98">
        <v>0</v>
      </c>
    </row>
    <row r="99" spans="1:5" x14ac:dyDescent="0.2">
      <c r="A99">
        <v>2.4249999999999998</v>
      </c>
      <c r="B99">
        <v>0</v>
      </c>
      <c r="C99">
        <v>0</v>
      </c>
      <c r="D99">
        <v>3.14</v>
      </c>
      <c r="E99">
        <v>0</v>
      </c>
    </row>
    <row r="100" spans="1:5" x14ac:dyDescent="0.2">
      <c r="A100">
        <v>2.4500000000000002</v>
      </c>
      <c r="B100">
        <v>0</v>
      </c>
      <c r="C100">
        <v>0</v>
      </c>
      <c r="D100">
        <v>3.14</v>
      </c>
      <c r="E100">
        <v>0</v>
      </c>
    </row>
    <row r="101" spans="1:5" x14ac:dyDescent="0.2">
      <c r="A101">
        <v>2.4750000000000001</v>
      </c>
      <c r="B101">
        <v>0</v>
      </c>
      <c r="C101">
        <v>0</v>
      </c>
      <c r="D101">
        <v>3.14</v>
      </c>
      <c r="E101">
        <v>0</v>
      </c>
    </row>
    <row r="102" spans="1:5" x14ac:dyDescent="0.2">
      <c r="A102">
        <v>2.5</v>
      </c>
      <c r="B102">
        <v>0</v>
      </c>
      <c r="C102">
        <v>0</v>
      </c>
      <c r="D102">
        <v>3.14</v>
      </c>
      <c r="E102">
        <v>0</v>
      </c>
    </row>
    <row r="103" spans="1:5" x14ac:dyDescent="0.2">
      <c r="A103">
        <v>2.5249999999999999</v>
      </c>
      <c r="B103">
        <v>0</v>
      </c>
      <c r="C103">
        <v>0</v>
      </c>
      <c r="D103">
        <v>3.14</v>
      </c>
      <c r="E103">
        <v>0</v>
      </c>
    </row>
    <row r="104" spans="1:5" x14ac:dyDescent="0.2">
      <c r="A104">
        <v>2.5499999999999998</v>
      </c>
      <c r="B104">
        <v>0</v>
      </c>
      <c r="C104">
        <v>0</v>
      </c>
      <c r="D104">
        <v>3.14</v>
      </c>
      <c r="E104">
        <v>0</v>
      </c>
    </row>
    <row r="105" spans="1:5" x14ac:dyDescent="0.2">
      <c r="A105">
        <v>2.5750000000000002</v>
      </c>
      <c r="B105">
        <v>0</v>
      </c>
      <c r="C105">
        <v>0</v>
      </c>
      <c r="D105">
        <v>3.14</v>
      </c>
      <c r="E105">
        <v>0</v>
      </c>
    </row>
    <row r="106" spans="1:5" x14ac:dyDescent="0.2">
      <c r="A106">
        <v>2.6</v>
      </c>
      <c r="B106">
        <v>0</v>
      </c>
      <c r="C106">
        <v>0</v>
      </c>
      <c r="D106">
        <v>3.14</v>
      </c>
      <c r="E106">
        <v>0</v>
      </c>
    </row>
    <row r="107" spans="1:5" x14ac:dyDescent="0.2">
      <c r="A107">
        <v>2.625</v>
      </c>
      <c r="B107">
        <v>0</v>
      </c>
      <c r="C107">
        <v>0</v>
      </c>
      <c r="D107">
        <v>3.14</v>
      </c>
      <c r="E107">
        <v>0</v>
      </c>
    </row>
    <row r="108" spans="1:5" x14ac:dyDescent="0.2">
      <c r="A108">
        <v>2.65</v>
      </c>
      <c r="B108">
        <v>0</v>
      </c>
      <c r="C108">
        <v>0</v>
      </c>
      <c r="D108">
        <v>3.14</v>
      </c>
      <c r="E108">
        <v>0</v>
      </c>
    </row>
    <row r="109" spans="1:5" x14ac:dyDescent="0.2">
      <c r="A109">
        <v>2.6749999999999998</v>
      </c>
      <c r="B109">
        <v>0</v>
      </c>
      <c r="C109">
        <v>0</v>
      </c>
      <c r="D109">
        <v>3.14</v>
      </c>
      <c r="E109">
        <v>0</v>
      </c>
    </row>
    <row r="110" spans="1:5" x14ac:dyDescent="0.2">
      <c r="A110">
        <v>2.7</v>
      </c>
      <c r="B110">
        <v>0</v>
      </c>
      <c r="C110">
        <v>0</v>
      </c>
      <c r="D110">
        <v>3.14</v>
      </c>
      <c r="E110">
        <v>0</v>
      </c>
    </row>
    <row r="111" spans="1:5" x14ac:dyDescent="0.2">
      <c r="A111">
        <v>2.7250000000000001</v>
      </c>
      <c r="B111">
        <v>0</v>
      </c>
      <c r="C111">
        <v>0</v>
      </c>
      <c r="D111">
        <v>3.14</v>
      </c>
      <c r="E111">
        <v>0</v>
      </c>
    </row>
    <row r="112" spans="1:5" x14ac:dyDescent="0.2">
      <c r="A112">
        <v>2.75</v>
      </c>
      <c r="B112">
        <v>0</v>
      </c>
      <c r="C112">
        <v>0</v>
      </c>
      <c r="D112">
        <v>3.14</v>
      </c>
      <c r="E112">
        <v>0</v>
      </c>
    </row>
    <row r="113" spans="1:5" x14ac:dyDescent="0.2">
      <c r="A113">
        <v>2.7749999999999999</v>
      </c>
      <c r="B113">
        <v>0</v>
      </c>
      <c r="C113">
        <v>0</v>
      </c>
      <c r="D113">
        <v>3.14</v>
      </c>
      <c r="E113">
        <v>0</v>
      </c>
    </row>
    <row r="114" spans="1:5" x14ac:dyDescent="0.2">
      <c r="A114">
        <v>2.8</v>
      </c>
      <c r="B114">
        <v>0</v>
      </c>
      <c r="C114">
        <v>0</v>
      </c>
      <c r="D114">
        <v>3.14</v>
      </c>
      <c r="E114">
        <v>0</v>
      </c>
    </row>
    <row r="115" spans="1:5" x14ac:dyDescent="0.2">
      <c r="A115">
        <v>2.8250000000000002</v>
      </c>
      <c r="B115">
        <v>0</v>
      </c>
      <c r="C115">
        <v>0</v>
      </c>
      <c r="D115">
        <v>3.14</v>
      </c>
      <c r="E115">
        <v>0</v>
      </c>
    </row>
    <row r="116" spans="1:5" x14ac:dyDescent="0.2">
      <c r="A116">
        <v>2.85</v>
      </c>
      <c r="B116">
        <v>0</v>
      </c>
      <c r="C116">
        <v>0</v>
      </c>
      <c r="D116">
        <v>-3.13</v>
      </c>
      <c r="E116">
        <v>0.4</v>
      </c>
    </row>
    <row r="117" spans="1:5" x14ac:dyDescent="0.2">
      <c r="A117">
        <v>2.875</v>
      </c>
      <c r="B117">
        <v>0</v>
      </c>
      <c r="C117">
        <v>0</v>
      </c>
      <c r="D117">
        <v>-3.1</v>
      </c>
      <c r="E117">
        <v>1.1299999999999999</v>
      </c>
    </row>
    <row r="118" spans="1:5" x14ac:dyDescent="0.2">
      <c r="A118">
        <v>2.9</v>
      </c>
      <c r="B118">
        <v>0</v>
      </c>
      <c r="C118">
        <v>0</v>
      </c>
      <c r="D118">
        <v>-3.04</v>
      </c>
      <c r="E118">
        <v>2.04</v>
      </c>
    </row>
    <row r="119" spans="1:5" x14ac:dyDescent="0.2">
      <c r="A119">
        <v>2.9249999999999998</v>
      </c>
      <c r="B119">
        <v>0</v>
      </c>
      <c r="C119">
        <v>0</v>
      </c>
      <c r="D119">
        <v>-2.97</v>
      </c>
      <c r="E119">
        <v>2.81</v>
      </c>
    </row>
    <row r="120" spans="1:5" x14ac:dyDescent="0.2">
      <c r="A120">
        <v>2.95</v>
      </c>
      <c r="B120">
        <v>0</v>
      </c>
      <c r="C120">
        <v>0</v>
      </c>
      <c r="D120">
        <v>-2.88</v>
      </c>
      <c r="E120">
        <v>3.54</v>
      </c>
    </row>
    <row r="121" spans="1:5" x14ac:dyDescent="0.2">
      <c r="A121">
        <v>2.9750000000000001</v>
      </c>
      <c r="B121">
        <v>0</v>
      </c>
      <c r="C121">
        <v>0</v>
      </c>
      <c r="D121">
        <v>-2.78</v>
      </c>
      <c r="E121">
        <v>3.93</v>
      </c>
    </row>
    <row r="122" spans="1:5" x14ac:dyDescent="0.2">
      <c r="A122">
        <v>3</v>
      </c>
      <c r="B122">
        <v>0</v>
      </c>
      <c r="C122">
        <v>0</v>
      </c>
      <c r="D122">
        <v>-2.67</v>
      </c>
      <c r="E122">
        <v>4.26</v>
      </c>
    </row>
    <row r="123" spans="1:5" x14ac:dyDescent="0.2">
      <c r="A123">
        <v>3.0249999999999999</v>
      </c>
      <c r="B123">
        <v>0</v>
      </c>
      <c r="C123">
        <v>0</v>
      </c>
      <c r="D123">
        <v>-2.5499999999999998</v>
      </c>
      <c r="E123">
        <v>4.7</v>
      </c>
    </row>
    <row r="124" spans="1:5" x14ac:dyDescent="0.2">
      <c r="A124">
        <v>3.05</v>
      </c>
      <c r="B124">
        <v>0</v>
      </c>
      <c r="C124">
        <v>0</v>
      </c>
      <c r="D124">
        <v>-2.4300000000000002</v>
      </c>
      <c r="E124">
        <v>4.96</v>
      </c>
    </row>
    <row r="125" spans="1:5" x14ac:dyDescent="0.2">
      <c r="A125">
        <v>3.0750000000000002</v>
      </c>
      <c r="B125">
        <v>0</v>
      </c>
      <c r="C125">
        <v>0</v>
      </c>
      <c r="D125">
        <v>-2.31</v>
      </c>
      <c r="E125">
        <v>4.54</v>
      </c>
    </row>
    <row r="126" spans="1:5" x14ac:dyDescent="0.2">
      <c r="A126">
        <v>3.1</v>
      </c>
      <c r="B126">
        <v>0</v>
      </c>
      <c r="C126">
        <v>0</v>
      </c>
      <c r="D126">
        <v>-2.2200000000000002</v>
      </c>
      <c r="E126">
        <v>4.09</v>
      </c>
    </row>
    <row r="127" spans="1:5" x14ac:dyDescent="0.2">
      <c r="A127">
        <v>3.125</v>
      </c>
      <c r="B127">
        <v>0</v>
      </c>
      <c r="C127">
        <v>0</v>
      </c>
      <c r="D127">
        <v>-2.12</v>
      </c>
      <c r="E127">
        <v>3.94</v>
      </c>
    </row>
    <row r="128" spans="1:5" x14ac:dyDescent="0.2">
      <c r="A128">
        <v>3.15</v>
      </c>
      <c r="B128">
        <v>0</v>
      </c>
      <c r="C128">
        <v>0</v>
      </c>
      <c r="D128">
        <v>-2.04</v>
      </c>
      <c r="E128">
        <v>3.73</v>
      </c>
    </row>
    <row r="129" spans="1:5" x14ac:dyDescent="0.2">
      <c r="A129">
        <v>3.1749999999999998</v>
      </c>
      <c r="B129">
        <v>0</v>
      </c>
      <c r="C129">
        <v>0</v>
      </c>
      <c r="D129">
        <v>-1.94</v>
      </c>
      <c r="E129">
        <v>3.59</v>
      </c>
    </row>
    <row r="130" spans="1:5" x14ac:dyDescent="0.2">
      <c r="A130">
        <v>3.2</v>
      </c>
      <c r="B130">
        <v>0</v>
      </c>
      <c r="C130">
        <v>0</v>
      </c>
      <c r="D130">
        <v>-1.86</v>
      </c>
      <c r="E130">
        <v>3.5</v>
      </c>
    </row>
    <row r="131" spans="1:5" x14ac:dyDescent="0.2">
      <c r="A131">
        <v>3.2250000000000001</v>
      </c>
      <c r="B131">
        <v>0</v>
      </c>
      <c r="C131">
        <v>0</v>
      </c>
      <c r="D131">
        <v>-1.78</v>
      </c>
      <c r="E131">
        <v>3.33</v>
      </c>
    </row>
    <row r="132" spans="1:5" x14ac:dyDescent="0.2">
      <c r="A132">
        <v>3.25</v>
      </c>
      <c r="B132">
        <v>0</v>
      </c>
      <c r="C132">
        <v>0</v>
      </c>
      <c r="D132">
        <v>-1.71</v>
      </c>
      <c r="E132">
        <v>2.95</v>
      </c>
    </row>
    <row r="133" spans="1:5" x14ac:dyDescent="0.2">
      <c r="A133">
        <v>3.2749999999999999</v>
      </c>
      <c r="B133">
        <v>0</v>
      </c>
      <c r="C133">
        <v>0</v>
      </c>
      <c r="D133">
        <v>-1.64</v>
      </c>
      <c r="E133">
        <v>2.79</v>
      </c>
    </row>
    <row r="134" spans="1:5" x14ac:dyDescent="0.2">
      <c r="A134">
        <v>3.3</v>
      </c>
      <c r="B134">
        <v>0</v>
      </c>
      <c r="C134">
        <v>0</v>
      </c>
      <c r="D134">
        <v>-1.58</v>
      </c>
      <c r="E134">
        <v>2.5299999999999998</v>
      </c>
    </row>
    <row r="135" spans="1:5" x14ac:dyDescent="0.2">
      <c r="A135">
        <v>3.3250000000000002</v>
      </c>
      <c r="B135">
        <v>0</v>
      </c>
      <c r="C135">
        <v>0</v>
      </c>
      <c r="D135">
        <v>-1.52</v>
      </c>
      <c r="E135">
        <v>2.56</v>
      </c>
    </row>
    <row r="136" spans="1:5" x14ac:dyDescent="0.2">
      <c r="A136">
        <v>3.35</v>
      </c>
      <c r="B136">
        <v>0</v>
      </c>
      <c r="C136">
        <v>0</v>
      </c>
      <c r="D136">
        <v>-1.46</v>
      </c>
      <c r="E136">
        <v>2.33</v>
      </c>
    </row>
    <row r="137" spans="1:5" x14ac:dyDescent="0.2">
      <c r="A137">
        <v>3.375</v>
      </c>
      <c r="B137">
        <v>0</v>
      </c>
      <c r="C137">
        <v>0</v>
      </c>
      <c r="D137">
        <v>-1.4</v>
      </c>
      <c r="E137">
        <v>2.21</v>
      </c>
    </row>
    <row r="138" spans="1:5" x14ac:dyDescent="0.2">
      <c r="A138">
        <v>3.4</v>
      </c>
      <c r="B138">
        <v>0</v>
      </c>
      <c r="C138">
        <v>0</v>
      </c>
      <c r="D138">
        <v>-1.36</v>
      </c>
      <c r="E138">
        <v>1.8</v>
      </c>
    </row>
    <row r="139" spans="1:5" x14ac:dyDescent="0.2">
      <c r="A139">
        <v>3.4249999999999998</v>
      </c>
      <c r="B139">
        <v>0</v>
      </c>
      <c r="C139">
        <v>0</v>
      </c>
      <c r="D139">
        <v>-1.33</v>
      </c>
      <c r="E139">
        <v>1.61</v>
      </c>
    </row>
    <row r="140" spans="1:5" x14ac:dyDescent="0.2">
      <c r="A140">
        <v>3.45</v>
      </c>
      <c r="B140">
        <v>0</v>
      </c>
      <c r="C140">
        <v>0</v>
      </c>
      <c r="D140">
        <v>-1.29</v>
      </c>
      <c r="E140">
        <v>1.48</v>
      </c>
    </row>
    <row r="141" spans="1:5" x14ac:dyDescent="0.2">
      <c r="A141">
        <v>3.4750000000000001</v>
      </c>
      <c r="B141">
        <v>0</v>
      </c>
      <c r="C141">
        <v>0</v>
      </c>
      <c r="D141">
        <v>-1.26</v>
      </c>
      <c r="E141">
        <v>1.29</v>
      </c>
    </row>
    <row r="142" spans="1:5" x14ac:dyDescent="0.2">
      <c r="A142">
        <v>3.5</v>
      </c>
      <c r="B142">
        <v>0</v>
      </c>
      <c r="C142">
        <v>0</v>
      </c>
      <c r="D142">
        <v>-1.24</v>
      </c>
      <c r="E142">
        <v>1.07</v>
      </c>
    </row>
    <row r="143" spans="1:5" x14ac:dyDescent="0.2">
      <c r="A143">
        <v>3.5249999999999999</v>
      </c>
      <c r="B143">
        <v>0</v>
      </c>
      <c r="C143">
        <v>0</v>
      </c>
      <c r="D143">
        <v>-1.22</v>
      </c>
      <c r="E143">
        <v>0.95</v>
      </c>
    </row>
    <row r="144" spans="1:5" x14ac:dyDescent="0.2">
      <c r="A144">
        <v>3.55</v>
      </c>
      <c r="B144">
        <v>0</v>
      </c>
      <c r="C144">
        <v>0</v>
      </c>
      <c r="D144">
        <v>-1.19</v>
      </c>
      <c r="E144">
        <v>0.99</v>
      </c>
    </row>
    <row r="145" spans="1:5" x14ac:dyDescent="0.2">
      <c r="A145">
        <v>3.5750000000000002</v>
      </c>
      <c r="B145">
        <v>0</v>
      </c>
      <c r="C145">
        <v>0</v>
      </c>
      <c r="D145">
        <v>-1.17</v>
      </c>
      <c r="E145">
        <v>0.98</v>
      </c>
    </row>
    <row r="146" spans="1:5" x14ac:dyDescent="0.2">
      <c r="A146">
        <v>3.6</v>
      </c>
      <c r="B146">
        <v>0</v>
      </c>
      <c r="C146">
        <v>0</v>
      </c>
      <c r="D146">
        <v>-1.1299999999999999</v>
      </c>
      <c r="E146">
        <v>1.39</v>
      </c>
    </row>
    <row r="147" spans="1:5" x14ac:dyDescent="0.2">
      <c r="A147">
        <v>3.625</v>
      </c>
      <c r="B147">
        <v>0</v>
      </c>
      <c r="C147">
        <v>0</v>
      </c>
      <c r="D147">
        <v>-1.0900000000000001</v>
      </c>
      <c r="E147">
        <v>1.73</v>
      </c>
    </row>
    <row r="148" spans="1:5" x14ac:dyDescent="0.2">
      <c r="A148">
        <v>3.65</v>
      </c>
      <c r="B148">
        <v>0</v>
      </c>
      <c r="C148">
        <v>0</v>
      </c>
      <c r="D148">
        <v>-1.04</v>
      </c>
      <c r="E148">
        <v>1.74</v>
      </c>
    </row>
    <row r="149" spans="1:5" x14ac:dyDescent="0.2">
      <c r="A149">
        <v>3.6749999999999998</v>
      </c>
      <c r="B149">
        <v>0</v>
      </c>
      <c r="C149">
        <v>0</v>
      </c>
      <c r="D149">
        <v>-0.99</v>
      </c>
      <c r="E149">
        <v>1.96</v>
      </c>
    </row>
    <row r="150" spans="1:5" x14ac:dyDescent="0.2">
      <c r="A150">
        <v>3.7</v>
      </c>
      <c r="B150">
        <v>0</v>
      </c>
      <c r="C150">
        <v>0</v>
      </c>
      <c r="D150">
        <v>-0.93</v>
      </c>
      <c r="E150">
        <v>2.59</v>
      </c>
    </row>
    <row r="151" spans="1:5" x14ac:dyDescent="0.2">
      <c r="A151">
        <v>3.7250000000000001</v>
      </c>
      <c r="B151">
        <v>0</v>
      </c>
      <c r="C151">
        <v>0</v>
      </c>
      <c r="D151">
        <v>-0.83</v>
      </c>
      <c r="E151">
        <v>3.64</v>
      </c>
    </row>
    <row r="152" spans="1:5" x14ac:dyDescent="0.2">
      <c r="A152">
        <v>3.75</v>
      </c>
      <c r="B152">
        <v>0</v>
      </c>
      <c r="C152">
        <v>-0.03</v>
      </c>
      <c r="D152">
        <v>-0.73</v>
      </c>
      <c r="E152">
        <v>3.86</v>
      </c>
    </row>
    <row r="153" spans="1:5" x14ac:dyDescent="0.2">
      <c r="A153">
        <v>3.7749999999999999</v>
      </c>
      <c r="B153">
        <v>0</v>
      </c>
      <c r="C153">
        <v>-0.13</v>
      </c>
      <c r="D153">
        <v>-0.62</v>
      </c>
      <c r="E153">
        <v>4.13</v>
      </c>
    </row>
    <row r="154" spans="1:5" x14ac:dyDescent="0.2">
      <c r="A154">
        <v>3.8</v>
      </c>
      <c r="B154">
        <v>-0.01</v>
      </c>
      <c r="C154">
        <v>-0.2</v>
      </c>
      <c r="D154">
        <v>-0.54</v>
      </c>
      <c r="E154">
        <v>3.41</v>
      </c>
    </row>
    <row r="155" spans="1:5" x14ac:dyDescent="0.2">
      <c r="A155">
        <v>3.8250000000000002</v>
      </c>
      <c r="B155">
        <v>-0.02</v>
      </c>
      <c r="C155">
        <v>-0.25</v>
      </c>
      <c r="D155">
        <v>-0.47</v>
      </c>
      <c r="E155">
        <v>2.97</v>
      </c>
    </row>
    <row r="156" spans="1:5" x14ac:dyDescent="0.2">
      <c r="A156">
        <v>3.85</v>
      </c>
      <c r="B156">
        <v>-0.02</v>
      </c>
      <c r="C156">
        <v>-0.31</v>
      </c>
      <c r="D156">
        <v>-0.42</v>
      </c>
      <c r="E156">
        <v>2.39</v>
      </c>
    </row>
    <row r="157" spans="1:5" x14ac:dyDescent="0.2">
      <c r="A157">
        <v>3.875</v>
      </c>
      <c r="B157">
        <v>-0.03</v>
      </c>
      <c r="C157">
        <v>-0.39</v>
      </c>
      <c r="D157">
        <v>-0.36</v>
      </c>
      <c r="E157">
        <v>2.2200000000000002</v>
      </c>
    </row>
    <row r="158" spans="1:5" x14ac:dyDescent="0.2">
      <c r="A158">
        <v>3.9</v>
      </c>
      <c r="B158">
        <v>-0.05</v>
      </c>
      <c r="C158">
        <v>-0.46</v>
      </c>
      <c r="D158">
        <v>-0.31</v>
      </c>
      <c r="E158">
        <v>2.06</v>
      </c>
    </row>
    <row r="159" spans="1:5" x14ac:dyDescent="0.2">
      <c r="A159">
        <v>3.9249999999999998</v>
      </c>
      <c r="B159">
        <v>-0.06</v>
      </c>
      <c r="C159">
        <v>-0.54</v>
      </c>
      <c r="D159">
        <v>-0.26</v>
      </c>
      <c r="E159">
        <v>2.02</v>
      </c>
    </row>
    <row r="160" spans="1:5" x14ac:dyDescent="0.2">
      <c r="A160">
        <v>3.95</v>
      </c>
      <c r="B160">
        <v>-0.08</v>
      </c>
      <c r="C160">
        <v>-0.61</v>
      </c>
      <c r="D160">
        <v>-0.22</v>
      </c>
      <c r="E160">
        <v>1.97</v>
      </c>
    </row>
    <row r="161" spans="1:5" x14ac:dyDescent="0.2">
      <c r="A161">
        <v>3.9750000000000001</v>
      </c>
      <c r="B161">
        <v>-0.09</v>
      </c>
      <c r="C161">
        <v>-0.65</v>
      </c>
      <c r="D161">
        <v>-0.17</v>
      </c>
      <c r="E161">
        <v>1.9</v>
      </c>
    </row>
    <row r="162" spans="1:5" x14ac:dyDescent="0.2">
      <c r="A162">
        <v>4</v>
      </c>
      <c r="B162">
        <v>-0.11</v>
      </c>
      <c r="C162">
        <v>-0.69</v>
      </c>
      <c r="D162">
        <v>-0.13</v>
      </c>
      <c r="E162">
        <v>1.77</v>
      </c>
    </row>
    <row r="163" spans="1:5" x14ac:dyDescent="0.2">
      <c r="A163">
        <v>4.0250000000000004</v>
      </c>
      <c r="B163">
        <v>-0.13</v>
      </c>
      <c r="C163">
        <v>-0.7</v>
      </c>
      <c r="D163">
        <v>-0.09</v>
      </c>
      <c r="E163">
        <v>1.64</v>
      </c>
    </row>
    <row r="164" spans="1:5" x14ac:dyDescent="0.2">
      <c r="A164">
        <v>4.05</v>
      </c>
      <c r="B164">
        <v>-0.15</v>
      </c>
      <c r="C164">
        <v>-0.71</v>
      </c>
      <c r="D164">
        <v>-0.05</v>
      </c>
      <c r="E164">
        <v>1.57</v>
      </c>
    </row>
    <row r="165" spans="1:5" x14ac:dyDescent="0.2">
      <c r="A165">
        <v>4.0750000000000002</v>
      </c>
      <c r="B165">
        <v>-0.16</v>
      </c>
      <c r="C165">
        <v>-0.71</v>
      </c>
      <c r="D165">
        <v>-0.01</v>
      </c>
      <c r="E165">
        <v>1.44</v>
      </c>
    </row>
    <row r="166" spans="1:5" x14ac:dyDescent="0.2">
      <c r="A166">
        <v>4.0999999999999996</v>
      </c>
      <c r="B166">
        <v>-0.18</v>
      </c>
      <c r="C166">
        <v>-0.69</v>
      </c>
      <c r="D166">
        <v>0.02</v>
      </c>
      <c r="E166">
        <v>1.22</v>
      </c>
    </row>
    <row r="167" spans="1:5" x14ac:dyDescent="0.2">
      <c r="A167">
        <v>4.125</v>
      </c>
      <c r="B167">
        <v>-0.2</v>
      </c>
      <c r="C167">
        <v>-0.66</v>
      </c>
      <c r="D167">
        <v>0.04</v>
      </c>
      <c r="E167">
        <v>1.1599999999999999</v>
      </c>
    </row>
    <row r="168" spans="1:5" x14ac:dyDescent="0.2">
      <c r="A168">
        <v>4.1500000000000004</v>
      </c>
      <c r="B168">
        <v>-0.21</v>
      </c>
      <c r="C168">
        <v>-0.64</v>
      </c>
      <c r="D168">
        <v>7.0000000000000007E-2</v>
      </c>
      <c r="E168">
        <v>1.01</v>
      </c>
    </row>
    <row r="169" spans="1:5" x14ac:dyDescent="0.2">
      <c r="A169">
        <v>4.1750000000000096</v>
      </c>
      <c r="B169">
        <v>-0.23</v>
      </c>
      <c r="C169">
        <v>-0.61</v>
      </c>
      <c r="D169">
        <v>0.09</v>
      </c>
      <c r="E169">
        <v>0.88</v>
      </c>
    </row>
    <row r="170" spans="1:5" x14ac:dyDescent="0.2">
      <c r="A170">
        <v>4.2000000000000099</v>
      </c>
      <c r="B170">
        <v>-0.24</v>
      </c>
      <c r="C170">
        <v>-0.56000000000000005</v>
      </c>
      <c r="D170">
        <v>0.1</v>
      </c>
      <c r="E170">
        <v>0.69</v>
      </c>
    </row>
    <row r="171" spans="1:5" x14ac:dyDescent="0.2">
      <c r="A171">
        <v>4.2250000000000103</v>
      </c>
      <c r="B171">
        <v>-0.25</v>
      </c>
      <c r="C171">
        <v>-0.52</v>
      </c>
      <c r="D171">
        <v>0.12</v>
      </c>
      <c r="E171">
        <v>0.57999999999999996</v>
      </c>
    </row>
    <row r="172" spans="1:5" x14ac:dyDescent="0.2">
      <c r="A172">
        <v>4.2500000000000098</v>
      </c>
      <c r="B172">
        <v>-0.27</v>
      </c>
      <c r="C172">
        <v>-0.47</v>
      </c>
      <c r="D172">
        <v>0.13</v>
      </c>
      <c r="E172">
        <v>0.35</v>
      </c>
    </row>
    <row r="173" spans="1:5" x14ac:dyDescent="0.2">
      <c r="A173">
        <v>4.2750000000000101</v>
      </c>
      <c r="B173">
        <v>-0.28000000000000003</v>
      </c>
      <c r="C173">
        <v>-0.43</v>
      </c>
      <c r="D173">
        <v>0.14000000000000001</v>
      </c>
      <c r="E173">
        <v>0.4</v>
      </c>
    </row>
    <row r="174" spans="1:5" x14ac:dyDescent="0.2">
      <c r="A174">
        <v>4.3000000000000096</v>
      </c>
      <c r="B174">
        <v>-0.28999999999999998</v>
      </c>
      <c r="C174">
        <v>-0.39</v>
      </c>
      <c r="D174">
        <v>0.14000000000000001</v>
      </c>
      <c r="E174">
        <v>0.24</v>
      </c>
    </row>
    <row r="175" spans="1:5" x14ac:dyDescent="0.2">
      <c r="A175">
        <v>4.3250000000000099</v>
      </c>
      <c r="B175">
        <v>-0.28999999999999998</v>
      </c>
      <c r="C175">
        <v>-0.33</v>
      </c>
      <c r="D175">
        <v>0.14000000000000001</v>
      </c>
      <c r="E175">
        <v>0.12</v>
      </c>
    </row>
    <row r="176" spans="1:5" x14ac:dyDescent="0.2">
      <c r="A176">
        <v>4.3500000000000103</v>
      </c>
      <c r="B176">
        <v>-0.3</v>
      </c>
      <c r="C176">
        <v>-0.28000000000000003</v>
      </c>
      <c r="D176">
        <v>0.14000000000000001</v>
      </c>
      <c r="E176">
        <v>-0.05</v>
      </c>
    </row>
    <row r="177" spans="1:5" x14ac:dyDescent="0.2">
      <c r="A177">
        <v>4.3750000000000098</v>
      </c>
      <c r="B177">
        <v>-0.31</v>
      </c>
      <c r="C177">
        <v>-0.24</v>
      </c>
      <c r="D177">
        <v>0.14000000000000001</v>
      </c>
      <c r="E177">
        <v>-0.13</v>
      </c>
    </row>
    <row r="178" spans="1:5" x14ac:dyDescent="0.2">
      <c r="A178">
        <v>4.4000000000000101</v>
      </c>
      <c r="B178">
        <v>-0.31</v>
      </c>
      <c r="C178">
        <v>-0.19</v>
      </c>
      <c r="D178">
        <v>0.14000000000000001</v>
      </c>
      <c r="E178">
        <v>-0.04</v>
      </c>
    </row>
    <row r="179" spans="1:5" x14ac:dyDescent="0.2">
      <c r="A179">
        <v>4.4250000000000096</v>
      </c>
      <c r="B179">
        <v>-0.31</v>
      </c>
      <c r="C179">
        <v>-0.16</v>
      </c>
      <c r="D179">
        <v>0.14000000000000001</v>
      </c>
      <c r="E179">
        <v>-0.06</v>
      </c>
    </row>
    <row r="180" spans="1:5" x14ac:dyDescent="0.2">
      <c r="A180">
        <v>4.4500000000000099</v>
      </c>
      <c r="B180">
        <v>-0.32</v>
      </c>
      <c r="C180">
        <v>-0.2</v>
      </c>
      <c r="D180">
        <v>0.15</v>
      </c>
      <c r="E180">
        <v>0.39</v>
      </c>
    </row>
    <row r="181" spans="1:5" x14ac:dyDescent="0.2">
      <c r="A181">
        <v>4.4750000000000103</v>
      </c>
      <c r="B181">
        <v>-0.32</v>
      </c>
      <c r="C181">
        <v>-0.19</v>
      </c>
      <c r="D181">
        <v>0.17</v>
      </c>
      <c r="E181">
        <v>0.68</v>
      </c>
    </row>
    <row r="182" spans="1:5" x14ac:dyDescent="0.2">
      <c r="A182">
        <v>4.5000000000000098</v>
      </c>
      <c r="B182">
        <v>-0.33</v>
      </c>
      <c r="C182">
        <v>-0.12</v>
      </c>
      <c r="D182">
        <v>0.18</v>
      </c>
      <c r="E182">
        <v>0.43</v>
      </c>
    </row>
    <row r="183" spans="1:5" x14ac:dyDescent="0.2">
      <c r="A183">
        <v>4.5250000000000101</v>
      </c>
      <c r="B183">
        <v>-0.33</v>
      </c>
      <c r="C183">
        <v>0.01</v>
      </c>
      <c r="D183">
        <v>0.17</v>
      </c>
      <c r="E183">
        <v>-0.15</v>
      </c>
    </row>
    <row r="184" spans="1:5" x14ac:dyDescent="0.2">
      <c r="A184">
        <v>4.5500000000000096</v>
      </c>
      <c r="B184">
        <v>-0.32</v>
      </c>
      <c r="C184">
        <v>0.1</v>
      </c>
      <c r="D184">
        <v>0.15</v>
      </c>
      <c r="E184">
        <v>-0.48</v>
      </c>
    </row>
    <row r="185" spans="1:5" x14ac:dyDescent="0.2">
      <c r="A185">
        <v>4.5750000000000099</v>
      </c>
      <c r="B185">
        <v>-0.32</v>
      </c>
      <c r="C185">
        <v>0.14000000000000001</v>
      </c>
      <c r="D185">
        <v>0.14000000000000001</v>
      </c>
      <c r="E185">
        <v>-0.62</v>
      </c>
    </row>
    <row r="186" spans="1:5" x14ac:dyDescent="0.2">
      <c r="A186">
        <v>4.6000000000000103</v>
      </c>
      <c r="B186">
        <v>-0.31</v>
      </c>
      <c r="C186">
        <v>0.17</v>
      </c>
      <c r="D186">
        <v>0.13</v>
      </c>
      <c r="E186">
        <v>-0.47</v>
      </c>
    </row>
    <row r="187" spans="1:5" x14ac:dyDescent="0.2">
      <c r="A187">
        <v>4.6250000000000098</v>
      </c>
      <c r="B187">
        <v>-0.31</v>
      </c>
      <c r="C187">
        <v>0.19</v>
      </c>
      <c r="D187">
        <v>0.12</v>
      </c>
      <c r="E187">
        <v>-0.36</v>
      </c>
    </row>
    <row r="188" spans="1:5" x14ac:dyDescent="0.2">
      <c r="A188">
        <v>4.6500000000000101</v>
      </c>
      <c r="B188">
        <v>-0.3</v>
      </c>
      <c r="C188">
        <v>0.22</v>
      </c>
      <c r="D188">
        <v>0.11</v>
      </c>
      <c r="E188">
        <v>-0.44</v>
      </c>
    </row>
    <row r="189" spans="1:5" x14ac:dyDescent="0.2">
      <c r="A189">
        <v>4.6750000000000096</v>
      </c>
      <c r="B189">
        <v>-0.3</v>
      </c>
      <c r="C189">
        <v>0.24</v>
      </c>
      <c r="D189">
        <v>0.1</v>
      </c>
      <c r="E189">
        <v>-0.27</v>
      </c>
    </row>
    <row r="190" spans="1:5" x14ac:dyDescent="0.2">
      <c r="A190">
        <v>4.7000000000000099</v>
      </c>
      <c r="B190">
        <v>-0.28999999999999998</v>
      </c>
      <c r="C190">
        <v>0.23</v>
      </c>
      <c r="D190">
        <v>0.1</v>
      </c>
      <c r="E190">
        <v>-0.12</v>
      </c>
    </row>
    <row r="191" spans="1:5" x14ac:dyDescent="0.2">
      <c r="A191">
        <v>4.7250000000000103</v>
      </c>
      <c r="B191">
        <v>-0.28999999999999998</v>
      </c>
      <c r="C191">
        <v>0.2</v>
      </c>
      <c r="D191">
        <v>0.11</v>
      </c>
      <c r="E191">
        <v>0.27</v>
      </c>
    </row>
    <row r="192" spans="1:5" x14ac:dyDescent="0.2">
      <c r="A192">
        <v>4.7500000000000098</v>
      </c>
      <c r="B192">
        <v>-0.28000000000000003</v>
      </c>
      <c r="C192">
        <v>0.21</v>
      </c>
      <c r="D192">
        <v>0.12</v>
      </c>
      <c r="E192">
        <v>0.42</v>
      </c>
    </row>
    <row r="193" spans="1:5" x14ac:dyDescent="0.2">
      <c r="A193">
        <v>4.7750000000000101</v>
      </c>
      <c r="B193">
        <v>-0.28000000000000003</v>
      </c>
      <c r="C193">
        <v>0.24</v>
      </c>
      <c r="D193">
        <v>0.13</v>
      </c>
      <c r="E193">
        <v>0.4</v>
      </c>
    </row>
    <row r="194" spans="1:5" x14ac:dyDescent="0.2">
      <c r="A194">
        <v>4.8000000000000096</v>
      </c>
      <c r="B194">
        <v>-0.27</v>
      </c>
      <c r="C194">
        <v>0.28000000000000003</v>
      </c>
      <c r="D194">
        <v>0.14000000000000001</v>
      </c>
      <c r="E194">
        <v>0.3</v>
      </c>
    </row>
    <row r="195" spans="1:5" x14ac:dyDescent="0.2">
      <c r="A195">
        <v>4.8250000000000099</v>
      </c>
      <c r="B195">
        <v>-0.26</v>
      </c>
      <c r="C195">
        <v>0.33</v>
      </c>
      <c r="D195">
        <v>0.14000000000000001</v>
      </c>
      <c r="E195">
        <v>0.14000000000000001</v>
      </c>
    </row>
    <row r="196" spans="1:5" x14ac:dyDescent="0.2">
      <c r="A196">
        <v>4.8500000000000103</v>
      </c>
      <c r="B196">
        <v>-0.25</v>
      </c>
      <c r="C196">
        <v>0.39</v>
      </c>
      <c r="D196">
        <v>0.14000000000000001</v>
      </c>
      <c r="E196">
        <v>-0.04</v>
      </c>
    </row>
    <row r="197" spans="1:5" x14ac:dyDescent="0.2">
      <c r="A197">
        <v>4.8750000000000204</v>
      </c>
      <c r="B197">
        <v>-0.24</v>
      </c>
      <c r="C197">
        <v>0.47</v>
      </c>
      <c r="D197">
        <v>0.14000000000000001</v>
      </c>
      <c r="E197">
        <v>-0.31</v>
      </c>
    </row>
    <row r="198" spans="1:5" x14ac:dyDescent="0.2">
      <c r="A198">
        <v>4.9000000000000199</v>
      </c>
      <c r="B198">
        <v>-0.22</v>
      </c>
      <c r="C198">
        <v>0.53</v>
      </c>
      <c r="D198">
        <v>0.13</v>
      </c>
      <c r="E198">
        <v>-0.33</v>
      </c>
    </row>
    <row r="199" spans="1:5" x14ac:dyDescent="0.2">
      <c r="A199">
        <v>4.9250000000000203</v>
      </c>
      <c r="B199">
        <v>-0.21</v>
      </c>
      <c r="C199">
        <v>0.55000000000000004</v>
      </c>
      <c r="D199">
        <v>0.12</v>
      </c>
      <c r="E199">
        <v>-0.4</v>
      </c>
    </row>
    <row r="200" spans="1:5" x14ac:dyDescent="0.2">
      <c r="A200">
        <v>4.9500000000000197</v>
      </c>
      <c r="B200">
        <v>-0.19</v>
      </c>
      <c r="C200">
        <v>0.6</v>
      </c>
      <c r="D200">
        <v>0.1</v>
      </c>
      <c r="E200">
        <v>-0.51</v>
      </c>
    </row>
    <row r="201" spans="1:5" x14ac:dyDescent="0.2">
      <c r="A201">
        <v>4.9750000000000201</v>
      </c>
      <c r="B201">
        <v>-0.18</v>
      </c>
      <c r="C201">
        <v>0.64</v>
      </c>
      <c r="D201">
        <v>0.09</v>
      </c>
      <c r="E201">
        <v>-0.64</v>
      </c>
    </row>
    <row r="202" spans="1:5" x14ac:dyDescent="0.2">
      <c r="A202">
        <v>5.0000000000000204</v>
      </c>
      <c r="B202">
        <v>-0.16</v>
      </c>
      <c r="C202">
        <v>0.68</v>
      </c>
      <c r="D202">
        <v>0.08</v>
      </c>
      <c r="E202">
        <v>-0.59</v>
      </c>
    </row>
    <row r="203" spans="1:5" x14ac:dyDescent="0.2">
      <c r="A203">
        <v>5.0250000000000199</v>
      </c>
      <c r="B203">
        <v>-0.14000000000000001</v>
      </c>
      <c r="C203">
        <v>0.71</v>
      </c>
      <c r="D203">
        <v>0.06</v>
      </c>
      <c r="E203">
        <v>-0.73</v>
      </c>
    </row>
    <row r="204" spans="1:5" x14ac:dyDescent="0.2">
      <c r="A204">
        <v>5.0500000000000203</v>
      </c>
      <c r="B204">
        <v>-0.12</v>
      </c>
      <c r="C204">
        <v>0.73</v>
      </c>
      <c r="D204">
        <v>0.04</v>
      </c>
      <c r="E204">
        <v>-0.66</v>
      </c>
    </row>
    <row r="205" spans="1:5" x14ac:dyDescent="0.2">
      <c r="A205">
        <v>5.0750000000000197</v>
      </c>
      <c r="B205">
        <v>-0.11</v>
      </c>
      <c r="C205">
        <v>0.72</v>
      </c>
      <c r="D205">
        <v>0.02</v>
      </c>
      <c r="E205">
        <v>-0.69</v>
      </c>
    </row>
    <row r="206" spans="1:5" x14ac:dyDescent="0.2">
      <c r="A206">
        <v>5.1000000000000201</v>
      </c>
      <c r="B206">
        <v>-0.09</v>
      </c>
      <c r="C206">
        <v>0.74</v>
      </c>
      <c r="D206">
        <v>0.01</v>
      </c>
      <c r="E206">
        <v>-0.61</v>
      </c>
    </row>
    <row r="207" spans="1:5" x14ac:dyDescent="0.2">
      <c r="A207">
        <v>5.1250000000000204</v>
      </c>
      <c r="B207">
        <v>-7.0000000000000007E-2</v>
      </c>
      <c r="C207">
        <v>0.74</v>
      </c>
      <c r="D207">
        <v>-0.01</v>
      </c>
      <c r="E207">
        <v>-0.6</v>
      </c>
    </row>
    <row r="208" spans="1:5" x14ac:dyDescent="0.2">
      <c r="A208">
        <v>5.1500000000000199</v>
      </c>
      <c r="B208">
        <v>-0.05</v>
      </c>
      <c r="C208">
        <v>0.73</v>
      </c>
      <c r="D208">
        <v>-0.02</v>
      </c>
      <c r="E208">
        <v>-0.55000000000000004</v>
      </c>
    </row>
    <row r="209" spans="1:5" x14ac:dyDescent="0.2">
      <c r="A209">
        <v>5.1750000000000203</v>
      </c>
      <c r="B209">
        <v>-0.03</v>
      </c>
      <c r="C209">
        <v>0.71</v>
      </c>
      <c r="D209">
        <v>-0.04</v>
      </c>
      <c r="E209">
        <v>-0.52</v>
      </c>
    </row>
    <row r="210" spans="1:5" x14ac:dyDescent="0.2">
      <c r="A210">
        <v>5.2000000000000197</v>
      </c>
      <c r="B210">
        <v>-0.02</v>
      </c>
      <c r="C210">
        <v>0.69</v>
      </c>
      <c r="D210">
        <v>-0.05</v>
      </c>
      <c r="E210">
        <v>-0.52</v>
      </c>
    </row>
    <row r="211" spans="1:5" x14ac:dyDescent="0.2">
      <c r="A211">
        <v>5.2250000000000201</v>
      </c>
      <c r="B211">
        <v>0</v>
      </c>
      <c r="C211">
        <v>0.7</v>
      </c>
      <c r="D211">
        <v>-0.06</v>
      </c>
      <c r="E211">
        <v>-0.43</v>
      </c>
    </row>
    <row r="212" spans="1:5" x14ac:dyDescent="0.2">
      <c r="A212">
        <v>5.2500000000000204</v>
      </c>
      <c r="B212">
        <v>0.02</v>
      </c>
      <c r="C212">
        <v>0.67</v>
      </c>
      <c r="D212">
        <v>-7.0000000000000007E-2</v>
      </c>
      <c r="E212">
        <v>-0.45</v>
      </c>
    </row>
    <row r="213" spans="1:5" x14ac:dyDescent="0.2">
      <c r="A213">
        <v>5.2750000000000199</v>
      </c>
      <c r="B213">
        <v>0.03</v>
      </c>
      <c r="C213">
        <v>0.64</v>
      </c>
      <c r="D213">
        <v>-0.08</v>
      </c>
      <c r="E213">
        <v>-0.36</v>
      </c>
    </row>
    <row r="214" spans="1:5" x14ac:dyDescent="0.2">
      <c r="A214">
        <v>5.3000000000000203</v>
      </c>
      <c r="B214">
        <v>0.05</v>
      </c>
      <c r="C214">
        <v>0.6</v>
      </c>
      <c r="D214">
        <v>-0.09</v>
      </c>
      <c r="E214">
        <v>-0.24</v>
      </c>
    </row>
    <row r="215" spans="1:5" x14ac:dyDescent="0.2">
      <c r="A215">
        <v>5.3250000000000197</v>
      </c>
      <c r="B215">
        <v>0.06</v>
      </c>
      <c r="C215">
        <v>0.56999999999999995</v>
      </c>
      <c r="D215">
        <v>-0.09</v>
      </c>
      <c r="E215">
        <v>-0.28999999999999998</v>
      </c>
    </row>
    <row r="216" spans="1:5" x14ac:dyDescent="0.2">
      <c r="A216">
        <v>5.3500000000000201</v>
      </c>
      <c r="B216">
        <v>0.08</v>
      </c>
      <c r="C216">
        <v>0.56000000000000005</v>
      </c>
      <c r="D216">
        <v>-0.1</v>
      </c>
      <c r="E216">
        <v>-0.14000000000000001</v>
      </c>
    </row>
    <row r="217" spans="1:5" x14ac:dyDescent="0.2">
      <c r="A217">
        <v>5.3750000000000204</v>
      </c>
      <c r="B217">
        <v>0.09</v>
      </c>
      <c r="C217">
        <v>0.52</v>
      </c>
      <c r="D217">
        <v>-0.1</v>
      </c>
      <c r="E217">
        <v>-0.2</v>
      </c>
    </row>
    <row r="218" spans="1:5" x14ac:dyDescent="0.2">
      <c r="A218">
        <v>5.4000000000000199</v>
      </c>
      <c r="B218">
        <v>0.1</v>
      </c>
      <c r="C218">
        <v>0.49</v>
      </c>
      <c r="D218">
        <v>-0.1</v>
      </c>
      <c r="E218">
        <v>-0.15</v>
      </c>
    </row>
    <row r="219" spans="1:5" x14ac:dyDescent="0.2">
      <c r="A219">
        <v>5.4250000000000203</v>
      </c>
      <c r="B219">
        <v>0.11</v>
      </c>
      <c r="C219">
        <v>0.45</v>
      </c>
      <c r="D219">
        <v>-0.1</v>
      </c>
      <c r="E219">
        <v>0.03</v>
      </c>
    </row>
    <row r="220" spans="1:5" x14ac:dyDescent="0.2">
      <c r="A220">
        <v>5.4500000000000197</v>
      </c>
      <c r="B220">
        <v>0.12</v>
      </c>
      <c r="C220">
        <v>0.43</v>
      </c>
      <c r="D220">
        <v>-0.1</v>
      </c>
      <c r="E220">
        <v>0.01</v>
      </c>
    </row>
    <row r="221" spans="1:5" x14ac:dyDescent="0.2">
      <c r="A221">
        <v>5.4750000000000201</v>
      </c>
      <c r="B221">
        <v>0.13</v>
      </c>
      <c r="C221">
        <v>0.4</v>
      </c>
      <c r="D221">
        <v>-0.1</v>
      </c>
      <c r="E221">
        <v>0</v>
      </c>
    </row>
    <row r="222" spans="1:5" x14ac:dyDescent="0.2">
      <c r="A222">
        <v>5.5000000000000204</v>
      </c>
      <c r="B222">
        <v>0.14000000000000001</v>
      </c>
      <c r="C222">
        <v>0.37</v>
      </c>
      <c r="D222">
        <v>-0.1</v>
      </c>
      <c r="E222">
        <v>0.1</v>
      </c>
    </row>
    <row r="223" spans="1:5" x14ac:dyDescent="0.2">
      <c r="A223">
        <v>5.5250000000000199</v>
      </c>
      <c r="B223">
        <v>0.15</v>
      </c>
      <c r="C223">
        <v>0.34</v>
      </c>
      <c r="D223">
        <v>-0.09</v>
      </c>
      <c r="E223">
        <v>0.22</v>
      </c>
    </row>
    <row r="224" spans="1:5" x14ac:dyDescent="0.2">
      <c r="A224">
        <v>5.5500000000000203</v>
      </c>
      <c r="B224">
        <v>0.16</v>
      </c>
      <c r="C224">
        <v>0.33</v>
      </c>
      <c r="D224">
        <v>-0.09</v>
      </c>
      <c r="E224">
        <v>0.06</v>
      </c>
    </row>
    <row r="225" spans="1:5" x14ac:dyDescent="0.2">
      <c r="A225">
        <v>5.5750000000000304</v>
      </c>
      <c r="B225">
        <v>0.16</v>
      </c>
      <c r="C225">
        <v>0.31</v>
      </c>
      <c r="D225">
        <v>-0.09</v>
      </c>
      <c r="E225">
        <v>0.02</v>
      </c>
    </row>
    <row r="226" spans="1:5" x14ac:dyDescent="0.2">
      <c r="A226">
        <v>5.6000000000000298</v>
      </c>
      <c r="B226">
        <v>0.17</v>
      </c>
      <c r="C226">
        <v>0.27</v>
      </c>
      <c r="D226">
        <v>-0.09</v>
      </c>
      <c r="E226">
        <v>7.0000000000000007E-2</v>
      </c>
    </row>
    <row r="227" spans="1:5" x14ac:dyDescent="0.2">
      <c r="A227">
        <v>5.6250000000000302</v>
      </c>
      <c r="B227">
        <v>0.18</v>
      </c>
      <c r="C227">
        <v>0.24</v>
      </c>
      <c r="D227">
        <v>-0.09</v>
      </c>
      <c r="E227">
        <v>0.19</v>
      </c>
    </row>
    <row r="228" spans="1:5" x14ac:dyDescent="0.2">
      <c r="A228">
        <v>5.6500000000000297</v>
      </c>
      <c r="B228">
        <v>0.18</v>
      </c>
      <c r="C228">
        <v>0.2</v>
      </c>
      <c r="D228">
        <v>-0.08</v>
      </c>
      <c r="E228">
        <v>0.21</v>
      </c>
    </row>
    <row r="229" spans="1:5" x14ac:dyDescent="0.2">
      <c r="A229">
        <v>5.67500000000003</v>
      </c>
      <c r="B229">
        <v>0.18</v>
      </c>
      <c r="C229">
        <v>0.18</v>
      </c>
      <c r="D229">
        <v>-7.0000000000000007E-2</v>
      </c>
      <c r="E229">
        <v>0.23</v>
      </c>
    </row>
    <row r="230" spans="1:5" x14ac:dyDescent="0.2">
      <c r="A230">
        <v>5.7000000000000304</v>
      </c>
      <c r="B230">
        <v>0.19</v>
      </c>
      <c r="C230">
        <v>0.16</v>
      </c>
      <c r="D230">
        <v>-7.0000000000000007E-2</v>
      </c>
      <c r="E230">
        <v>0.3</v>
      </c>
    </row>
    <row r="231" spans="1:5" x14ac:dyDescent="0.2">
      <c r="A231">
        <v>5.7250000000000298</v>
      </c>
      <c r="B231">
        <v>0.19</v>
      </c>
      <c r="C231">
        <v>0.17</v>
      </c>
      <c r="D231">
        <v>-7.0000000000000007E-2</v>
      </c>
      <c r="E231">
        <v>0.08</v>
      </c>
    </row>
    <row r="232" spans="1:5" x14ac:dyDescent="0.2">
      <c r="A232">
        <v>5.7500000000000302</v>
      </c>
      <c r="B232">
        <v>0.2</v>
      </c>
      <c r="C232">
        <v>0.16</v>
      </c>
      <c r="D232">
        <v>-7.0000000000000007E-2</v>
      </c>
      <c r="E232">
        <v>0.02</v>
      </c>
    </row>
    <row r="233" spans="1:5" x14ac:dyDescent="0.2">
      <c r="A233">
        <v>5.7750000000000297</v>
      </c>
      <c r="B233">
        <v>0.2</v>
      </c>
      <c r="C233">
        <v>0.14000000000000001</v>
      </c>
      <c r="D233">
        <v>-0.06</v>
      </c>
      <c r="E233">
        <v>0.06</v>
      </c>
    </row>
    <row r="234" spans="1:5" x14ac:dyDescent="0.2">
      <c r="A234">
        <v>5.80000000000003</v>
      </c>
      <c r="B234">
        <v>0.2</v>
      </c>
      <c r="C234">
        <v>0.15</v>
      </c>
      <c r="D234">
        <v>-7.0000000000000007E-2</v>
      </c>
      <c r="E234">
        <v>-0.2</v>
      </c>
    </row>
    <row r="235" spans="1:5" x14ac:dyDescent="0.2">
      <c r="A235">
        <v>5.8250000000000304</v>
      </c>
      <c r="B235">
        <v>0.21</v>
      </c>
      <c r="C235">
        <v>0.18</v>
      </c>
      <c r="D235">
        <v>-0.08</v>
      </c>
      <c r="E235">
        <v>-0.56999999999999995</v>
      </c>
    </row>
    <row r="236" spans="1:5" x14ac:dyDescent="0.2">
      <c r="A236">
        <v>5.8500000000000298</v>
      </c>
      <c r="B236">
        <v>0.21</v>
      </c>
      <c r="C236">
        <v>0.2</v>
      </c>
      <c r="D236">
        <v>-0.1</v>
      </c>
      <c r="E236">
        <v>-0.84</v>
      </c>
    </row>
    <row r="237" spans="1:5" x14ac:dyDescent="0.2">
      <c r="A237">
        <v>5.8750000000000302</v>
      </c>
      <c r="B237">
        <v>0.22</v>
      </c>
      <c r="C237">
        <v>0.16</v>
      </c>
      <c r="D237">
        <v>-0.12</v>
      </c>
      <c r="E237">
        <v>-0.7</v>
      </c>
    </row>
    <row r="238" spans="1:5" x14ac:dyDescent="0.2">
      <c r="A238">
        <v>5.9000000000000297</v>
      </c>
      <c r="B238">
        <v>0.22</v>
      </c>
      <c r="C238">
        <v>0.03</v>
      </c>
      <c r="D238">
        <v>-0.11</v>
      </c>
      <c r="E238">
        <v>0.11</v>
      </c>
    </row>
    <row r="239" spans="1:5" x14ac:dyDescent="0.2">
      <c r="A239">
        <v>5.92500000000003</v>
      </c>
      <c r="B239">
        <v>0.22</v>
      </c>
      <c r="C239">
        <v>-0.03</v>
      </c>
      <c r="D239">
        <v>-0.1</v>
      </c>
      <c r="E239">
        <v>0.35</v>
      </c>
    </row>
    <row r="240" spans="1:5" x14ac:dyDescent="0.2">
      <c r="A240">
        <v>5.9500000000000304</v>
      </c>
      <c r="B240">
        <v>0.22</v>
      </c>
      <c r="C240">
        <v>0</v>
      </c>
      <c r="D240">
        <v>-0.1</v>
      </c>
      <c r="E240">
        <v>-0.01</v>
      </c>
    </row>
    <row r="241" spans="1:5" x14ac:dyDescent="0.2">
      <c r="A241">
        <v>5.9750000000000298</v>
      </c>
      <c r="B241">
        <v>0.22</v>
      </c>
      <c r="C241">
        <v>-0.05</v>
      </c>
      <c r="D241">
        <v>-0.1</v>
      </c>
      <c r="E241">
        <v>0.1</v>
      </c>
    </row>
    <row r="242" spans="1:5" x14ac:dyDescent="0.2">
      <c r="A242">
        <v>6.0000000000000302</v>
      </c>
      <c r="B242">
        <v>0.21</v>
      </c>
      <c r="C242">
        <v>-0.1</v>
      </c>
      <c r="D242">
        <v>-0.09</v>
      </c>
      <c r="E242">
        <v>0.26</v>
      </c>
    </row>
    <row r="243" spans="1:5" x14ac:dyDescent="0.2">
      <c r="A243">
        <v>6.0250000000000297</v>
      </c>
      <c r="B243">
        <v>0.21</v>
      </c>
      <c r="C243">
        <v>-0.12</v>
      </c>
      <c r="D243">
        <v>-0.08</v>
      </c>
      <c r="E243">
        <v>0.25</v>
      </c>
    </row>
    <row r="244" spans="1:5" x14ac:dyDescent="0.2">
      <c r="A244">
        <v>6.05000000000003</v>
      </c>
      <c r="B244">
        <v>0.21</v>
      </c>
      <c r="C244">
        <v>-0.14000000000000001</v>
      </c>
      <c r="D244">
        <v>-0.08</v>
      </c>
      <c r="E244">
        <v>0.28999999999999998</v>
      </c>
    </row>
    <row r="245" spans="1:5" x14ac:dyDescent="0.2">
      <c r="A245">
        <v>6.0750000000000304</v>
      </c>
      <c r="B245">
        <v>0.2</v>
      </c>
      <c r="C245">
        <v>-0.16</v>
      </c>
      <c r="D245">
        <v>-7.0000000000000007E-2</v>
      </c>
      <c r="E245">
        <v>0.34</v>
      </c>
    </row>
    <row r="246" spans="1:5" x14ac:dyDescent="0.2">
      <c r="A246">
        <v>6.1000000000000298</v>
      </c>
      <c r="B246">
        <v>0.2</v>
      </c>
      <c r="C246">
        <v>-0.17</v>
      </c>
      <c r="D246">
        <v>-0.06</v>
      </c>
      <c r="E246">
        <v>0.28000000000000003</v>
      </c>
    </row>
    <row r="247" spans="1:5" x14ac:dyDescent="0.2">
      <c r="A247">
        <v>6.1250000000000302</v>
      </c>
      <c r="B247">
        <v>0.19</v>
      </c>
      <c r="C247">
        <v>-0.2</v>
      </c>
      <c r="D247">
        <v>-0.06</v>
      </c>
      <c r="E247">
        <v>0.26</v>
      </c>
    </row>
    <row r="248" spans="1:5" x14ac:dyDescent="0.2">
      <c r="A248">
        <v>6.1500000000000297</v>
      </c>
      <c r="B248">
        <v>0.19</v>
      </c>
      <c r="C248">
        <v>-0.2</v>
      </c>
      <c r="D248">
        <v>-0.05</v>
      </c>
      <c r="E248">
        <v>0.2</v>
      </c>
    </row>
    <row r="249" spans="1:5" x14ac:dyDescent="0.2">
      <c r="A249">
        <v>6.17500000000003</v>
      </c>
      <c r="B249">
        <v>0.18</v>
      </c>
      <c r="C249">
        <v>-0.22</v>
      </c>
      <c r="D249">
        <v>-0.04</v>
      </c>
      <c r="E249">
        <v>0.3</v>
      </c>
    </row>
    <row r="250" spans="1:5" x14ac:dyDescent="0.2">
      <c r="A250">
        <v>6.2000000000000304</v>
      </c>
      <c r="B250">
        <v>0.18</v>
      </c>
      <c r="C250">
        <v>-0.24</v>
      </c>
      <c r="D250">
        <v>-0.04</v>
      </c>
      <c r="E250">
        <v>0.36</v>
      </c>
    </row>
    <row r="251" spans="1:5" x14ac:dyDescent="0.2">
      <c r="A251">
        <v>6.2250000000000298</v>
      </c>
      <c r="B251">
        <v>0.17</v>
      </c>
      <c r="C251">
        <v>-0.25</v>
      </c>
      <c r="D251">
        <v>-0.03</v>
      </c>
      <c r="E251">
        <v>0.37</v>
      </c>
    </row>
    <row r="252" spans="1:5" x14ac:dyDescent="0.2">
      <c r="A252">
        <v>6.2500000000000302</v>
      </c>
      <c r="B252">
        <v>0.16</v>
      </c>
      <c r="C252">
        <v>-0.26</v>
      </c>
      <c r="D252">
        <v>-0.02</v>
      </c>
      <c r="E252">
        <v>0.32</v>
      </c>
    </row>
    <row r="253" spans="1:5" x14ac:dyDescent="0.2">
      <c r="A253">
        <v>6.2750000000000403</v>
      </c>
      <c r="B253">
        <v>0.16</v>
      </c>
      <c r="C253">
        <v>-0.27</v>
      </c>
      <c r="D253">
        <v>-0.01</v>
      </c>
      <c r="E253">
        <v>0.3</v>
      </c>
    </row>
    <row r="254" spans="1:5" x14ac:dyDescent="0.2">
      <c r="A254">
        <v>6.3000000000000398</v>
      </c>
      <c r="B254">
        <v>0.15</v>
      </c>
      <c r="C254">
        <v>-0.27</v>
      </c>
      <c r="D254">
        <v>0</v>
      </c>
      <c r="E254">
        <v>0.32</v>
      </c>
    </row>
    <row r="255" spans="1:5" x14ac:dyDescent="0.2">
      <c r="A255">
        <v>6.3250000000000401</v>
      </c>
      <c r="B255">
        <v>0.14000000000000001</v>
      </c>
      <c r="C255">
        <v>-0.27</v>
      </c>
      <c r="D255">
        <v>0.01</v>
      </c>
      <c r="E255">
        <v>0.31</v>
      </c>
    </row>
    <row r="256" spans="1:5" x14ac:dyDescent="0.2">
      <c r="A256">
        <v>6.3500000000000396</v>
      </c>
      <c r="B256">
        <v>0.14000000000000001</v>
      </c>
      <c r="C256">
        <v>-0.26</v>
      </c>
      <c r="D256">
        <v>0.01</v>
      </c>
      <c r="E256">
        <v>0.25</v>
      </c>
    </row>
    <row r="257" spans="1:5" x14ac:dyDescent="0.2">
      <c r="A257">
        <v>6.37500000000004</v>
      </c>
      <c r="B257">
        <v>0.13</v>
      </c>
      <c r="C257">
        <v>-0.26</v>
      </c>
      <c r="D257">
        <v>0.02</v>
      </c>
      <c r="E257">
        <v>0.28999999999999998</v>
      </c>
    </row>
    <row r="258" spans="1:5" x14ac:dyDescent="0.2">
      <c r="A258">
        <v>6.4000000000000403</v>
      </c>
      <c r="B258">
        <v>0.12</v>
      </c>
      <c r="C258">
        <v>-0.25</v>
      </c>
      <c r="D258">
        <v>0.02</v>
      </c>
      <c r="E258">
        <v>0.23</v>
      </c>
    </row>
    <row r="259" spans="1:5" x14ac:dyDescent="0.2">
      <c r="A259">
        <v>6.4250000000000398</v>
      </c>
      <c r="B259">
        <v>0.12</v>
      </c>
      <c r="C259">
        <v>-0.24</v>
      </c>
      <c r="D259">
        <v>0.03</v>
      </c>
      <c r="E259">
        <v>0.17</v>
      </c>
    </row>
    <row r="260" spans="1:5" x14ac:dyDescent="0.2">
      <c r="A260">
        <v>6.4500000000000401</v>
      </c>
      <c r="B260">
        <v>0.11</v>
      </c>
      <c r="C260">
        <v>-0.23</v>
      </c>
      <c r="D260">
        <v>0.03</v>
      </c>
      <c r="E260">
        <v>0.1</v>
      </c>
    </row>
    <row r="261" spans="1:5" x14ac:dyDescent="0.2">
      <c r="A261">
        <v>6.4750000000000396</v>
      </c>
      <c r="B261">
        <v>0.11</v>
      </c>
      <c r="C261">
        <v>-0.21</v>
      </c>
      <c r="D261">
        <v>0.03</v>
      </c>
      <c r="E261">
        <v>0.1</v>
      </c>
    </row>
    <row r="262" spans="1:5" x14ac:dyDescent="0.2">
      <c r="A262">
        <v>6.50000000000004</v>
      </c>
      <c r="B262">
        <v>0.1</v>
      </c>
      <c r="C262">
        <v>-0.2</v>
      </c>
      <c r="D262">
        <v>0.03</v>
      </c>
      <c r="E262">
        <v>0.03</v>
      </c>
    </row>
    <row r="263" spans="1:5" x14ac:dyDescent="0.2">
      <c r="A263">
        <v>6.5250000000000403</v>
      </c>
      <c r="B263">
        <v>0.1</v>
      </c>
      <c r="C263">
        <v>-0.19</v>
      </c>
      <c r="D263">
        <v>0.04</v>
      </c>
      <c r="E263">
        <v>0.12</v>
      </c>
    </row>
    <row r="264" spans="1:5" x14ac:dyDescent="0.2">
      <c r="A264">
        <v>6.5500000000000398</v>
      </c>
      <c r="B264">
        <v>0.09</v>
      </c>
      <c r="C264">
        <v>-0.19</v>
      </c>
      <c r="D264">
        <v>0.04</v>
      </c>
      <c r="E264">
        <v>0.12</v>
      </c>
    </row>
    <row r="265" spans="1:5" x14ac:dyDescent="0.2">
      <c r="A265">
        <v>6.5750000000000401</v>
      </c>
      <c r="B265">
        <v>0.09</v>
      </c>
      <c r="C265">
        <v>-0.18</v>
      </c>
      <c r="D265">
        <v>0.04</v>
      </c>
      <c r="E265">
        <v>0.12</v>
      </c>
    </row>
    <row r="266" spans="1:5" x14ac:dyDescent="0.2">
      <c r="A266">
        <v>6.6000000000000396</v>
      </c>
      <c r="B266">
        <v>0.08</v>
      </c>
      <c r="C266">
        <v>-0.17</v>
      </c>
      <c r="D266">
        <v>0.04</v>
      </c>
      <c r="E266">
        <v>0.15</v>
      </c>
    </row>
    <row r="267" spans="1:5" x14ac:dyDescent="0.2">
      <c r="A267">
        <v>6.62500000000004</v>
      </c>
      <c r="B267">
        <v>0.08</v>
      </c>
      <c r="C267">
        <v>-0.16</v>
      </c>
      <c r="D267">
        <v>0.04</v>
      </c>
      <c r="E267">
        <v>0.04</v>
      </c>
    </row>
    <row r="268" spans="1:5" x14ac:dyDescent="0.2">
      <c r="A268">
        <v>6.6500000000000403</v>
      </c>
      <c r="B268">
        <v>0.08</v>
      </c>
      <c r="C268">
        <v>-0.14000000000000001</v>
      </c>
      <c r="D268">
        <v>0.04</v>
      </c>
      <c r="E268">
        <v>0.01</v>
      </c>
    </row>
    <row r="269" spans="1:5" x14ac:dyDescent="0.2">
      <c r="A269">
        <v>6.6750000000000398</v>
      </c>
      <c r="B269">
        <v>7.0000000000000007E-2</v>
      </c>
      <c r="C269">
        <v>-0.14000000000000001</v>
      </c>
      <c r="D269">
        <v>0.05</v>
      </c>
      <c r="E269">
        <v>0.1</v>
      </c>
    </row>
    <row r="270" spans="1:5" x14ac:dyDescent="0.2">
      <c r="A270">
        <v>6.7000000000000401</v>
      </c>
      <c r="B270">
        <v>7.0000000000000007E-2</v>
      </c>
      <c r="C270">
        <v>-0.11</v>
      </c>
      <c r="D270">
        <v>0.04</v>
      </c>
      <c r="E270">
        <v>-0.06</v>
      </c>
    </row>
    <row r="271" spans="1:5" x14ac:dyDescent="0.2">
      <c r="A271">
        <v>6.7250000000000396</v>
      </c>
      <c r="B271">
        <v>7.0000000000000007E-2</v>
      </c>
      <c r="C271">
        <v>-0.08</v>
      </c>
      <c r="D271">
        <v>0.04</v>
      </c>
      <c r="E271">
        <v>-0.09</v>
      </c>
    </row>
    <row r="272" spans="1:5" x14ac:dyDescent="0.2">
      <c r="A272">
        <v>6.75000000000004</v>
      </c>
      <c r="B272">
        <v>7.0000000000000007E-2</v>
      </c>
      <c r="C272">
        <v>-7.0000000000000007E-2</v>
      </c>
      <c r="D272">
        <v>0.04</v>
      </c>
      <c r="E272">
        <v>-0.16</v>
      </c>
    </row>
    <row r="273" spans="1:5" x14ac:dyDescent="0.2">
      <c r="A273">
        <v>6.7750000000000403</v>
      </c>
      <c r="B273">
        <v>7.0000000000000007E-2</v>
      </c>
      <c r="C273">
        <v>-0.04</v>
      </c>
      <c r="D273">
        <v>0.03</v>
      </c>
      <c r="E273">
        <v>-0.3</v>
      </c>
    </row>
    <row r="274" spans="1:5" x14ac:dyDescent="0.2">
      <c r="A274">
        <v>6.8000000000000398</v>
      </c>
      <c r="B274">
        <v>7.0000000000000007E-2</v>
      </c>
      <c r="C274">
        <v>-0.01</v>
      </c>
      <c r="D274">
        <v>0.02</v>
      </c>
      <c r="E274">
        <v>-0.43</v>
      </c>
    </row>
    <row r="275" spans="1:5" x14ac:dyDescent="0.2">
      <c r="A275">
        <v>6.8250000000000401</v>
      </c>
      <c r="B275">
        <v>0.06</v>
      </c>
      <c r="C275">
        <v>-0.02</v>
      </c>
      <c r="D275">
        <v>0.01</v>
      </c>
      <c r="E275">
        <v>-0.39</v>
      </c>
    </row>
    <row r="276" spans="1:5" x14ac:dyDescent="0.2">
      <c r="A276">
        <v>6.8500000000000396</v>
      </c>
      <c r="B276">
        <v>0.06</v>
      </c>
      <c r="C276">
        <v>-0.04</v>
      </c>
      <c r="D276">
        <v>0</v>
      </c>
      <c r="E276">
        <v>-0.19</v>
      </c>
    </row>
    <row r="277" spans="1:5" x14ac:dyDescent="0.2">
      <c r="A277">
        <v>6.87500000000004</v>
      </c>
      <c r="B277">
        <v>0.06</v>
      </c>
      <c r="C277">
        <v>-7.0000000000000007E-2</v>
      </c>
      <c r="D277">
        <v>0.01</v>
      </c>
      <c r="E277">
        <v>0.02</v>
      </c>
    </row>
    <row r="278" spans="1:5" x14ac:dyDescent="0.2">
      <c r="A278">
        <v>6.9000000000000403</v>
      </c>
      <c r="B278">
        <v>0.06</v>
      </c>
      <c r="C278">
        <v>-7.0000000000000007E-2</v>
      </c>
      <c r="D278">
        <v>0.01</v>
      </c>
      <c r="E278">
        <v>0</v>
      </c>
    </row>
    <row r="279" spans="1:5" x14ac:dyDescent="0.2">
      <c r="A279">
        <v>6.9250000000000398</v>
      </c>
      <c r="B279">
        <v>0.06</v>
      </c>
      <c r="C279">
        <v>-7.0000000000000007E-2</v>
      </c>
      <c r="D279">
        <v>0.01</v>
      </c>
      <c r="E279">
        <v>0.06</v>
      </c>
    </row>
    <row r="280" spans="1:5" x14ac:dyDescent="0.2">
      <c r="A280">
        <v>6.9500000000000401</v>
      </c>
      <c r="B280">
        <v>0.06</v>
      </c>
      <c r="C280">
        <v>-7.0000000000000007E-2</v>
      </c>
      <c r="D280">
        <v>0.01</v>
      </c>
      <c r="E280">
        <v>0.14000000000000001</v>
      </c>
    </row>
    <row r="281" spans="1:5" x14ac:dyDescent="0.2">
      <c r="A281">
        <v>6.9750000000000503</v>
      </c>
      <c r="B281">
        <v>0.05</v>
      </c>
      <c r="C281">
        <v>-7.0000000000000007E-2</v>
      </c>
      <c r="D281">
        <v>0.01</v>
      </c>
      <c r="E281">
        <v>0.09</v>
      </c>
    </row>
    <row r="282" spans="1:5" x14ac:dyDescent="0.2">
      <c r="A282">
        <v>7.0000000000000497</v>
      </c>
      <c r="B282">
        <v>0.05</v>
      </c>
      <c r="C282">
        <v>-0.02</v>
      </c>
      <c r="D282">
        <v>0</v>
      </c>
      <c r="E282">
        <v>-0.31</v>
      </c>
    </row>
    <row r="283" spans="1:5" x14ac:dyDescent="0.2">
      <c r="A283">
        <v>7.0250000000000501</v>
      </c>
      <c r="B283">
        <v>0.05</v>
      </c>
      <c r="C283">
        <v>-0.03</v>
      </c>
      <c r="D283">
        <v>0</v>
      </c>
      <c r="E283">
        <v>-0.23</v>
      </c>
    </row>
    <row r="284" spans="1:5" x14ac:dyDescent="0.2">
      <c r="A284">
        <v>7.0500000000000496</v>
      </c>
      <c r="B284">
        <v>0.05</v>
      </c>
      <c r="C284">
        <v>-7.0000000000000007E-2</v>
      </c>
      <c r="D284">
        <v>0</v>
      </c>
      <c r="E284">
        <v>0.09</v>
      </c>
    </row>
    <row r="285" spans="1:5" x14ac:dyDescent="0.2">
      <c r="A285">
        <v>7.0750000000000499</v>
      </c>
      <c r="B285">
        <v>0.05</v>
      </c>
      <c r="C285">
        <v>-0.06</v>
      </c>
      <c r="D285">
        <v>0.01</v>
      </c>
      <c r="E285">
        <v>0.1</v>
      </c>
    </row>
    <row r="286" spans="1:5" x14ac:dyDescent="0.2">
      <c r="A286">
        <v>7.1000000000000503</v>
      </c>
      <c r="B286">
        <v>0.05</v>
      </c>
      <c r="C286">
        <v>-7.0000000000000007E-2</v>
      </c>
      <c r="D286">
        <v>0.01</v>
      </c>
      <c r="E286">
        <v>0.21</v>
      </c>
    </row>
    <row r="287" spans="1:5" x14ac:dyDescent="0.2">
      <c r="A287">
        <v>7.1250000000000497</v>
      </c>
      <c r="B287">
        <v>0.05</v>
      </c>
      <c r="C287">
        <v>-0.03</v>
      </c>
      <c r="D287">
        <v>0.01</v>
      </c>
      <c r="E287">
        <v>-0.15</v>
      </c>
    </row>
    <row r="288" spans="1:5" x14ac:dyDescent="0.2">
      <c r="A288">
        <v>7.1500000000000501</v>
      </c>
      <c r="B288">
        <v>0.05</v>
      </c>
      <c r="C288">
        <v>-0.02</v>
      </c>
      <c r="D288">
        <v>0</v>
      </c>
      <c r="E288">
        <v>-0.15</v>
      </c>
    </row>
    <row r="289" spans="1:5" x14ac:dyDescent="0.2">
      <c r="A289">
        <v>7.1750000000000496</v>
      </c>
      <c r="B289">
        <v>0.05</v>
      </c>
      <c r="C289">
        <v>-0.06</v>
      </c>
      <c r="D289">
        <v>0</v>
      </c>
      <c r="E289">
        <v>0.08</v>
      </c>
    </row>
    <row r="290" spans="1:5" x14ac:dyDescent="0.2">
      <c r="A290">
        <v>7.2000000000000499</v>
      </c>
      <c r="B290">
        <v>0.04</v>
      </c>
      <c r="C290">
        <v>-0.08</v>
      </c>
      <c r="D290">
        <v>0.01</v>
      </c>
      <c r="E290">
        <v>0.18</v>
      </c>
    </row>
    <row r="291" spans="1:5" x14ac:dyDescent="0.2">
      <c r="A291">
        <v>7.2250000000000503</v>
      </c>
      <c r="B291">
        <v>0.04</v>
      </c>
      <c r="C291">
        <v>-0.06</v>
      </c>
      <c r="D291">
        <v>0.01</v>
      </c>
      <c r="E291">
        <v>0.1</v>
      </c>
    </row>
    <row r="292" spans="1:5" x14ac:dyDescent="0.2">
      <c r="A292">
        <v>7.2500000000000497</v>
      </c>
      <c r="B292">
        <v>0.04</v>
      </c>
      <c r="C292">
        <v>-0.03</v>
      </c>
      <c r="D292">
        <v>0.01</v>
      </c>
      <c r="E292">
        <v>-0.09</v>
      </c>
    </row>
    <row r="293" spans="1:5" x14ac:dyDescent="0.2">
      <c r="A293">
        <v>7.2750000000000501</v>
      </c>
      <c r="B293">
        <v>0.04</v>
      </c>
      <c r="C293">
        <v>-0.01</v>
      </c>
      <c r="D293">
        <v>0</v>
      </c>
      <c r="E293">
        <v>-0.26</v>
      </c>
    </row>
    <row r="294" spans="1:5" x14ac:dyDescent="0.2">
      <c r="A294">
        <v>7.3000000000000496</v>
      </c>
      <c r="B294">
        <v>0.04</v>
      </c>
      <c r="C294">
        <v>-0.02</v>
      </c>
      <c r="D294">
        <v>0</v>
      </c>
      <c r="E294">
        <v>-0.14000000000000001</v>
      </c>
    </row>
    <row r="295" spans="1:5" x14ac:dyDescent="0.2">
      <c r="A295">
        <v>7.3250000000000499</v>
      </c>
      <c r="B295">
        <v>0.04</v>
      </c>
      <c r="C295">
        <v>-0.03</v>
      </c>
      <c r="D295">
        <v>0</v>
      </c>
      <c r="E295">
        <v>-0.04</v>
      </c>
    </row>
    <row r="296" spans="1:5" x14ac:dyDescent="0.2">
      <c r="A296">
        <v>7.3500000000000503</v>
      </c>
      <c r="B296">
        <v>0.04</v>
      </c>
      <c r="C296">
        <v>-0.05</v>
      </c>
      <c r="D296">
        <v>0</v>
      </c>
      <c r="E296">
        <v>0.09</v>
      </c>
    </row>
    <row r="297" spans="1:5" x14ac:dyDescent="0.2">
      <c r="A297">
        <v>7.3750000000000497</v>
      </c>
      <c r="B297">
        <v>0.04</v>
      </c>
      <c r="C297">
        <v>-0.05</v>
      </c>
      <c r="D297">
        <v>0</v>
      </c>
      <c r="E297">
        <v>0.02</v>
      </c>
    </row>
    <row r="298" spans="1:5" x14ac:dyDescent="0.2">
      <c r="A298">
        <v>7.4000000000000501</v>
      </c>
      <c r="B298">
        <v>0.04</v>
      </c>
      <c r="C298">
        <v>-0.05</v>
      </c>
      <c r="D298">
        <v>0</v>
      </c>
      <c r="E298">
        <v>0.05</v>
      </c>
    </row>
    <row r="299" spans="1:5" x14ac:dyDescent="0.2">
      <c r="A299">
        <v>7.4250000000000496</v>
      </c>
      <c r="B299">
        <v>0.04</v>
      </c>
      <c r="C299">
        <v>-0.04</v>
      </c>
      <c r="D299">
        <v>0</v>
      </c>
      <c r="E299">
        <v>-7.0000000000000007E-2</v>
      </c>
    </row>
    <row r="300" spans="1:5" x14ac:dyDescent="0.2">
      <c r="A300">
        <v>7.4500000000000499</v>
      </c>
      <c r="B300">
        <v>0.03</v>
      </c>
      <c r="C300">
        <v>-0.04</v>
      </c>
      <c r="D300">
        <v>0</v>
      </c>
      <c r="E300">
        <v>-0.02</v>
      </c>
    </row>
    <row r="301" spans="1:5" x14ac:dyDescent="0.2">
      <c r="A301">
        <v>7.4750000000000503</v>
      </c>
      <c r="B301">
        <v>0.03</v>
      </c>
      <c r="C301">
        <v>-0.05</v>
      </c>
      <c r="D301">
        <v>0.01</v>
      </c>
      <c r="E301">
        <v>0.11</v>
      </c>
    </row>
    <row r="302" spans="1:5" x14ac:dyDescent="0.2">
      <c r="A302">
        <v>7.5000000000000497</v>
      </c>
      <c r="B302">
        <v>0.03</v>
      </c>
      <c r="C302">
        <v>-0.05</v>
      </c>
      <c r="D302">
        <v>0.01</v>
      </c>
      <c r="E302">
        <v>0.09</v>
      </c>
    </row>
    <row r="303" spans="1:5" x14ac:dyDescent="0.2">
      <c r="A303">
        <v>7.5250000000000501</v>
      </c>
      <c r="B303">
        <v>0.03</v>
      </c>
      <c r="C303">
        <v>-0.01</v>
      </c>
      <c r="D303">
        <v>0</v>
      </c>
      <c r="E303">
        <v>-0.22</v>
      </c>
    </row>
    <row r="304" spans="1:5" x14ac:dyDescent="0.2">
      <c r="A304">
        <v>7.5500000000000496</v>
      </c>
      <c r="B304">
        <v>0.03</v>
      </c>
      <c r="C304">
        <v>-0.01</v>
      </c>
      <c r="D304">
        <v>0</v>
      </c>
      <c r="E304">
        <v>-0.14000000000000001</v>
      </c>
    </row>
    <row r="305" spans="1:5" x14ac:dyDescent="0.2">
      <c r="A305">
        <v>7.5750000000000499</v>
      </c>
      <c r="B305">
        <v>0.03</v>
      </c>
      <c r="C305">
        <v>-0.01</v>
      </c>
      <c r="D305">
        <v>-0.01</v>
      </c>
      <c r="E305">
        <v>-0.17</v>
      </c>
    </row>
    <row r="306" spans="1:5" x14ac:dyDescent="0.2">
      <c r="A306">
        <v>7.6000000000000503</v>
      </c>
      <c r="B306">
        <v>0.03</v>
      </c>
      <c r="C306">
        <v>-0.01</v>
      </c>
      <c r="D306">
        <v>-0.01</v>
      </c>
      <c r="E306">
        <v>-0.23</v>
      </c>
    </row>
    <row r="307" spans="1:5" x14ac:dyDescent="0.2">
      <c r="A307">
        <v>7.6250000000000497</v>
      </c>
      <c r="B307">
        <v>0.03</v>
      </c>
      <c r="C307">
        <v>-0.05</v>
      </c>
      <c r="D307">
        <v>-0.01</v>
      </c>
      <c r="E307">
        <v>0.03</v>
      </c>
    </row>
    <row r="308" spans="1:5" x14ac:dyDescent="0.2">
      <c r="A308">
        <v>7.6500000000000501</v>
      </c>
      <c r="B308">
        <v>0.03</v>
      </c>
      <c r="C308">
        <v>-0.06</v>
      </c>
      <c r="D308">
        <v>-0.01</v>
      </c>
      <c r="E308">
        <v>0.13</v>
      </c>
    </row>
    <row r="309" spans="1:5" x14ac:dyDescent="0.2">
      <c r="A309">
        <v>7.6750000000000602</v>
      </c>
      <c r="B309">
        <v>0.03</v>
      </c>
      <c r="C309">
        <v>-7.0000000000000007E-2</v>
      </c>
      <c r="D309">
        <v>0</v>
      </c>
      <c r="E309">
        <v>0.21</v>
      </c>
    </row>
    <row r="310" spans="1:5" x14ac:dyDescent="0.2">
      <c r="A310">
        <v>7.7000000000000597</v>
      </c>
      <c r="B310">
        <v>0.02</v>
      </c>
      <c r="C310">
        <v>-7.0000000000000007E-2</v>
      </c>
      <c r="D310">
        <v>0.01</v>
      </c>
      <c r="E310">
        <v>0.23</v>
      </c>
    </row>
    <row r="311" spans="1:5" x14ac:dyDescent="0.2">
      <c r="A311">
        <v>7.72500000000006</v>
      </c>
      <c r="B311">
        <v>0.02</v>
      </c>
      <c r="C311">
        <v>-7.0000000000000007E-2</v>
      </c>
      <c r="D311">
        <v>0.01</v>
      </c>
      <c r="E311">
        <v>0.24</v>
      </c>
    </row>
    <row r="312" spans="1:5" x14ac:dyDescent="0.2">
      <c r="A312">
        <v>7.7500000000000604</v>
      </c>
      <c r="B312">
        <v>0.02</v>
      </c>
      <c r="C312">
        <v>-0.05</v>
      </c>
      <c r="D312">
        <v>0.01</v>
      </c>
      <c r="E312">
        <v>7.0000000000000007E-2</v>
      </c>
    </row>
    <row r="313" spans="1:5" x14ac:dyDescent="0.2">
      <c r="A313">
        <v>7.7750000000000599</v>
      </c>
      <c r="B313">
        <v>0.02</v>
      </c>
      <c r="C313">
        <v>-0.04</v>
      </c>
      <c r="D313">
        <v>0.01</v>
      </c>
      <c r="E313">
        <v>0.02</v>
      </c>
    </row>
    <row r="314" spans="1:5" x14ac:dyDescent="0.2">
      <c r="A314">
        <v>7.8000000000000602</v>
      </c>
      <c r="B314">
        <v>0.02</v>
      </c>
      <c r="C314">
        <v>-0.04</v>
      </c>
      <c r="D314">
        <v>0.01</v>
      </c>
      <c r="E314">
        <v>7.0000000000000007E-2</v>
      </c>
    </row>
    <row r="315" spans="1:5" x14ac:dyDescent="0.2">
      <c r="A315">
        <v>7.8250000000000597</v>
      </c>
      <c r="B315">
        <v>0.02</v>
      </c>
      <c r="C315">
        <v>-0.01</v>
      </c>
      <c r="D315">
        <v>0.01</v>
      </c>
      <c r="E315">
        <v>-0.14000000000000001</v>
      </c>
    </row>
    <row r="316" spans="1:5" x14ac:dyDescent="0.2">
      <c r="A316">
        <v>7.85000000000006</v>
      </c>
      <c r="B316">
        <v>0.02</v>
      </c>
      <c r="C316">
        <v>-0.02</v>
      </c>
      <c r="D316">
        <v>0.01</v>
      </c>
      <c r="E316">
        <v>-0.08</v>
      </c>
    </row>
    <row r="317" spans="1:5" x14ac:dyDescent="0.2">
      <c r="A317">
        <v>7.8750000000000604</v>
      </c>
      <c r="B317">
        <v>0.02</v>
      </c>
      <c r="C317">
        <v>-0.02</v>
      </c>
      <c r="D317">
        <v>0.01</v>
      </c>
      <c r="E317">
        <v>-0.02</v>
      </c>
    </row>
    <row r="318" spans="1:5" x14ac:dyDescent="0.2">
      <c r="A318">
        <v>7.9000000000000599</v>
      </c>
      <c r="B318">
        <v>0.02</v>
      </c>
      <c r="C318">
        <v>-0.05</v>
      </c>
      <c r="D318">
        <v>0.01</v>
      </c>
      <c r="E318">
        <v>0.11</v>
      </c>
    </row>
    <row r="319" spans="1:5" x14ac:dyDescent="0.2">
      <c r="A319">
        <v>7.9250000000000602</v>
      </c>
      <c r="B319">
        <v>0.02</v>
      </c>
      <c r="C319">
        <v>-0.05</v>
      </c>
      <c r="D319">
        <v>0.01</v>
      </c>
      <c r="E319">
        <v>0.14000000000000001</v>
      </c>
    </row>
    <row r="320" spans="1:5" x14ac:dyDescent="0.2">
      <c r="A320">
        <v>7.9500000000000597</v>
      </c>
      <c r="B320">
        <v>0.02</v>
      </c>
      <c r="C320">
        <v>0</v>
      </c>
      <c r="D320">
        <v>0.01</v>
      </c>
      <c r="E320">
        <v>-0.11</v>
      </c>
    </row>
    <row r="321" spans="1:5" x14ac:dyDescent="0.2">
      <c r="A321">
        <v>7.97500000000006</v>
      </c>
      <c r="B321">
        <v>0.02</v>
      </c>
      <c r="C321">
        <v>-0.01</v>
      </c>
      <c r="D321">
        <v>0.01</v>
      </c>
      <c r="E321">
        <v>-7.0000000000000007E-2</v>
      </c>
    </row>
    <row r="322" spans="1:5" x14ac:dyDescent="0.2">
      <c r="A322">
        <v>8.0000000000000604</v>
      </c>
      <c r="B322">
        <v>0.01</v>
      </c>
      <c r="C322">
        <v>-0.02</v>
      </c>
      <c r="D322">
        <v>0.01</v>
      </c>
      <c r="E322">
        <v>0.04</v>
      </c>
    </row>
    <row r="323" spans="1:5" x14ac:dyDescent="0.2">
      <c r="A323">
        <v>8.0250000000000608</v>
      </c>
      <c r="B323">
        <v>0.02</v>
      </c>
      <c r="C323">
        <v>0.01</v>
      </c>
      <c r="D323">
        <v>0</v>
      </c>
      <c r="E323">
        <v>-0.2</v>
      </c>
    </row>
    <row r="324" spans="1:5" x14ac:dyDescent="0.2">
      <c r="A324">
        <v>8.0500000000000593</v>
      </c>
      <c r="B324">
        <v>0.01</v>
      </c>
      <c r="C324">
        <v>-0.02</v>
      </c>
      <c r="D324">
        <v>0</v>
      </c>
      <c r="E324">
        <v>0.04</v>
      </c>
    </row>
    <row r="325" spans="1:5" x14ac:dyDescent="0.2">
      <c r="A325">
        <v>8.0750000000000597</v>
      </c>
      <c r="B325">
        <v>0.01</v>
      </c>
      <c r="C325">
        <v>0</v>
      </c>
      <c r="D325">
        <v>0</v>
      </c>
      <c r="E325">
        <v>-0.08</v>
      </c>
    </row>
    <row r="326" spans="1:5" x14ac:dyDescent="0.2">
      <c r="A326">
        <v>8.10000000000006</v>
      </c>
      <c r="B326">
        <v>0.01</v>
      </c>
      <c r="C326">
        <v>-0.01</v>
      </c>
      <c r="D326">
        <v>0</v>
      </c>
      <c r="E326">
        <v>-0.02</v>
      </c>
    </row>
    <row r="327" spans="1:5" x14ac:dyDescent="0.2">
      <c r="A327">
        <v>8.1250000000000604</v>
      </c>
      <c r="B327">
        <v>0.01</v>
      </c>
      <c r="C327">
        <v>-0.03</v>
      </c>
      <c r="D327">
        <v>0.01</v>
      </c>
      <c r="E327">
        <v>0.2</v>
      </c>
    </row>
    <row r="328" spans="1:5" x14ac:dyDescent="0.2">
      <c r="A328">
        <v>8.1500000000000608</v>
      </c>
      <c r="B328">
        <v>0.01</v>
      </c>
      <c r="C328">
        <v>0</v>
      </c>
      <c r="D328">
        <v>0</v>
      </c>
      <c r="E328">
        <v>-0.16</v>
      </c>
    </row>
    <row r="329" spans="1:5" x14ac:dyDescent="0.2">
      <c r="A329">
        <v>8.1750000000000593</v>
      </c>
      <c r="B329">
        <v>0.01</v>
      </c>
      <c r="C329">
        <v>-0.02</v>
      </c>
      <c r="D329">
        <v>0</v>
      </c>
      <c r="E329">
        <v>-0.06</v>
      </c>
    </row>
    <row r="330" spans="1:5" x14ac:dyDescent="0.2">
      <c r="A330">
        <v>8.2000000000000597</v>
      </c>
      <c r="B330">
        <v>0.01</v>
      </c>
      <c r="C330">
        <v>-0.03</v>
      </c>
      <c r="D330">
        <v>0.01</v>
      </c>
      <c r="E330">
        <v>0.06</v>
      </c>
    </row>
    <row r="331" spans="1:5" x14ac:dyDescent="0.2">
      <c r="A331">
        <v>8.22500000000006</v>
      </c>
      <c r="B331">
        <v>0.01</v>
      </c>
      <c r="C331">
        <v>0.01</v>
      </c>
      <c r="D331">
        <v>0</v>
      </c>
      <c r="E331">
        <v>-0.14000000000000001</v>
      </c>
    </row>
    <row r="332" spans="1:5" x14ac:dyDescent="0.2">
      <c r="A332">
        <v>8.2500000000000604</v>
      </c>
      <c r="B332">
        <v>0.01</v>
      </c>
      <c r="C332">
        <v>0</v>
      </c>
      <c r="D332">
        <v>0</v>
      </c>
      <c r="E332">
        <v>-0.02</v>
      </c>
    </row>
    <row r="333" spans="1:5" x14ac:dyDescent="0.2">
      <c r="A333">
        <v>8.2750000000000608</v>
      </c>
      <c r="B333">
        <v>0.01</v>
      </c>
      <c r="C333">
        <v>-0.01</v>
      </c>
      <c r="D333">
        <v>0</v>
      </c>
      <c r="E333">
        <v>-0.06</v>
      </c>
    </row>
    <row r="334" spans="1:5" x14ac:dyDescent="0.2">
      <c r="A334">
        <v>8.3000000000000593</v>
      </c>
      <c r="B334">
        <v>0.01</v>
      </c>
      <c r="C334">
        <v>-0.01</v>
      </c>
      <c r="D334">
        <v>0</v>
      </c>
      <c r="E334">
        <v>7.0000000000000007E-2</v>
      </c>
    </row>
    <row r="335" spans="1:5" x14ac:dyDescent="0.2">
      <c r="A335">
        <v>8.3250000000000597</v>
      </c>
      <c r="B335">
        <v>0.01</v>
      </c>
      <c r="C335">
        <v>-0.01</v>
      </c>
      <c r="D335">
        <v>0</v>
      </c>
      <c r="E335">
        <v>-0.03</v>
      </c>
    </row>
    <row r="336" spans="1:5" x14ac:dyDescent="0.2">
      <c r="A336">
        <v>8.35000000000006</v>
      </c>
      <c r="B336">
        <v>0.01</v>
      </c>
      <c r="C336">
        <v>-0.01</v>
      </c>
      <c r="D336">
        <v>0</v>
      </c>
      <c r="E336">
        <v>-0.01</v>
      </c>
    </row>
    <row r="337" spans="1:5" x14ac:dyDescent="0.2">
      <c r="A337">
        <v>8.3750000000000693</v>
      </c>
      <c r="B337">
        <v>0.01</v>
      </c>
      <c r="C337">
        <v>-0.01</v>
      </c>
      <c r="D337">
        <v>0</v>
      </c>
      <c r="E337">
        <v>0.08</v>
      </c>
    </row>
    <row r="338" spans="1:5" x14ac:dyDescent="0.2">
      <c r="A338">
        <v>8.4000000000000696</v>
      </c>
      <c r="B338">
        <v>0.01</v>
      </c>
      <c r="C338">
        <v>0</v>
      </c>
      <c r="D338">
        <v>-0.01</v>
      </c>
      <c r="E338">
        <v>-0.05</v>
      </c>
    </row>
    <row r="339" spans="1:5" x14ac:dyDescent="0.2">
      <c r="A339">
        <v>8.42500000000007</v>
      </c>
      <c r="B339">
        <v>0.01</v>
      </c>
      <c r="C339">
        <v>-0.01</v>
      </c>
      <c r="D339">
        <v>-0.01</v>
      </c>
      <c r="E339">
        <v>-0.01</v>
      </c>
    </row>
    <row r="340" spans="1:5" x14ac:dyDescent="0.2">
      <c r="A340">
        <v>8.4500000000000703</v>
      </c>
      <c r="B340">
        <v>0.01</v>
      </c>
      <c r="C340">
        <v>-0.04</v>
      </c>
      <c r="D340">
        <v>0</v>
      </c>
      <c r="E340">
        <v>0.19</v>
      </c>
    </row>
    <row r="341" spans="1:5" x14ac:dyDescent="0.2">
      <c r="A341">
        <v>8.4750000000000707</v>
      </c>
      <c r="B341">
        <v>0.01</v>
      </c>
      <c r="C341">
        <v>-0.03</v>
      </c>
      <c r="D341">
        <v>0.01</v>
      </c>
      <c r="E341">
        <v>0.15</v>
      </c>
    </row>
    <row r="342" spans="1:5" x14ac:dyDescent="0.2">
      <c r="A342">
        <v>8.5000000000000693</v>
      </c>
      <c r="B342">
        <v>0.01</v>
      </c>
      <c r="C342">
        <v>0.01</v>
      </c>
      <c r="D342">
        <v>-0.01</v>
      </c>
      <c r="E342">
        <v>-0.31</v>
      </c>
    </row>
    <row r="343" spans="1:5" x14ac:dyDescent="0.2">
      <c r="A343">
        <v>8.5250000000000696</v>
      </c>
      <c r="B343">
        <v>0.01</v>
      </c>
      <c r="C343">
        <v>-0.02</v>
      </c>
      <c r="D343">
        <v>0</v>
      </c>
      <c r="E343">
        <v>0.05</v>
      </c>
    </row>
    <row r="344" spans="1:5" x14ac:dyDescent="0.2">
      <c r="A344">
        <v>8.55000000000007</v>
      </c>
      <c r="B344">
        <v>0.01</v>
      </c>
      <c r="C344">
        <v>-0.02</v>
      </c>
      <c r="D344">
        <v>0</v>
      </c>
      <c r="E344">
        <v>0.02</v>
      </c>
    </row>
    <row r="345" spans="1:5" x14ac:dyDescent="0.2">
      <c r="A345">
        <v>8.5750000000000703</v>
      </c>
      <c r="B345">
        <v>0.01</v>
      </c>
      <c r="C345">
        <v>-0.01</v>
      </c>
      <c r="D345">
        <v>0</v>
      </c>
      <c r="E345">
        <v>-0.05</v>
      </c>
    </row>
    <row r="346" spans="1:5" x14ac:dyDescent="0.2">
      <c r="A346">
        <v>8.6000000000000707</v>
      </c>
      <c r="B346">
        <v>0.01</v>
      </c>
      <c r="C346">
        <v>-0.01</v>
      </c>
      <c r="D346">
        <v>0</v>
      </c>
      <c r="E346">
        <v>-0.03</v>
      </c>
    </row>
    <row r="347" spans="1:5" x14ac:dyDescent="0.2">
      <c r="A347">
        <v>8.6250000000000693</v>
      </c>
      <c r="B347">
        <v>0.01</v>
      </c>
      <c r="C347">
        <v>-0.03</v>
      </c>
      <c r="D347">
        <v>0</v>
      </c>
      <c r="E347">
        <v>7.0000000000000007E-2</v>
      </c>
    </row>
    <row r="348" spans="1:5" x14ac:dyDescent="0.2">
      <c r="A348">
        <v>8.6500000000000696</v>
      </c>
      <c r="B348">
        <v>0.01</v>
      </c>
      <c r="C348">
        <v>-0.03</v>
      </c>
      <c r="D348">
        <v>0</v>
      </c>
      <c r="E348">
        <v>0.08</v>
      </c>
    </row>
    <row r="349" spans="1:5" x14ac:dyDescent="0.2">
      <c r="A349">
        <v>8.67500000000007</v>
      </c>
      <c r="B349">
        <v>0.01</v>
      </c>
      <c r="C349">
        <v>-0.02</v>
      </c>
      <c r="D349">
        <v>0.01</v>
      </c>
      <c r="E349">
        <v>0.1</v>
      </c>
    </row>
    <row r="350" spans="1:5" x14ac:dyDescent="0.2">
      <c r="A350">
        <v>8.7000000000000703</v>
      </c>
      <c r="B350">
        <v>0.01</v>
      </c>
      <c r="C350">
        <v>0</v>
      </c>
      <c r="D350">
        <v>0</v>
      </c>
      <c r="E350">
        <v>-0.12</v>
      </c>
    </row>
    <row r="351" spans="1:5" x14ac:dyDescent="0.2">
      <c r="A351">
        <v>8.7250000000000707</v>
      </c>
      <c r="B351">
        <v>0.01</v>
      </c>
      <c r="C351">
        <v>-0.02</v>
      </c>
      <c r="D351">
        <v>0</v>
      </c>
      <c r="E351">
        <v>0.03</v>
      </c>
    </row>
    <row r="352" spans="1:5" x14ac:dyDescent="0.2">
      <c r="A352">
        <v>8.7500000000000693</v>
      </c>
      <c r="B352">
        <v>0.01</v>
      </c>
      <c r="C352">
        <v>0.01</v>
      </c>
      <c r="D352">
        <v>0</v>
      </c>
      <c r="E352">
        <v>-0.18</v>
      </c>
    </row>
    <row r="353" spans="1:5" x14ac:dyDescent="0.2">
      <c r="A353">
        <v>8.7750000000000696</v>
      </c>
      <c r="B353">
        <v>0.01</v>
      </c>
      <c r="C353">
        <v>-0.01</v>
      </c>
      <c r="D353">
        <v>0</v>
      </c>
      <c r="E353">
        <v>-0.01</v>
      </c>
    </row>
    <row r="354" spans="1:5" x14ac:dyDescent="0.2">
      <c r="A354">
        <v>8.80000000000007</v>
      </c>
      <c r="B354">
        <v>0</v>
      </c>
      <c r="C354">
        <v>-0.02</v>
      </c>
      <c r="D354">
        <v>0</v>
      </c>
      <c r="E354">
        <v>0.05</v>
      </c>
    </row>
    <row r="355" spans="1:5" x14ac:dyDescent="0.2">
      <c r="A355">
        <v>8.8250000000000703</v>
      </c>
      <c r="B355">
        <v>0</v>
      </c>
      <c r="C355">
        <v>0</v>
      </c>
      <c r="D355">
        <v>0</v>
      </c>
      <c r="E355">
        <v>-0.04</v>
      </c>
    </row>
    <row r="356" spans="1:5" x14ac:dyDescent="0.2">
      <c r="A356">
        <v>8.8500000000000707</v>
      </c>
      <c r="B356">
        <v>0</v>
      </c>
      <c r="C356">
        <v>-0.03</v>
      </c>
      <c r="D356">
        <v>0</v>
      </c>
      <c r="E356">
        <v>0.09</v>
      </c>
    </row>
    <row r="357" spans="1:5" x14ac:dyDescent="0.2">
      <c r="A357">
        <v>8.8750000000000693</v>
      </c>
      <c r="B357">
        <v>0</v>
      </c>
      <c r="C357">
        <v>-0.04</v>
      </c>
      <c r="D357">
        <v>0.01</v>
      </c>
      <c r="E357">
        <v>0.16</v>
      </c>
    </row>
    <row r="358" spans="1:5" x14ac:dyDescent="0.2">
      <c r="A358">
        <v>8.9000000000000696</v>
      </c>
      <c r="B358">
        <v>0</v>
      </c>
      <c r="C358">
        <v>0.01</v>
      </c>
      <c r="D358">
        <v>0.01</v>
      </c>
      <c r="E358">
        <v>-0.08</v>
      </c>
    </row>
    <row r="359" spans="1:5" x14ac:dyDescent="0.2">
      <c r="A359">
        <v>8.92500000000007</v>
      </c>
      <c r="B359">
        <v>0</v>
      </c>
      <c r="C359">
        <v>-0.02</v>
      </c>
      <c r="D359">
        <v>0.01</v>
      </c>
      <c r="E359">
        <v>0</v>
      </c>
    </row>
    <row r="360" spans="1:5" x14ac:dyDescent="0.2">
      <c r="A360">
        <v>8.9500000000000703</v>
      </c>
      <c r="B360">
        <v>0</v>
      </c>
      <c r="C360">
        <v>0</v>
      </c>
      <c r="D360">
        <v>0.01</v>
      </c>
      <c r="E360">
        <v>-7.0000000000000007E-2</v>
      </c>
    </row>
    <row r="361" spans="1:5" x14ac:dyDescent="0.2">
      <c r="A361">
        <v>8.9750000000000707</v>
      </c>
      <c r="B361">
        <v>0</v>
      </c>
      <c r="C361">
        <v>0</v>
      </c>
      <c r="D361">
        <v>0.01</v>
      </c>
      <c r="E361">
        <v>-0.01</v>
      </c>
    </row>
    <row r="362" spans="1:5" x14ac:dyDescent="0.2">
      <c r="A362">
        <v>9.0000000000000693</v>
      </c>
      <c r="B362">
        <v>0</v>
      </c>
      <c r="C362">
        <v>0.01</v>
      </c>
      <c r="D362">
        <v>0</v>
      </c>
      <c r="E362">
        <v>-0.15</v>
      </c>
    </row>
    <row r="363" spans="1:5" x14ac:dyDescent="0.2">
      <c r="A363">
        <v>9.0250000000000696</v>
      </c>
      <c r="B363">
        <v>0</v>
      </c>
      <c r="C363">
        <v>-0.01</v>
      </c>
      <c r="D363">
        <v>0.01</v>
      </c>
      <c r="E363">
        <v>7.0000000000000007E-2</v>
      </c>
    </row>
    <row r="364" spans="1:5" x14ac:dyDescent="0.2">
      <c r="A364">
        <v>9.05000000000007</v>
      </c>
      <c r="B364">
        <v>0</v>
      </c>
      <c r="C364">
        <v>0.01</v>
      </c>
      <c r="D364">
        <v>0</v>
      </c>
      <c r="E364">
        <v>-0.15</v>
      </c>
    </row>
    <row r="365" spans="1:5" x14ac:dyDescent="0.2">
      <c r="A365">
        <v>9.0750000000000703</v>
      </c>
      <c r="B365">
        <v>0</v>
      </c>
      <c r="C365">
        <v>0</v>
      </c>
      <c r="D365">
        <v>0</v>
      </c>
      <c r="E365">
        <v>-0.03</v>
      </c>
    </row>
    <row r="366" spans="1:5" x14ac:dyDescent="0.2">
      <c r="A366">
        <v>9.1000000000000796</v>
      </c>
      <c r="B366">
        <v>0</v>
      </c>
      <c r="C366">
        <v>0.01</v>
      </c>
      <c r="D366">
        <v>0</v>
      </c>
      <c r="E366">
        <v>-0.08</v>
      </c>
    </row>
    <row r="367" spans="1:5" x14ac:dyDescent="0.2">
      <c r="A367">
        <v>9.1250000000000799</v>
      </c>
      <c r="B367">
        <v>0</v>
      </c>
      <c r="C367">
        <v>0</v>
      </c>
      <c r="D367">
        <v>0</v>
      </c>
      <c r="E367">
        <v>0.03</v>
      </c>
    </row>
    <row r="368" spans="1:5" x14ac:dyDescent="0.2">
      <c r="A368">
        <v>9.1500000000000803</v>
      </c>
      <c r="B368">
        <v>0</v>
      </c>
      <c r="C368">
        <v>0.02</v>
      </c>
      <c r="D368">
        <v>0</v>
      </c>
      <c r="E368">
        <v>-0.14000000000000001</v>
      </c>
    </row>
    <row r="369" spans="1:5" x14ac:dyDescent="0.2">
      <c r="A369">
        <v>9.1750000000000806</v>
      </c>
      <c r="B369">
        <v>0</v>
      </c>
      <c r="C369">
        <v>-0.02</v>
      </c>
      <c r="D369">
        <v>0</v>
      </c>
      <c r="E369">
        <v>0.14000000000000001</v>
      </c>
    </row>
    <row r="370" spans="1:5" x14ac:dyDescent="0.2">
      <c r="A370">
        <v>9.2000000000000792</v>
      </c>
      <c r="B370">
        <v>0</v>
      </c>
      <c r="C370">
        <v>0.02</v>
      </c>
      <c r="D370">
        <v>0</v>
      </c>
      <c r="E370">
        <v>-0.19</v>
      </c>
    </row>
    <row r="371" spans="1:5" x14ac:dyDescent="0.2">
      <c r="A371">
        <v>9.2250000000000796</v>
      </c>
      <c r="B371">
        <v>0</v>
      </c>
      <c r="C371">
        <v>-0.01</v>
      </c>
      <c r="D371">
        <v>0</v>
      </c>
      <c r="E371">
        <v>0.04</v>
      </c>
    </row>
    <row r="372" spans="1:5" x14ac:dyDescent="0.2">
      <c r="A372">
        <v>9.2500000000000799</v>
      </c>
      <c r="B372">
        <v>0</v>
      </c>
      <c r="C372">
        <v>0.01</v>
      </c>
      <c r="D372">
        <v>0</v>
      </c>
      <c r="E372">
        <v>-0.03</v>
      </c>
    </row>
    <row r="373" spans="1:5" x14ac:dyDescent="0.2">
      <c r="A373">
        <v>9.2750000000000803</v>
      </c>
      <c r="B373">
        <v>0</v>
      </c>
      <c r="C373">
        <v>0.02</v>
      </c>
      <c r="D373">
        <v>0</v>
      </c>
      <c r="E373">
        <v>-0.1</v>
      </c>
    </row>
    <row r="374" spans="1:5" x14ac:dyDescent="0.2">
      <c r="A374">
        <v>9.3000000000000806</v>
      </c>
      <c r="B374">
        <v>0</v>
      </c>
      <c r="C374">
        <v>-0.01</v>
      </c>
      <c r="D374">
        <v>0</v>
      </c>
      <c r="E374">
        <v>0.11</v>
      </c>
    </row>
    <row r="375" spans="1:5" x14ac:dyDescent="0.2">
      <c r="A375">
        <v>9.3250000000000792</v>
      </c>
      <c r="B375">
        <v>0</v>
      </c>
      <c r="C375">
        <v>0</v>
      </c>
      <c r="D375">
        <v>0</v>
      </c>
      <c r="E375">
        <v>0.09</v>
      </c>
    </row>
    <row r="376" spans="1:5" x14ac:dyDescent="0.2">
      <c r="A376">
        <v>9.3500000000000796</v>
      </c>
      <c r="B376">
        <v>0</v>
      </c>
      <c r="C376">
        <v>0.01</v>
      </c>
      <c r="D376">
        <v>0</v>
      </c>
      <c r="E376">
        <v>-0.1</v>
      </c>
    </row>
    <row r="377" spans="1:5" x14ac:dyDescent="0.2">
      <c r="A377">
        <v>9.3750000000000799</v>
      </c>
      <c r="B377">
        <v>0</v>
      </c>
      <c r="C377">
        <v>-0.01</v>
      </c>
      <c r="D377">
        <v>0</v>
      </c>
      <c r="E377">
        <v>0.11</v>
      </c>
    </row>
    <row r="378" spans="1:5" x14ac:dyDescent="0.2">
      <c r="A378">
        <v>9.4000000000000803</v>
      </c>
      <c r="B378">
        <v>0</v>
      </c>
      <c r="C378">
        <v>0.01</v>
      </c>
      <c r="D378">
        <v>0</v>
      </c>
      <c r="E378">
        <v>-0.01</v>
      </c>
    </row>
    <row r="379" spans="1:5" x14ac:dyDescent="0.2">
      <c r="A379">
        <v>9.4250000000000806</v>
      </c>
      <c r="B379">
        <v>0</v>
      </c>
      <c r="C379">
        <v>0.02</v>
      </c>
      <c r="D379">
        <v>-0.01</v>
      </c>
      <c r="E379">
        <v>-0.16</v>
      </c>
    </row>
    <row r="380" spans="1:5" x14ac:dyDescent="0.2">
      <c r="A380">
        <v>9.4500000000000792</v>
      </c>
      <c r="B380">
        <v>0</v>
      </c>
      <c r="C380">
        <v>0</v>
      </c>
      <c r="D380">
        <v>0</v>
      </c>
      <c r="E380">
        <v>0</v>
      </c>
    </row>
    <row r="381" spans="1:5" x14ac:dyDescent="0.2">
      <c r="A381">
        <v>9.4750000000000796</v>
      </c>
      <c r="B381">
        <v>0</v>
      </c>
      <c r="C381">
        <v>0</v>
      </c>
      <c r="D381">
        <v>0</v>
      </c>
      <c r="E381">
        <v>0</v>
      </c>
    </row>
    <row r="382" spans="1:5" x14ac:dyDescent="0.2">
      <c r="A382">
        <v>9.5000000000000799</v>
      </c>
      <c r="B382">
        <v>0</v>
      </c>
      <c r="C382">
        <v>0</v>
      </c>
      <c r="D382">
        <v>0</v>
      </c>
      <c r="E382">
        <v>0.12</v>
      </c>
    </row>
    <row r="383" spans="1:5" x14ac:dyDescent="0.2">
      <c r="A383">
        <v>9.5250000000000803</v>
      </c>
      <c r="B383">
        <v>0</v>
      </c>
      <c r="C383">
        <v>0</v>
      </c>
      <c r="D383">
        <v>0</v>
      </c>
      <c r="E383">
        <v>-0.03</v>
      </c>
    </row>
    <row r="384" spans="1:5" x14ac:dyDescent="0.2">
      <c r="A384">
        <v>9.5500000000000806</v>
      </c>
      <c r="B384">
        <v>0</v>
      </c>
      <c r="C384">
        <v>0</v>
      </c>
      <c r="D384">
        <v>0</v>
      </c>
      <c r="E384">
        <v>-0.01</v>
      </c>
    </row>
    <row r="385" spans="1:5" x14ac:dyDescent="0.2">
      <c r="A385">
        <v>9.5750000000000792</v>
      </c>
      <c r="B385">
        <v>0.01</v>
      </c>
      <c r="C385">
        <v>0.01</v>
      </c>
      <c r="D385">
        <v>0</v>
      </c>
      <c r="E385">
        <v>-0.05</v>
      </c>
    </row>
    <row r="386" spans="1:5" x14ac:dyDescent="0.2">
      <c r="A386">
        <v>9.6000000000000796</v>
      </c>
      <c r="B386">
        <v>0.01</v>
      </c>
      <c r="C386">
        <v>0</v>
      </c>
      <c r="D386">
        <v>0</v>
      </c>
      <c r="E386">
        <v>-0.01</v>
      </c>
    </row>
    <row r="387" spans="1:5" x14ac:dyDescent="0.2">
      <c r="A387">
        <v>9.6250000000000799</v>
      </c>
      <c r="B387">
        <v>0.01</v>
      </c>
      <c r="C387">
        <v>0</v>
      </c>
      <c r="D387">
        <v>0</v>
      </c>
      <c r="E387">
        <v>0</v>
      </c>
    </row>
    <row r="388" spans="1:5" x14ac:dyDescent="0.2">
      <c r="A388">
        <v>9.6500000000000803</v>
      </c>
      <c r="B388">
        <v>0.01</v>
      </c>
      <c r="C388">
        <v>0</v>
      </c>
      <c r="D388">
        <v>0</v>
      </c>
      <c r="E388">
        <v>0</v>
      </c>
    </row>
    <row r="389" spans="1:5" x14ac:dyDescent="0.2">
      <c r="A389">
        <v>9.6750000000000806</v>
      </c>
      <c r="B389">
        <v>0.01</v>
      </c>
      <c r="C389">
        <v>0</v>
      </c>
      <c r="D389">
        <v>0</v>
      </c>
      <c r="E389">
        <v>0</v>
      </c>
    </row>
    <row r="390" spans="1:5" x14ac:dyDescent="0.2">
      <c r="A390">
        <v>9.7000000000000792</v>
      </c>
      <c r="B390">
        <v>0.01</v>
      </c>
      <c r="C390">
        <v>0</v>
      </c>
      <c r="D390">
        <v>0</v>
      </c>
      <c r="E390">
        <v>0</v>
      </c>
    </row>
    <row r="391" spans="1:5" x14ac:dyDescent="0.2">
      <c r="A391">
        <v>9.7250000000000796</v>
      </c>
      <c r="B391">
        <v>0.01</v>
      </c>
      <c r="C391">
        <v>0</v>
      </c>
      <c r="D391">
        <v>0</v>
      </c>
      <c r="E391">
        <v>0</v>
      </c>
    </row>
    <row r="392" spans="1:5" x14ac:dyDescent="0.2">
      <c r="A392">
        <v>9.7500000000000799</v>
      </c>
      <c r="B392">
        <v>0.01</v>
      </c>
      <c r="C392">
        <v>0</v>
      </c>
      <c r="D392">
        <v>0</v>
      </c>
      <c r="E392">
        <v>0</v>
      </c>
    </row>
    <row r="393" spans="1:5" x14ac:dyDescent="0.2">
      <c r="A393">
        <v>9.7750000000000803</v>
      </c>
      <c r="B393">
        <v>0.01</v>
      </c>
      <c r="C393">
        <v>0</v>
      </c>
      <c r="D393">
        <v>0</v>
      </c>
      <c r="E393">
        <v>0</v>
      </c>
    </row>
    <row r="394" spans="1:5" x14ac:dyDescent="0.2">
      <c r="A394">
        <v>9.8000000000000895</v>
      </c>
      <c r="B394">
        <v>0.01</v>
      </c>
      <c r="C394">
        <v>0</v>
      </c>
      <c r="D394">
        <v>0</v>
      </c>
      <c r="E394">
        <v>0</v>
      </c>
    </row>
    <row r="395" spans="1:5" x14ac:dyDescent="0.2">
      <c r="A395">
        <v>9.8250000000000899</v>
      </c>
      <c r="B395">
        <v>0.01</v>
      </c>
      <c r="C395">
        <v>0</v>
      </c>
      <c r="D395">
        <v>0</v>
      </c>
      <c r="E395">
        <v>0</v>
      </c>
    </row>
    <row r="396" spans="1:5" x14ac:dyDescent="0.2">
      <c r="A396">
        <v>9.8500000000000902</v>
      </c>
      <c r="B396">
        <v>0.01</v>
      </c>
      <c r="C396">
        <v>0</v>
      </c>
      <c r="D396">
        <v>0</v>
      </c>
      <c r="E396">
        <v>0</v>
      </c>
    </row>
    <row r="397" spans="1:5" x14ac:dyDescent="0.2">
      <c r="A397">
        <v>9.8750000000000906</v>
      </c>
      <c r="B397">
        <v>0.01</v>
      </c>
      <c r="C397">
        <v>0</v>
      </c>
      <c r="D397">
        <v>0</v>
      </c>
      <c r="E397">
        <v>0</v>
      </c>
    </row>
    <row r="398" spans="1:5" x14ac:dyDescent="0.2">
      <c r="A398">
        <v>9.9000000000000892</v>
      </c>
      <c r="B398">
        <v>0.01</v>
      </c>
      <c r="C398">
        <v>0</v>
      </c>
      <c r="D398">
        <v>0</v>
      </c>
      <c r="E398">
        <v>0</v>
      </c>
    </row>
    <row r="399" spans="1:5" x14ac:dyDescent="0.2">
      <c r="A399">
        <v>9.9250000000000895</v>
      </c>
      <c r="B399">
        <v>0.01</v>
      </c>
      <c r="C399">
        <v>0</v>
      </c>
      <c r="D399">
        <v>0</v>
      </c>
      <c r="E399">
        <v>0</v>
      </c>
    </row>
    <row r="400" spans="1:5" x14ac:dyDescent="0.2">
      <c r="A400">
        <v>9.9500000000000899</v>
      </c>
      <c r="B400">
        <v>0.01</v>
      </c>
      <c r="C400">
        <v>0</v>
      </c>
      <c r="D400">
        <v>0</v>
      </c>
      <c r="E400">
        <v>0</v>
      </c>
    </row>
    <row r="401" spans="1:5" x14ac:dyDescent="0.2">
      <c r="A401">
        <v>9.9750000000000902</v>
      </c>
      <c r="B401">
        <v>0.01</v>
      </c>
      <c r="C401">
        <v>0</v>
      </c>
      <c r="D401">
        <v>0</v>
      </c>
      <c r="E401">
        <v>0</v>
      </c>
    </row>
    <row r="402" spans="1:5" x14ac:dyDescent="0.2">
      <c r="A402">
        <v>10.000000000000099</v>
      </c>
      <c r="B402">
        <v>0</v>
      </c>
      <c r="C402">
        <v>-0.01</v>
      </c>
      <c r="D402">
        <v>0</v>
      </c>
      <c r="E402">
        <v>0.05</v>
      </c>
    </row>
    <row r="403" spans="1:5" x14ac:dyDescent="0.2">
      <c r="A403">
        <v>10.0250000000001</v>
      </c>
      <c r="B403">
        <v>0</v>
      </c>
      <c r="C403">
        <v>-0.02</v>
      </c>
      <c r="D403">
        <v>0</v>
      </c>
      <c r="E403">
        <v>0.13</v>
      </c>
    </row>
    <row r="404" spans="1:5" x14ac:dyDescent="0.2">
      <c r="A404">
        <v>10.0500000000001</v>
      </c>
      <c r="B404">
        <v>0</v>
      </c>
      <c r="C404">
        <v>0.01</v>
      </c>
      <c r="D404">
        <v>0</v>
      </c>
      <c r="E404">
        <v>0</v>
      </c>
    </row>
    <row r="405" spans="1:5" x14ac:dyDescent="0.2">
      <c r="A405">
        <v>10.075000000000101</v>
      </c>
      <c r="B405">
        <v>0</v>
      </c>
      <c r="C405">
        <v>0.01</v>
      </c>
      <c r="D405">
        <v>-0.01</v>
      </c>
      <c r="E405">
        <v>-0.1</v>
      </c>
    </row>
    <row r="406" spans="1:5" x14ac:dyDescent="0.2">
      <c r="A406">
        <v>10.100000000000099</v>
      </c>
      <c r="B406">
        <v>0</v>
      </c>
      <c r="C406">
        <v>0</v>
      </c>
      <c r="D406">
        <v>0</v>
      </c>
      <c r="E406">
        <v>0.02</v>
      </c>
    </row>
    <row r="407" spans="1:5" x14ac:dyDescent="0.2">
      <c r="A407">
        <v>10.125000000000099</v>
      </c>
      <c r="B407">
        <v>0</v>
      </c>
      <c r="C407">
        <v>-0.01</v>
      </c>
      <c r="D407">
        <v>0</v>
      </c>
      <c r="E407">
        <v>7.0000000000000007E-2</v>
      </c>
    </row>
    <row r="408" spans="1:5" x14ac:dyDescent="0.2">
      <c r="A408">
        <v>10.1500000000001</v>
      </c>
      <c r="B408">
        <v>0</v>
      </c>
      <c r="C408">
        <v>-0.02</v>
      </c>
      <c r="D408">
        <v>0</v>
      </c>
      <c r="E408">
        <v>0.08</v>
      </c>
    </row>
    <row r="409" spans="1:5" x14ac:dyDescent="0.2">
      <c r="A409">
        <v>10.1750000000001</v>
      </c>
      <c r="B409">
        <v>0</v>
      </c>
      <c r="C409">
        <v>0</v>
      </c>
      <c r="D409">
        <v>0</v>
      </c>
      <c r="E409">
        <v>0.02</v>
      </c>
    </row>
    <row r="410" spans="1:5" x14ac:dyDescent="0.2">
      <c r="A410">
        <v>10.200000000000101</v>
      </c>
      <c r="B410">
        <v>0</v>
      </c>
      <c r="C410">
        <v>0</v>
      </c>
      <c r="D410">
        <v>0</v>
      </c>
      <c r="E410">
        <v>0.01</v>
      </c>
    </row>
    <row r="411" spans="1:5" x14ac:dyDescent="0.2">
      <c r="A411">
        <v>10.225000000000099</v>
      </c>
      <c r="B411">
        <v>0</v>
      </c>
      <c r="C411">
        <v>-0.02</v>
      </c>
      <c r="D411">
        <v>0</v>
      </c>
      <c r="E411">
        <v>0.05</v>
      </c>
    </row>
    <row r="412" spans="1:5" x14ac:dyDescent="0.2">
      <c r="A412">
        <v>10.250000000000099</v>
      </c>
      <c r="B412">
        <v>0</v>
      </c>
      <c r="C412">
        <v>-0.01</v>
      </c>
      <c r="D412">
        <v>0</v>
      </c>
      <c r="E412">
        <v>0.05</v>
      </c>
    </row>
    <row r="413" spans="1:5" x14ac:dyDescent="0.2">
      <c r="A413">
        <v>10.2750000000001</v>
      </c>
      <c r="B413">
        <v>0</v>
      </c>
      <c r="C413">
        <v>0.01</v>
      </c>
      <c r="D413">
        <v>0</v>
      </c>
      <c r="E413">
        <v>-0.06</v>
      </c>
    </row>
    <row r="414" spans="1:5" x14ac:dyDescent="0.2">
      <c r="A414">
        <v>10.3000000000001</v>
      </c>
      <c r="B414">
        <v>0</v>
      </c>
      <c r="C414">
        <v>0</v>
      </c>
      <c r="D414">
        <v>0</v>
      </c>
      <c r="E414">
        <v>-0.02</v>
      </c>
    </row>
    <row r="415" spans="1:5" x14ac:dyDescent="0.2">
      <c r="A415">
        <v>10.325000000000101</v>
      </c>
      <c r="B415">
        <v>0</v>
      </c>
      <c r="C415">
        <v>0</v>
      </c>
      <c r="D415">
        <v>0</v>
      </c>
      <c r="E415">
        <v>0</v>
      </c>
    </row>
    <row r="416" spans="1:5" x14ac:dyDescent="0.2">
      <c r="A416">
        <v>10.350000000000099</v>
      </c>
      <c r="B416">
        <v>0</v>
      </c>
      <c r="C416">
        <v>0</v>
      </c>
      <c r="D416">
        <v>0</v>
      </c>
      <c r="E416">
        <v>-0.09</v>
      </c>
    </row>
    <row r="417" spans="1:5" x14ac:dyDescent="0.2">
      <c r="A417">
        <v>10.375000000000099</v>
      </c>
      <c r="B417">
        <v>0</v>
      </c>
      <c r="C417">
        <v>-0.02</v>
      </c>
      <c r="D417">
        <v>0</v>
      </c>
      <c r="E417">
        <v>0.12</v>
      </c>
    </row>
    <row r="418" spans="1:5" x14ac:dyDescent="0.2">
      <c r="A418">
        <v>10.4000000000001</v>
      </c>
      <c r="B418">
        <v>0</v>
      </c>
      <c r="C418">
        <v>0.02</v>
      </c>
      <c r="D418">
        <v>0</v>
      </c>
      <c r="E418">
        <v>-0.13</v>
      </c>
    </row>
    <row r="419" spans="1:5" x14ac:dyDescent="0.2">
      <c r="A419">
        <v>10.4250000000001</v>
      </c>
      <c r="B419">
        <v>0</v>
      </c>
      <c r="C419">
        <v>-0.03</v>
      </c>
      <c r="D419">
        <v>0</v>
      </c>
      <c r="E419">
        <v>0.17</v>
      </c>
    </row>
    <row r="420" spans="1:5" x14ac:dyDescent="0.2">
      <c r="A420">
        <v>10.450000000000101</v>
      </c>
      <c r="B420">
        <v>0</v>
      </c>
      <c r="C420">
        <v>0.01</v>
      </c>
      <c r="D420">
        <v>0</v>
      </c>
      <c r="E420">
        <v>-0.02</v>
      </c>
    </row>
    <row r="421" spans="1:5" x14ac:dyDescent="0.2">
      <c r="A421">
        <v>10.475000000000099</v>
      </c>
      <c r="B421">
        <v>0</v>
      </c>
      <c r="C421">
        <v>0.01</v>
      </c>
      <c r="D421">
        <v>0</v>
      </c>
      <c r="E421">
        <v>-7.0000000000000007E-2</v>
      </c>
    </row>
    <row r="422" spans="1:5" x14ac:dyDescent="0.2">
      <c r="A422">
        <v>10.500000000000099</v>
      </c>
      <c r="B422">
        <v>0</v>
      </c>
      <c r="C422">
        <v>-0.01</v>
      </c>
      <c r="D422">
        <v>0</v>
      </c>
      <c r="E422">
        <v>0.04</v>
      </c>
    </row>
    <row r="423" spans="1:5" x14ac:dyDescent="0.2">
      <c r="A423">
        <v>10.5250000000001</v>
      </c>
      <c r="B423">
        <v>0</v>
      </c>
      <c r="C423">
        <v>0.01</v>
      </c>
      <c r="D423">
        <v>0</v>
      </c>
      <c r="E423">
        <v>-7.0000000000000007E-2</v>
      </c>
    </row>
    <row r="424" spans="1:5" x14ac:dyDescent="0.2">
      <c r="A424">
        <v>10.5500000000001</v>
      </c>
      <c r="B424">
        <v>0</v>
      </c>
      <c r="C424">
        <v>0</v>
      </c>
      <c r="D424">
        <v>0</v>
      </c>
      <c r="E424">
        <v>-0.02</v>
      </c>
    </row>
    <row r="425" spans="1:5" x14ac:dyDescent="0.2">
      <c r="A425">
        <v>10.575000000000101</v>
      </c>
      <c r="B425">
        <v>0</v>
      </c>
      <c r="C425">
        <v>0</v>
      </c>
      <c r="D425">
        <v>0</v>
      </c>
      <c r="E425">
        <v>0</v>
      </c>
    </row>
    <row r="426" spans="1:5" x14ac:dyDescent="0.2">
      <c r="A426">
        <v>10.600000000000099</v>
      </c>
      <c r="B426">
        <v>0</v>
      </c>
      <c r="C426">
        <v>0</v>
      </c>
      <c r="D426">
        <v>0</v>
      </c>
      <c r="E426">
        <v>0</v>
      </c>
    </row>
    <row r="427" spans="1:5" x14ac:dyDescent="0.2">
      <c r="A427">
        <v>10.625000000000099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>
        <v>10.6500000000001</v>
      </c>
      <c r="B428">
        <v>0</v>
      </c>
      <c r="C428">
        <v>0</v>
      </c>
      <c r="D428">
        <v>0</v>
      </c>
      <c r="E428">
        <v>0</v>
      </c>
    </row>
    <row r="429" spans="1:5" x14ac:dyDescent="0.2">
      <c r="A429">
        <v>10.6750000000001</v>
      </c>
      <c r="B429">
        <v>0</v>
      </c>
      <c r="C429">
        <v>0</v>
      </c>
      <c r="D429">
        <v>0</v>
      </c>
      <c r="E429">
        <v>0</v>
      </c>
    </row>
    <row r="430" spans="1:5" x14ac:dyDescent="0.2">
      <c r="A430">
        <v>10.700000000000101</v>
      </c>
      <c r="B430">
        <v>0</v>
      </c>
      <c r="C430">
        <v>0</v>
      </c>
      <c r="D430">
        <v>0</v>
      </c>
      <c r="E430">
        <v>0</v>
      </c>
    </row>
    <row r="431" spans="1:5" x14ac:dyDescent="0.2">
      <c r="A431">
        <v>10.725000000000099</v>
      </c>
      <c r="B431">
        <v>0</v>
      </c>
      <c r="C431">
        <v>0</v>
      </c>
      <c r="D431">
        <v>0</v>
      </c>
      <c r="E431">
        <v>0</v>
      </c>
    </row>
    <row r="432" spans="1:5" x14ac:dyDescent="0.2">
      <c r="A432">
        <v>10.750000000000099</v>
      </c>
      <c r="B432">
        <v>0</v>
      </c>
      <c r="C432">
        <v>0</v>
      </c>
      <c r="D432">
        <v>0</v>
      </c>
      <c r="E432">
        <v>0</v>
      </c>
    </row>
    <row r="433" spans="1:5" x14ac:dyDescent="0.2">
      <c r="A433">
        <v>10.7750000000001</v>
      </c>
      <c r="B433">
        <v>0</v>
      </c>
      <c r="C433">
        <v>0</v>
      </c>
      <c r="D433">
        <v>0</v>
      </c>
      <c r="E433">
        <v>0</v>
      </c>
    </row>
    <row r="434" spans="1:5" x14ac:dyDescent="0.2">
      <c r="A434">
        <v>10.8000000000001</v>
      </c>
      <c r="B434">
        <v>0</v>
      </c>
      <c r="C434">
        <v>0</v>
      </c>
      <c r="D434">
        <v>0</v>
      </c>
      <c r="E434">
        <v>0</v>
      </c>
    </row>
    <row r="435" spans="1:5" x14ac:dyDescent="0.2">
      <c r="A435">
        <v>10.825000000000101</v>
      </c>
      <c r="B435">
        <v>0</v>
      </c>
      <c r="C435">
        <v>0</v>
      </c>
      <c r="D435">
        <v>0</v>
      </c>
      <c r="E435">
        <v>0</v>
      </c>
    </row>
    <row r="436" spans="1:5" x14ac:dyDescent="0.2">
      <c r="A436">
        <v>10.850000000000099</v>
      </c>
      <c r="B436">
        <v>0</v>
      </c>
      <c r="C436">
        <v>0</v>
      </c>
      <c r="D436">
        <v>0</v>
      </c>
      <c r="E436">
        <v>0</v>
      </c>
    </row>
    <row r="437" spans="1:5" x14ac:dyDescent="0.2">
      <c r="A437">
        <v>10.875000000000099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>
        <v>10.9000000000001</v>
      </c>
      <c r="B438">
        <v>0</v>
      </c>
      <c r="C438">
        <v>0</v>
      </c>
      <c r="D438">
        <v>0</v>
      </c>
      <c r="E438">
        <v>0</v>
      </c>
    </row>
    <row r="439" spans="1:5" x14ac:dyDescent="0.2">
      <c r="A439">
        <v>10.9250000000001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>
        <v>10.950000000000101</v>
      </c>
      <c r="B440">
        <v>0</v>
      </c>
      <c r="C440">
        <v>0</v>
      </c>
      <c r="D440">
        <v>0</v>
      </c>
      <c r="E440">
        <v>0</v>
      </c>
    </row>
    <row r="441" spans="1:5" x14ac:dyDescent="0.2">
      <c r="A441">
        <v>10.975000000000099</v>
      </c>
      <c r="B441">
        <v>0</v>
      </c>
      <c r="C441">
        <v>0</v>
      </c>
      <c r="D441">
        <v>0</v>
      </c>
      <c r="E441">
        <v>0</v>
      </c>
    </row>
    <row r="442" spans="1:5" x14ac:dyDescent="0.2">
      <c r="A442">
        <v>11.000000000000099</v>
      </c>
      <c r="B442">
        <v>0</v>
      </c>
      <c r="C442">
        <v>0</v>
      </c>
      <c r="D442">
        <v>0</v>
      </c>
      <c r="E442">
        <v>0</v>
      </c>
    </row>
    <row r="443" spans="1:5" x14ac:dyDescent="0.2">
      <c r="A443">
        <v>11.0250000000001</v>
      </c>
      <c r="B443">
        <v>0</v>
      </c>
      <c r="C443">
        <v>0</v>
      </c>
      <c r="D443">
        <v>0</v>
      </c>
      <c r="E443">
        <v>0</v>
      </c>
    </row>
    <row r="444" spans="1:5" x14ac:dyDescent="0.2">
      <c r="A444">
        <v>11.0500000000001</v>
      </c>
      <c r="B444">
        <v>0</v>
      </c>
      <c r="C444">
        <v>0</v>
      </c>
      <c r="D444">
        <v>0</v>
      </c>
      <c r="E444">
        <v>-0.04</v>
      </c>
    </row>
    <row r="445" spans="1:5" x14ac:dyDescent="0.2">
      <c r="A445">
        <v>11.075000000000101</v>
      </c>
      <c r="B445">
        <v>0</v>
      </c>
      <c r="C445">
        <v>0.01</v>
      </c>
      <c r="D445">
        <v>0</v>
      </c>
      <c r="E445">
        <v>-0.1</v>
      </c>
    </row>
    <row r="446" spans="1:5" x14ac:dyDescent="0.2">
      <c r="A446">
        <v>11.100000000000099</v>
      </c>
      <c r="B446">
        <v>0</v>
      </c>
      <c r="C446">
        <v>-0.02</v>
      </c>
      <c r="D446">
        <v>0.01</v>
      </c>
      <c r="E446">
        <v>0.2</v>
      </c>
    </row>
    <row r="447" spans="1:5" x14ac:dyDescent="0.2">
      <c r="A447">
        <v>11.125000000000099</v>
      </c>
      <c r="B447">
        <v>0</v>
      </c>
      <c r="C447">
        <v>0.01</v>
      </c>
      <c r="D447">
        <v>0</v>
      </c>
      <c r="E447">
        <v>-0.12</v>
      </c>
    </row>
    <row r="448" spans="1:5" x14ac:dyDescent="0.2">
      <c r="A448">
        <v>11.1500000000001</v>
      </c>
      <c r="B448">
        <v>0</v>
      </c>
      <c r="C448">
        <v>0</v>
      </c>
      <c r="D448">
        <v>0</v>
      </c>
      <c r="E448">
        <v>-0.03</v>
      </c>
    </row>
    <row r="449" spans="1:5" x14ac:dyDescent="0.2">
      <c r="A449">
        <v>11.1750000000001</v>
      </c>
      <c r="B449">
        <v>0</v>
      </c>
      <c r="C449">
        <v>0.01</v>
      </c>
      <c r="D449">
        <v>0</v>
      </c>
      <c r="E449">
        <v>-0.04</v>
      </c>
    </row>
    <row r="450" spans="1:5" x14ac:dyDescent="0.2">
      <c r="A450">
        <v>11.200000000000101</v>
      </c>
      <c r="B450">
        <v>0</v>
      </c>
      <c r="C450">
        <v>0.01</v>
      </c>
      <c r="D450">
        <v>0</v>
      </c>
      <c r="E450">
        <v>-0.12</v>
      </c>
    </row>
    <row r="451" spans="1:5" x14ac:dyDescent="0.2">
      <c r="A451">
        <v>11.225000000000099</v>
      </c>
      <c r="B451">
        <v>0</v>
      </c>
      <c r="C451">
        <v>-0.01</v>
      </c>
      <c r="D451">
        <v>0</v>
      </c>
      <c r="E451">
        <v>0.16</v>
      </c>
    </row>
    <row r="452" spans="1:5" x14ac:dyDescent="0.2">
      <c r="A452">
        <v>11.250000000000099</v>
      </c>
      <c r="B452">
        <v>0</v>
      </c>
      <c r="C452">
        <v>0.01</v>
      </c>
      <c r="D452">
        <v>0</v>
      </c>
      <c r="E452">
        <v>-0.04</v>
      </c>
    </row>
    <row r="453" spans="1:5" x14ac:dyDescent="0.2">
      <c r="A453">
        <v>11.2750000000001</v>
      </c>
      <c r="B453">
        <v>0</v>
      </c>
      <c r="C453">
        <v>0.01</v>
      </c>
      <c r="D453">
        <v>0</v>
      </c>
      <c r="E453">
        <v>-0.08</v>
      </c>
    </row>
    <row r="454" spans="1:5" x14ac:dyDescent="0.2">
      <c r="A454">
        <v>11.3000000000001</v>
      </c>
      <c r="B454">
        <v>0</v>
      </c>
      <c r="C454">
        <v>-0.01</v>
      </c>
      <c r="D454">
        <v>0</v>
      </c>
      <c r="E454">
        <v>0.05</v>
      </c>
    </row>
    <row r="455" spans="1:5" x14ac:dyDescent="0.2">
      <c r="A455">
        <v>11.325000000000101</v>
      </c>
      <c r="B455">
        <v>0</v>
      </c>
      <c r="C455">
        <v>0</v>
      </c>
      <c r="D455">
        <v>0</v>
      </c>
      <c r="E455">
        <v>0</v>
      </c>
    </row>
    <row r="456" spans="1:5" x14ac:dyDescent="0.2">
      <c r="A456">
        <v>11.350000000000099</v>
      </c>
      <c r="B456">
        <v>0</v>
      </c>
      <c r="C456">
        <v>0.01</v>
      </c>
      <c r="D456">
        <v>0</v>
      </c>
      <c r="E456">
        <v>-0.05</v>
      </c>
    </row>
    <row r="457" spans="1:5" x14ac:dyDescent="0.2">
      <c r="A457">
        <v>11.375000000000099</v>
      </c>
      <c r="B457">
        <v>0</v>
      </c>
      <c r="C457">
        <v>0.01</v>
      </c>
      <c r="D457">
        <v>0</v>
      </c>
      <c r="E457">
        <v>-0.01</v>
      </c>
    </row>
    <row r="458" spans="1:5" x14ac:dyDescent="0.2">
      <c r="A458">
        <v>11.4000000000001</v>
      </c>
      <c r="B458">
        <v>0.01</v>
      </c>
      <c r="C458">
        <v>0.02</v>
      </c>
      <c r="D458">
        <v>-0.01</v>
      </c>
      <c r="E458">
        <v>-0.11</v>
      </c>
    </row>
    <row r="459" spans="1:5" x14ac:dyDescent="0.2">
      <c r="A459">
        <v>11.4250000000001</v>
      </c>
      <c r="B459">
        <v>0</v>
      </c>
      <c r="C459">
        <v>0</v>
      </c>
      <c r="D459">
        <v>0</v>
      </c>
      <c r="E459">
        <v>0.12</v>
      </c>
    </row>
    <row r="460" spans="1:5" x14ac:dyDescent="0.2">
      <c r="A460">
        <v>11.450000000000101</v>
      </c>
      <c r="B460">
        <v>0.01</v>
      </c>
      <c r="C460">
        <v>0.01</v>
      </c>
      <c r="D460">
        <v>-0.01</v>
      </c>
      <c r="E460">
        <v>-0.09</v>
      </c>
    </row>
    <row r="461" spans="1:5" x14ac:dyDescent="0.2">
      <c r="A461">
        <v>11.475000000000099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>
        <v>11.500000000000099</v>
      </c>
      <c r="B462">
        <v>0.01</v>
      </c>
      <c r="C462">
        <v>0.01</v>
      </c>
      <c r="D462">
        <v>0</v>
      </c>
      <c r="E462">
        <v>0</v>
      </c>
    </row>
    <row r="463" spans="1:5" x14ac:dyDescent="0.2">
      <c r="A463">
        <v>11.5250000000001</v>
      </c>
      <c r="B463">
        <v>0.01</v>
      </c>
      <c r="C463">
        <v>0.01</v>
      </c>
      <c r="D463">
        <v>-0.01</v>
      </c>
      <c r="E463">
        <v>-0.1</v>
      </c>
    </row>
    <row r="464" spans="1:5" x14ac:dyDescent="0.2">
      <c r="A464">
        <v>11.5500000000001</v>
      </c>
      <c r="B464">
        <v>0.01</v>
      </c>
      <c r="C464">
        <v>0</v>
      </c>
      <c r="D464">
        <v>-0.01</v>
      </c>
      <c r="E464">
        <v>0.01</v>
      </c>
    </row>
    <row r="465" spans="1:5" x14ac:dyDescent="0.2">
      <c r="A465">
        <v>11.575000000000101</v>
      </c>
      <c r="B465">
        <v>0.01</v>
      </c>
      <c r="C465">
        <v>0</v>
      </c>
      <c r="D465">
        <v>-0.01</v>
      </c>
      <c r="E465">
        <v>0</v>
      </c>
    </row>
    <row r="466" spans="1:5" x14ac:dyDescent="0.2">
      <c r="A466">
        <v>11.600000000000099</v>
      </c>
      <c r="B466">
        <v>0.01</v>
      </c>
      <c r="C466">
        <v>0</v>
      </c>
      <c r="D466">
        <v>-0.01</v>
      </c>
      <c r="E466">
        <v>0</v>
      </c>
    </row>
    <row r="467" spans="1:5" x14ac:dyDescent="0.2">
      <c r="A467">
        <v>11.625000000000099</v>
      </c>
      <c r="B467">
        <v>0.01</v>
      </c>
      <c r="C467">
        <v>0</v>
      </c>
      <c r="D467">
        <v>-0.01</v>
      </c>
      <c r="E467">
        <v>0</v>
      </c>
    </row>
    <row r="468" spans="1:5" x14ac:dyDescent="0.2">
      <c r="A468">
        <v>11.6500000000001</v>
      </c>
      <c r="B468">
        <v>0.01</v>
      </c>
      <c r="C468">
        <v>0</v>
      </c>
      <c r="D468">
        <v>-0.01</v>
      </c>
      <c r="E468">
        <v>0</v>
      </c>
    </row>
    <row r="469" spans="1:5" x14ac:dyDescent="0.2">
      <c r="A469">
        <v>11.6750000000001</v>
      </c>
      <c r="B469">
        <v>0.01</v>
      </c>
      <c r="C469">
        <v>0</v>
      </c>
      <c r="D469">
        <v>-0.01</v>
      </c>
      <c r="E469">
        <v>0</v>
      </c>
    </row>
    <row r="470" spans="1:5" x14ac:dyDescent="0.2">
      <c r="A470">
        <v>11.700000000000101</v>
      </c>
      <c r="B470">
        <v>0.01</v>
      </c>
      <c r="C470">
        <v>0</v>
      </c>
      <c r="D470">
        <v>-0.01</v>
      </c>
      <c r="E470">
        <v>-0.13</v>
      </c>
    </row>
    <row r="471" spans="1:5" x14ac:dyDescent="0.2">
      <c r="A471">
        <v>11.725000000000099</v>
      </c>
      <c r="B471">
        <v>0.01</v>
      </c>
      <c r="C471">
        <v>-0.02</v>
      </c>
      <c r="D471">
        <v>-0.01</v>
      </c>
      <c r="E471">
        <v>0.03</v>
      </c>
    </row>
    <row r="472" spans="1:5" x14ac:dyDescent="0.2">
      <c r="A472">
        <v>11.750000000000099</v>
      </c>
      <c r="B472">
        <v>0.01</v>
      </c>
      <c r="C472">
        <v>0</v>
      </c>
      <c r="D472">
        <v>-0.01</v>
      </c>
      <c r="E472">
        <v>-0.06</v>
      </c>
    </row>
    <row r="473" spans="1:5" x14ac:dyDescent="0.2">
      <c r="A473">
        <v>11.7750000000001</v>
      </c>
      <c r="B473">
        <v>0</v>
      </c>
      <c r="C473">
        <v>-0.02</v>
      </c>
      <c r="D473">
        <v>0</v>
      </c>
      <c r="E473">
        <v>0.08</v>
      </c>
    </row>
    <row r="474" spans="1:5" x14ac:dyDescent="0.2">
      <c r="A474">
        <v>11.8000000000001</v>
      </c>
      <c r="B474">
        <v>0</v>
      </c>
      <c r="C474">
        <v>-0.02</v>
      </c>
      <c r="D474">
        <v>0</v>
      </c>
      <c r="E474">
        <v>0.14000000000000001</v>
      </c>
    </row>
    <row r="475" spans="1:5" x14ac:dyDescent="0.2">
      <c r="A475">
        <v>11.825000000000101</v>
      </c>
      <c r="B475">
        <v>0</v>
      </c>
      <c r="C475">
        <v>-0.02</v>
      </c>
      <c r="D475">
        <v>0</v>
      </c>
      <c r="E475">
        <v>0.1</v>
      </c>
    </row>
    <row r="476" spans="1:5" x14ac:dyDescent="0.2">
      <c r="A476">
        <v>11.850000000000099</v>
      </c>
      <c r="B476">
        <v>0</v>
      </c>
      <c r="C476">
        <v>0</v>
      </c>
      <c r="D476">
        <v>0</v>
      </c>
      <c r="E476">
        <v>-0.09</v>
      </c>
    </row>
    <row r="477" spans="1:5" x14ac:dyDescent="0.2">
      <c r="A477">
        <v>11.875000000000099</v>
      </c>
      <c r="B477">
        <v>0</v>
      </c>
      <c r="C477">
        <v>-0.02</v>
      </c>
      <c r="D477">
        <v>0</v>
      </c>
      <c r="E477">
        <v>0.08</v>
      </c>
    </row>
    <row r="478" spans="1:5" x14ac:dyDescent="0.2">
      <c r="A478">
        <v>11.9000000000001</v>
      </c>
      <c r="B478">
        <v>0</v>
      </c>
      <c r="C478">
        <v>-0.01</v>
      </c>
      <c r="D478">
        <v>0.01</v>
      </c>
      <c r="E478">
        <v>0.03</v>
      </c>
    </row>
    <row r="479" spans="1:5" x14ac:dyDescent="0.2">
      <c r="A479">
        <v>11.9250000000001</v>
      </c>
      <c r="B479">
        <v>0</v>
      </c>
      <c r="C479">
        <v>0.02</v>
      </c>
      <c r="D479">
        <v>0</v>
      </c>
      <c r="E479">
        <v>-0.22</v>
      </c>
    </row>
    <row r="480" spans="1:5" x14ac:dyDescent="0.2">
      <c r="A480">
        <v>11.950000000000101</v>
      </c>
      <c r="B480">
        <v>0</v>
      </c>
      <c r="C480">
        <v>-0.03</v>
      </c>
      <c r="D480">
        <v>0.01</v>
      </c>
      <c r="E480">
        <v>0.18</v>
      </c>
    </row>
    <row r="481" spans="1:5" x14ac:dyDescent="0.2">
      <c r="A481">
        <v>11.975000000000099</v>
      </c>
      <c r="B481">
        <v>0</v>
      </c>
      <c r="C481">
        <v>0.02</v>
      </c>
      <c r="D481">
        <v>0</v>
      </c>
      <c r="E481">
        <v>-0.13</v>
      </c>
    </row>
    <row r="482" spans="1:5" x14ac:dyDescent="0.2">
      <c r="A482">
        <v>12.000000000000099</v>
      </c>
      <c r="B482">
        <v>0</v>
      </c>
      <c r="C482">
        <v>-0.01</v>
      </c>
      <c r="D482">
        <v>0</v>
      </c>
      <c r="E482">
        <v>0.04</v>
      </c>
    </row>
    <row r="483" spans="1:5" x14ac:dyDescent="0.2">
      <c r="A483">
        <v>12.0250000000001</v>
      </c>
      <c r="B483">
        <v>0</v>
      </c>
      <c r="C483">
        <v>-0.02</v>
      </c>
      <c r="D483">
        <v>0.01</v>
      </c>
      <c r="E483">
        <v>0.15</v>
      </c>
    </row>
    <row r="484" spans="1:5" x14ac:dyDescent="0.2">
      <c r="A484">
        <v>12.0500000000001</v>
      </c>
      <c r="B484">
        <v>0</v>
      </c>
      <c r="C484">
        <v>0</v>
      </c>
      <c r="D484">
        <v>0</v>
      </c>
      <c r="E484">
        <v>0.03</v>
      </c>
    </row>
    <row r="485" spans="1:5" x14ac:dyDescent="0.2">
      <c r="A485">
        <v>12.075000000000101</v>
      </c>
      <c r="B485">
        <v>0</v>
      </c>
      <c r="C485">
        <v>0.01</v>
      </c>
      <c r="D485">
        <v>0</v>
      </c>
      <c r="E485">
        <v>-0.11</v>
      </c>
    </row>
    <row r="486" spans="1:5" x14ac:dyDescent="0.2">
      <c r="A486">
        <v>12.100000000000099</v>
      </c>
      <c r="B486">
        <v>0</v>
      </c>
      <c r="C486">
        <v>0</v>
      </c>
      <c r="D486">
        <v>0</v>
      </c>
      <c r="E486">
        <v>0.01</v>
      </c>
    </row>
    <row r="487" spans="1:5" x14ac:dyDescent="0.2">
      <c r="A487">
        <v>12.125000000000099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>
        <v>12.1500000000001</v>
      </c>
      <c r="B488">
        <v>0</v>
      </c>
      <c r="C488">
        <v>0</v>
      </c>
      <c r="D488">
        <v>0</v>
      </c>
      <c r="E488">
        <v>0</v>
      </c>
    </row>
    <row r="489" spans="1:5" x14ac:dyDescent="0.2">
      <c r="A489">
        <v>12.1750000000001</v>
      </c>
      <c r="B489">
        <v>0</v>
      </c>
      <c r="C489">
        <v>0</v>
      </c>
      <c r="D489">
        <v>0</v>
      </c>
      <c r="E489">
        <v>0</v>
      </c>
    </row>
    <row r="490" spans="1:5" x14ac:dyDescent="0.2">
      <c r="A490">
        <v>12.200000000000101</v>
      </c>
      <c r="B490">
        <v>0</v>
      </c>
      <c r="C490">
        <v>0</v>
      </c>
      <c r="D490">
        <v>0</v>
      </c>
      <c r="E490">
        <v>0</v>
      </c>
    </row>
    <row r="491" spans="1:5" x14ac:dyDescent="0.2">
      <c r="A491">
        <v>12.225000000000099</v>
      </c>
      <c r="B491">
        <v>0</v>
      </c>
      <c r="C491">
        <v>0</v>
      </c>
      <c r="D491">
        <v>0</v>
      </c>
      <c r="E491">
        <v>0</v>
      </c>
    </row>
    <row r="492" spans="1:5" x14ac:dyDescent="0.2">
      <c r="A492">
        <v>12.250000000000099</v>
      </c>
      <c r="B492">
        <v>0</v>
      </c>
      <c r="C492">
        <v>0</v>
      </c>
      <c r="D492">
        <v>0</v>
      </c>
      <c r="E492">
        <v>0</v>
      </c>
    </row>
    <row r="493" spans="1:5" x14ac:dyDescent="0.2">
      <c r="A493">
        <v>12.2750000000001</v>
      </c>
      <c r="B493">
        <v>0</v>
      </c>
      <c r="C493">
        <v>0</v>
      </c>
      <c r="D493">
        <v>0</v>
      </c>
      <c r="E493">
        <v>0</v>
      </c>
    </row>
    <row r="494" spans="1:5" x14ac:dyDescent="0.2">
      <c r="A494">
        <v>12.3000000000001</v>
      </c>
      <c r="B494">
        <v>0</v>
      </c>
      <c r="C494">
        <v>0</v>
      </c>
      <c r="D494">
        <v>0</v>
      </c>
      <c r="E494">
        <v>0</v>
      </c>
    </row>
    <row r="495" spans="1:5" x14ac:dyDescent="0.2">
      <c r="A495">
        <v>12.325000000000101</v>
      </c>
      <c r="B495">
        <v>0</v>
      </c>
      <c r="C495">
        <v>0</v>
      </c>
      <c r="D495">
        <v>0</v>
      </c>
      <c r="E495">
        <v>0</v>
      </c>
    </row>
    <row r="496" spans="1:5" x14ac:dyDescent="0.2">
      <c r="A496">
        <v>12.350000000000099</v>
      </c>
      <c r="B496">
        <v>0</v>
      </c>
      <c r="C496">
        <v>0</v>
      </c>
      <c r="D496">
        <v>0</v>
      </c>
      <c r="E496">
        <v>0</v>
      </c>
    </row>
    <row r="497" spans="1:5" x14ac:dyDescent="0.2">
      <c r="A497">
        <v>12.375000000000099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>
        <v>12.4000000000001</v>
      </c>
      <c r="B498">
        <v>0</v>
      </c>
      <c r="C498">
        <v>0</v>
      </c>
      <c r="D498">
        <v>0</v>
      </c>
      <c r="E498">
        <v>0</v>
      </c>
    </row>
    <row r="499" spans="1:5" x14ac:dyDescent="0.2">
      <c r="A499">
        <v>12.4250000000001</v>
      </c>
      <c r="B499">
        <v>0</v>
      </c>
      <c r="C499">
        <v>0</v>
      </c>
      <c r="D499">
        <v>0</v>
      </c>
      <c r="E499">
        <v>0</v>
      </c>
    </row>
    <row r="500" spans="1:5" x14ac:dyDescent="0.2">
      <c r="A500">
        <v>12.450000000000101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>
        <v>12.475000000000099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>
        <v>12.500000000000099</v>
      </c>
      <c r="B502">
        <v>0</v>
      </c>
      <c r="C502">
        <v>0</v>
      </c>
      <c r="D502">
        <v>0</v>
      </c>
      <c r="E502">
        <v>0</v>
      </c>
    </row>
    <row r="503" spans="1:5" x14ac:dyDescent="0.2">
      <c r="A503">
        <v>12.5250000000001</v>
      </c>
      <c r="B503">
        <v>0</v>
      </c>
      <c r="C503">
        <v>0</v>
      </c>
      <c r="D503">
        <v>0</v>
      </c>
      <c r="E503">
        <v>0</v>
      </c>
    </row>
    <row r="504" spans="1:5" x14ac:dyDescent="0.2">
      <c r="A504">
        <v>12.5500000000001</v>
      </c>
      <c r="B504">
        <v>0</v>
      </c>
      <c r="C504">
        <v>0</v>
      </c>
      <c r="D504">
        <v>0</v>
      </c>
      <c r="E504">
        <v>0</v>
      </c>
    </row>
    <row r="505" spans="1:5" x14ac:dyDescent="0.2">
      <c r="A505">
        <v>12.575000000000101</v>
      </c>
      <c r="B505">
        <v>0</v>
      </c>
      <c r="C505">
        <v>0</v>
      </c>
      <c r="D505">
        <v>0</v>
      </c>
      <c r="E505">
        <v>0</v>
      </c>
    </row>
    <row r="506" spans="1:5" x14ac:dyDescent="0.2">
      <c r="A506">
        <v>12.600000000000099</v>
      </c>
      <c r="B506">
        <v>0</v>
      </c>
      <c r="C506">
        <v>0</v>
      </c>
      <c r="D506">
        <v>0</v>
      </c>
      <c r="E506">
        <v>0</v>
      </c>
    </row>
    <row r="507" spans="1:5" x14ac:dyDescent="0.2">
      <c r="A507">
        <v>12.625000000000099</v>
      </c>
      <c r="B507">
        <v>0</v>
      </c>
      <c r="C507">
        <v>0</v>
      </c>
      <c r="D507">
        <v>0</v>
      </c>
      <c r="E507">
        <v>0</v>
      </c>
    </row>
    <row r="508" spans="1:5" x14ac:dyDescent="0.2">
      <c r="A508">
        <v>12.6500000000001</v>
      </c>
      <c r="B508">
        <v>0</v>
      </c>
      <c r="C508">
        <v>0</v>
      </c>
      <c r="D508">
        <v>0</v>
      </c>
      <c r="E508">
        <v>0</v>
      </c>
    </row>
    <row r="509" spans="1:5" x14ac:dyDescent="0.2">
      <c r="A509">
        <v>12.6750000000001</v>
      </c>
      <c r="B509">
        <v>0</v>
      </c>
      <c r="C509">
        <v>0</v>
      </c>
      <c r="D509">
        <v>0</v>
      </c>
      <c r="E509">
        <v>0</v>
      </c>
    </row>
    <row r="510" spans="1:5" x14ac:dyDescent="0.2">
      <c r="A510">
        <v>12.700000000000101</v>
      </c>
      <c r="B510">
        <v>0</v>
      </c>
      <c r="C510">
        <v>0</v>
      </c>
      <c r="D510">
        <v>0</v>
      </c>
      <c r="E510">
        <v>0</v>
      </c>
    </row>
    <row r="511" spans="1:5" x14ac:dyDescent="0.2">
      <c r="A511">
        <v>12.725000000000099</v>
      </c>
      <c r="B511">
        <v>0</v>
      </c>
      <c r="C511">
        <v>0</v>
      </c>
      <c r="D511">
        <v>0</v>
      </c>
      <c r="E511">
        <v>0</v>
      </c>
    </row>
    <row r="512" spans="1:5" x14ac:dyDescent="0.2">
      <c r="A512">
        <v>12.750000000000099</v>
      </c>
      <c r="B512">
        <v>0</v>
      </c>
      <c r="C512">
        <v>0</v>
      </c>
      <c r="D512">
        <v>0</v>
      </c>
      <c r="E512">
        <v>0</v>
      </c>
    </row>
    <row r="513" spans="1:5" x14ac:dyDescent="0.2">
      <c r="A513">
        <v>12.7750000000001</v>
      </c>
      <c r="B513">
        <v>0</v>
      </c>
      <c r="C513">
        <v>0</v>
      </c>
      <c r="D513">
        <v>0</v>
      </c>
      <c r="E513">
        <v>0</v>
      </c>
    </row>
    <row r="514" spans="1:5" x14ac:dyDescent="0.2">
      <c r="A514">
        <v>12.8000000000001</v>
      </c>
      <c r="B514">
        <v>0</v>
      </c>
      <c r="C514">
        <v>0</v>
      </c>
      <c r="D514">
        <v>0</v>
      </c>
      <c r="E514">
        <v>0</v>
      </c>
    </row>
    <row r="515" spans="1:5" x14ac:dyDescent="0.2">
      <c r="A515">
        <v>12.825000000000101</v>
      </c>
      <c r="B515">
        <v>0</v>
      </c>
      <c r="C515">
        <v>0</v>
      </c>
      <c r="D515">
        <v>0</v>
      </c>
      <c r="E515">
        <v>0</v>
      </c>
    </row>
    <row r="516" spans="1:5" x14ac:dyDescent="0.2">
      <c r="A516">
        <v>12.850000000000099</v>
      </c>
      <c r="B516">
        <v>0</v>
      </c>
      <c r="C516">
        <v>0.03</v>
      </c>
      <c r="D516">
        <v>0.03</v>
      </c>
      <c r="E516">
        <v>0.96</v>
      </c>
    </row>
    <row r="517" spans="1:5" x14ac:dyDescent="0.2">
      <c r="A517">
        <v>12.875000000000099</v>
      </c>
      <c r="B517">
        <v>0.01</v>
      </c>
      <c r="C517">
        <v>0.08</v>
      </c>
      <c r="D517">
        <v>7.0000000000000007E-2</v>
      </c>
      <c r="E517">
        <v>1.33</v>
      </c>
    </row>
    <row r="518" spans="1:5" x14ac:dyDescent="0.2">
      <c r="A518">
        <v>12.9000000000001</v>
      </c>
      <c r="B518">
        <v>0.01</v>
      </c>
      <c r="C518">
        <v>0.2</v>
      </c>
      <c r="D518">
        <v>0.08</v>
      </c>
      <c r="E518">
        <v>0.79</v>
      </c>
    </row>
    <row r="519" spans="1:5" x14ac:dyDescent="0.2">
      <c r="A519">
        <v>12.9250000000001</v>
      </c>
      <c r="B519">
        <v>0.02</v>
      </c>
      <c r="C519">
        <v>0.32</v>
      </c>
      <c r="D519">
        <v>0.08</v>
      </c>
      <c r="E519">
        <v>0.13</v>
      </c>
    </row>
    <row r="520" spans="1:5" x14ac:dyDescent="0.2">
      <c r="A520">
        <v>12.950000000000101</v>
      </c>
      <c r="B520">
        <v>0.03</v>
      </c>
      <c r="C520">
        <v>0.4</v>
      </c>
      <c r="D520">
        <v>7.0000000000000007E-2</v>
      </c>
      <c r="E520">
        <v>-0.37</v>
      </c>
    </row>
    <row r="521" spans="1:5" x14ac:dyDescent="0.2">
      <c r="A521">
        <v>12.975000000000099</v>
      </c>
      <c r="B521">
        <v>0.04</v>
      </c>
      <c r="C521">
        <v>0.46</v>
      </c>
      <c r="D521">
        <v>0.05</v>
      </c>
      <c r="E521">
        <v>-0.56999999999999995</v>
      </c>
    </row>
    <row r="522" spans="1:5" x14ac:dyDescent="0.2">
      <c r="A522">
        <v>13.000000000000099</v>
      </c>
      <c r="B522">
        <v>0.06</v>
      </c>
      <c r="C522">
        <v>0.49</v>
      </c>
      <c r="D522">
        <v>0.04</v>
      </c>
      <c r="E522">
        <v>-0.77</v>
      </c>
    </row>
    <row r="523" spans="1:5" x14ac:dyDescent="0.2">
      <c r="A523">
        <v>13.0250000000001</v>
      </c>
      <c r="B523">
        <v>7.0000000000000007E-2</v>
      </c>
      <c r="C523">
        <v>0.49</v>
      </c>
      <c r="D523">
        <v>0.02</v>
      </c>
      <c r="E523">
        <v>-0.68</v>
      </c>
    </row>
    <row r="524" spans="1:5" x14ac:dyDescent="0.2">
      <c r="A524">
        <v>13.0500000000001</v>
      </c>
      <c r="B524">
        <v>0.08</v>
      </c>
      <c r="C524">
        <v>0.49</v>
      </c>
      <c r="D524">
        <v>0</v>
      </c>
      <c r="E524">
        <v>-0.62</v>
      </c>
    </row>
    <row r="525" spans="1:5" x14ac:dyDescent="0.2">
      <c r="A525">
        <v>13.075000000000101</v>
      </c>
      <c r="B525">
        <v>0.09</v>
      </c>
      <c r="C525">
        <v>0.47</v>
      </c>
      <c r="D525">
        <v>-0.01</v>
      </c>
      <c r="E525">
        <v>-0.56999999999999995</v>
      </c>
    </row>
    <row r="526" spans="1:5" x14ac:dyDescent="0.2">
      <c r="A526">
        <v>13.100000000000099</v>
      </c>
      <c r="B526">
        <v>0.1</v>
      </c>
      <c r="C526">
        <v>0.47</v>
      </c>
      <c r="D526">
        <v>-0.02</v>
      </c>
      <c r="E526">
        <v>-0.45</v>
      </c>
    </row>
    <row r="527" spans="1:5" x14ac:dyDescent="0.2">
      <c r="A527">
        <v>13.125000000000099</v>
      </c>
      <c r="B527">
        <v>0.11</v>
      </c>
      <c r="C527">
        <v>0.46</v>
      </c>
      <c r="D527">
        <v>-0.03</v>
      </c>
      <c r="E527">
        <v>-0.35</v>
      </c>
    </row>
    <row r="528" spans="1:5" x14ac:dyDescent="0.2">
      <c r="A528">
        <v>13.1500000000001</v>
      </c>
      <c r="B528">
        <v>0.12</v>
      </c>
      <c r="C528">
        <v>0.44</v>
      </c>
      <c r="D528">
        <v>-0.04</v>
      </c>
      <c r="E528">
        <v>-0.32</v>
      </c>
    </row>
    <row r="529" spans="1:5" x14ac:dyDescent="0.2">
      <c r="A529">
        <v>13.1750000000001</v>
      </c>
      <c r="B529">
        <v>0.14000000000000001</v>
      </c>
      <c r="C529">
        <v>0.42</v>
      </c>
      <c r="D529">
        <v>-0.05</v>
      </c>
      <c r="E529">
        <v>-0.38</v>
      </c>
    </row>
    <row r="530" spans="1:5" x14ac:dyDescent="0.2">
      <c r="A530">
        <v>13.200000000000101</v>
      </c>
      <c r="B530">
        <v>0.15</v>
      </c>
      <c r="C530">
        <v>0.4</v>
      </c>
      <c r="D530">
        <v>-0.06</v>
      </c>
      <c r="E530">
        <v>-0.27</v>
      </c>
    </row>
    <row r="531" spans="1:5" x14ac:dyDescent="0.2">
      <c r="A531">
        <v>13.225000000000099</v>
      </c>
      <c r="B531">
        <v>0.15</v>
      </c>
      <c r="C531">
        <v>0.39</v>
      </c>
      <c r="D531">
        <v>-0.06</v>
      </c>
      <c r="E531">
        <v>-0.28000000000000003</v>
      </c>
    </row>
    <row r="532" spans="1:5" x14ac:dyDescent="0.2">
      <c r="A532">
        <v>13.250000000000099</v>
      </c>
      <c r="B532">
        <v>0.16</v>
      </c>
      <c r="C532">
        <v>0.38</v>
      </c>
      <c r="D532">
        <v>-7.0000000000000007E-2</v>
      </c>
      <c r="E532">
        <v>-0.25</v>
      </c>
    </row>
    <row r="533" spans="1:5" x14ac:dyDescent="0.2">
      <c r="A533">
        <v>13.2750000000001</v>
      </c>
      <c r="B533">
        <v>0.17</v>
      </c>
      <c r="C533">
        <v>0.35</v>
      </c>
      <c r="D533">
        <v>-7.0000000000000007E-2</v>
      </c>
      <c r="E533">
        <v>-0.23</v>
      </c>
    </row>
    <row r="534" spans="1:5" x14ac:dyDescent="0.2">
      <c r="A534">
        <v>13.3000000000001</v>
      </c>
      <c r="B534">
        <v>0.18</v>
      </c>
      <c r="C534">
        <v>0.32</v>
      </c>
      <c r="D534">
        <v>-0.08</v>
      </c>
      <c r="E534">
        <v>-0.12</v>
      </c>
    </row>
    <row r="535" spans="1:5" x14ac:dyDescent="0.2">
      <c r="A535">
        <v>13.325000000000101</v>
      </c>
      <c r="B535">
        <v>0.19</v>
      </c>
      <c r="C535">
        <v>0.3</v>
      </c>
      <c r="D535">
        <v>-0.08</v>
      </c>
      <c r="E535">
        <v>-0.03</v>
      </c>
    </row>
    <row r="536" spans="1:5" x14ac:dyDescent="0.2">
      <c r="A536">
        <v>13.350000000000099</v>
      </c>
      <c r="B536">
        <v>0.2</v>
      </c>
      <c r="C536">
        <v>0.28999999999999998</v>
      </c>
      <c r="D536">
        <v>-0.08</v>
      </c>
      <c r="E536">
        <v>-0.08</v>
      </c>
    </row>
    <row r="537" spans="1:5" x14ac:dyDescent="0.2">
      <c r="A537">
        <v>13.375000000000099</v>
      </c>
      <c r="B537">
        <v>0.2</v>
      </c>
      <c r="C537">
        <v>0.27</v>
      </c>
      <c r="D537">
        <v>-0.08</v>
      </c>
      <c r="E537">
        <v>-0.1</v>
      </c>
    </row>
    <row r="538" spans="1:5" x14ac:dyDescent="0.2">
      <c r="A538">
        <v>13.4000000000001</v>
      </c>
      <c r="B538">
        <v>0.21</v>
      </c>
      <c r="C538">
        <v>0.24</v>
      </c>
      <c r="D538">
        <v>-0.08</v>
      </c>
      <c r="E538">
        <v>-0.03</v>
      </c>
    </row>
    <row r="539" spans="1:5" x14ac:dyDescent="0.2">
      <c r="A539">
        <v>13.4250000000001</v>
      </c>
      <c r="B539">
        <v>0.21</v>
      </c>
      <c r="C539">
        <v>0.21</v>
      </c>
      <c r="D539">
        <v>-0.08</v>
      </c>
      <c r="E539">
        <v>0.12</v>
      </c>
    </row>
    <row r="540" spans="1:5" x14ac:dyDescent="0.2">
      <c r="A540">
        <v>13.450000000000101</v>
      </c>
      <c r="B540">
        <v>0.22</v>
      </c>
      <c r="C540">
        <v>0.17</v>
      </c>
      <c r="D540">
        <v>-7.0000000000000007E-2</v>
      </c>
      <c r="E540">
        <v>0.24</v>
      </c>
    </row>
    <row r="541" spans="1:5" x14ac:dyDescent="0.2">
      <c r="A541">
        <v>13.475000000000099</v>
      </c>
      <c r="B541">
        <v>0.22</v>
      </c>
      <c r="C541">
        <v>0.15</v>
      </c>
      <c r="D541">
        <v>-7.0000000000000007E-2</v>
      </c>
      <c r="E541">
        <v>0.15</v>
      </c>
    </row>
    <row r="542" spans="1:5" x14ac:dyDescent="0.2">
      <c r="A542">
        <v>13.500000000000099</v>
      </c>
      <c r="B542">
        <v>0.22</v>
      </c>
      <c r="C542">
        <v>0.13</v>
      </c>
      <c r="D542">
        <v>-0.06</v>
      </c>
      <c r="E542">
        <v>0.28000000000000003</v>
      </c>
    </row>
    <row r="543" spans="1:5" x14ac:dyDescent="0.2">
      <c r="A543">
        <v>13.5250000000001</v>
      </c>
      <c r="B543">
        <v>0.23</v>
      </c>
      <c r="C543">
        <v>0.12</v>
      </c>
      <c r="D543">
        <v>-0.06</v>
      </c>
      <c r="E543">
        <v>0.14000000000000001</v>
      </c>
    </row>
    <row r="544" spans="1:5" x14ac:dyDescent="0.2">
      <c r="A544">
        <v>13.5500000000001</v>
      </c>
      <c r="B544">
        <v>0.23</v>
      </c>
      <c r="C544">
        <v>0.12</v>
      </c>
      <c r="D544">
        <v>-0.06</v>
      </c>
      <c r="E544">
        <v>0.13</v>
      </c>
    </row>
    <row r="545" spans="1:5" x14ac:dyDescent="0.2">
      <c r="A545">
        <v>13.575000000000101</v>
      </c>
      <c r="B545">
        <v>0.23</v>
      </c>
      <c r="C545">
        <v>0.15</v>
      </c>
      <c r="D545">
        <v>-7.0000000000000007E-2</v>
      </c>
      <c r="E545">
        <v>-0.3</v>
      </c>
    </row>
    <row r="546" spans="1:5" x14ac:dyDescent="0.2">
      <c r="A546">
        <v>13.600000000000099</v>
      </c>
      <c r="B546">
        <v>0.24</v>
      </c>
      <c r="C546">
        <v>0.2</v>
      </c>
      <c r="D546">
        <v>-0.09</v>
      </c>
      <c r="E546">
        <v>-0.79</v>
      </c>
    </row>
    <row r="547" spans="1:5" x14ac:dyDescent="0.2">
      <c r="A547">
        <v>13.625000000000099</v>
      </c>
      <c r="B547">
        <v>0.24</v>
      </c>
      <c r="C547">
        <v>0.21</v>
      </c>
      <c r="D547">
        <v>-0.11</v>
      </c>
      <c r="E547">
        <v>-0.93</v>
      </c>
    </row>
    <row r="548" spans="1:5" x14ac:dyDescent="0.2">
      <c r="A548">
        <v>13.6500000000001</v>
      </c>
      <c r="B548">
        <v>0.25</v>
      </c>
      <c r="C548">
        <v>0.13</v>
      </c>
      <c r="D548">
        <v>-0.13</v>
      </c>
      <c r="E548">
        <v>-0.87</v>
      </c>
    </row>
    <row r="549" spans="1:5" x14ac:dyDescent="0.2">
      <c r="A549">
        <v>13.6750000000001</v>
      </c>
      <c r="B549">
        <v>0.25</v>
      </c>
      <c r="C549">
        <v>-0.02</v>
      </c>
      <c r="D549">
        <v>-0.12</v>
      </c>
      <c r="E549">
        <v>0.28000000000000003</v>
      </c>
    </row>
    <row r="550" spans="1:5" x14ac:dyDescent="0.2">
      <c r="A550">
        <v>13.700000000000101</v>
      </c>
      <c r="B550">
        <v>0.24</v>
      </c>
      <c r="C550">
        <v>-0.05</v>
      </c>
      <c r="D550">
        <v>-0.11</v>
      </c>
      <c r="E550">
        <v>0.26</v>
      </c>
    </row>
    <row r="551" spans="1:5" x14ac:dyDescent="0.2">
      <c r="A551">
        <v>13.725000000000099</v>
      </c>
      <c r="B551">
        <v>0.24</v>
      </c>
      <c r="C551">
        <v>-7.0000000000000007E-2</v>
      </c>
      <c r="D551">
        <v>-0.1</v>
      </c>
      <c r="E551">
        <v>0.27</v>
      </c>
    </row>
    <row r="552" spans="1:5" x14ac:dyDescent="0.2">
      <c r="A552">
        <v>13.750000000000099</v>
      </c>
      <c r="B552">
        <v>0.24</v>
      </c>
      <c r="C552">
        <v>-0.08</v>
      </c>
      <c r="D552">
        <v>-0.1</v>
      </c>
      <c r="E552">
        <v>0.08</v>
      </c>
    </row>
    <row r="553" spans="1:5" x14ac:dyDescent="0.2">
      <c r="A553">
        <v>13.7750000000001</v>
      </c>
      <c r="B553">
        <v>0.24</v>
      </c>
      <c r="C553">
        <v>-0.1</v>
      </c>
      <c r="D553">
        <v>-0.1</v>
      </c>
      <c r="E553">
        <v>0.06</v>
      </c>
    </row>
    <row r="554" spans="1:5" x14ac:dyDescent="0.2">
      <c r="A554">
        <v>13.8000000000001</v>
      </c>
      <c r="B554">
        <v>0.23</v>
      </c>
      <c r="C554">
        <v>-0.13</v>
      </c>
      <c r="D554">
        <v>-0.09</v>
      </c>
      <c r="E554">
        <v>7.0000000000000007E-2</v>
      </c>
    </row>
    <row r="555" spans="1:5" x14ac:dyDescent="0.2">
      <c r="A555">
        <v>13.825000000000101</v>
      </c>
      <c r="B555">
        <v>0.23</v>
      </c>
      <c r="C555">
        <v>-0.16</v>
      </c>
      <c r="D555">
        <v>-0.09</v>
      </c>
      <c r="E555">
        <v>0.12</v>
      </c>
    </row>
    <row r="556" spans="1:5" x14ac:dyDescent="0.2">
      <c r="A556">
        <v>13.850000000000099</v>
      </c>
      <c r="B556">
        <v>0.22</v>
      </c>
      <c r="C556">
        <v>-0.19</v>
      </c>
      <c r="D556">
        <v>-0.08</v>
      </c>
      <c r="E556">
        <v>0.17</v>
      </c>
    </row>
    <row r="557" spans="1:5" x14ac:dyDescent="0.2">
      <c r="A557">
        <v>13.875000000000099</v>
      </c>
      <c r="B557">
        <v>0.22</v>
      </c>
      <c r="C557">
        <v>-0.21</v>
      </c>
      <c r="D557">
        <v>-0.08</v>
      </c>
      <c r="E557">
        <v>0.16</v>
      </c>
    </row>
    <row r="558" spans="1:5" x14ac:dyDescent="0.2">
      <c r="A558">
        <v>13.9000000000001</v>
      </c>
      <c r="B558">
        <v>0.21</v>
      </c>
      <c r="C558">
        <v>-0.19</v>
      </c>
      <c r="D558">
        <v>-0.08</v>
      </c>
      <c r="E558">
        <v>-0.09</v>
      </c>
    </row>
    <row r="559" spans="1:5" x14ac:dyDescent="0.2">
      <c r="A559">
        <v>13.9250000000001</v>
      </c>
      <c r="B559">
        <v>0.21</v>
      </c>
      <c r="C559">
        <v>-0.16</v>
      </c>
      <c r="D559">
        <v>-0.09</v>
      </c>
      <c r="E559">
        <v>-0.36</v>
      </c>
    </row>
    <row r="560" spans="1:5" x14ac:dyDescent="0.2">
      <c r="A560">
        <v>13.950000000000101</v>
      </c>
      <c r="B560">
        <v>0.21</v>
      </c>
      <c r="C560">
        <v>-0.15</v>
      </c>
      <c r="D560">
        <v>-0.11</v>
      </c>
      <c r="E560">
        <v>-0.57999999999999996</v>
      </c>
    </row>
    <row r="561" spans="1:5" x14ac:dyDescent="0.2">
      <c r="A561">
        <v>13.975000000000099</v>
      </c>
      <c r="B561">
        <v>0.2</v>
      </c>
      <c r="C561">
        <v>-0.19</v>
      </c>
      <c r="D561">
        <v>-0.12</v>
      </c>
      <c r="E561">
        <v>-0.53</v>
      </c>
    </row>
    <row r="562" spans="1:5" x14ac:dyDescent="0.2">
      <c r="A562">
        <v>14.000000000000099</v>
      </c>
      <c r="B562">
        <v>0.2</v>
      </c>
      <c r="C562">
        <v>-0.23</v>
      </c>
      <c r="D562">
        <v>-0.13</v>
      </c>
      <c r="E562">
        <v>-0.54</v>
      </c>
    </row>
    <row r="563" spans="1:5" x14ac:dyDescent="0.2">
      <c r="A563">
        <v>14.0250000000001</v>
      </c>
      <c r="B563">
        <v>0.19</v>
      </c>
      <c r="C563">
        <v>-0.28000000000000003</v>
      </c>
      <c r="D563">
        <v>-0.14000000000000001</v>
      </c>
      <c r="E563">
        <v>-0.39</v>
      </c>
    </row>
    <row r="564" spans="1:5" x14ac:dyDescent="0.2">
      <c r="A564">
        <v>14.0500000000001</v>
      </c>
      <c r="B564">
        <v>0.18</v>
      </c>
      <c r="C564">
        <v>-0.35</v>
      </c>
      <c r="D564">
        <v>-0.14000000000000001</v>
      </c>
      <c r="E564">
        <v>-0.1</v>
      </c>
    </row>
    <row r="565" spans="1:5" x14ac:dyDescent="0.2">
      <c r="A565">
        <v>14.075000000000101</v>
      </c>
      <c r="B565">
        <v>0.17</v>
      </c>
      <c r="C565">
        <v>-0.4</v>
      </c>
      <c r="D565">
        <v>-0.14000000000000001</v>
      </c>
      <c r="E565">
        <v>-0.02</v>
      </c>
    </row>
    <row r="566" spans="1:5" x14ac:dyDescent="0.2">
      <c r="A566">
        <v>14.100000000000099</v>
      </c>
      <c r="B566">
        <v>0.16</v>
      </c>
      <c r="C566">
        <v>-0.45</v>
      </c>
      <c r="D566">
        <v>-0.13</v>
      </c>
      <c r="E566">
        <v>0.23</v>
      </c>
    </row>
    <row r="567" spans="1:5" x14ac:dyDescent="0.2">
      <c r="A567">
        <v>14.125000000000099</v>
      </c>
      <c r="B567">
        <v>0.15</v>
      </c>
      <c r="C567">
        <v>-0.51</v>
      </c>
      <c r="D567">
        <v>-0.13</v>
      </c>
      <c r="E567">
        <v>0.33</v>
      </c>
    </row>
    <row r="568" spans="1:5" x14ac:dyDescent="0.2">
      <c r="A568">
        <v>14.1500000000001</v>
      </c>
      <c r="B568">
        <v>0.13</v>
      </c>
      <c r="C568">
        <v>-0.56000000000000005</v>
      </c>
      <c r="D568">
        <v>-0.12</v>
      </c>
      <c r="E568">
        <v>0.47</v>
      </c>
    </row>
    <row r="569" spans="1:5" x14ac:dyDescent="0.2">
      <c r="A569">
        <v>14.1750000000001</v>
      </c>
      <c r="B569">
        <v>0.12</v>
      </c>
      <c r="C569">
        <v>-0.59</v>
      </c>
      <c r="D569">
        <v>-0.1</v>
      </c>
      <c r="E569">
        <v>0.61</v>
      </c>
    </row>
    <row r="570" spans="1:5" x14ac:dyDescent="0.2">
      <c r="A570">
        <v>14.200000000000101</v>
      </c>
      <c r="B570">
        <v>0.1</v>
      </c>
      <c r="C570">
        <v>-0.64</v>
      </c>
      <c r="D570">
        <v>-0.09</v>
      </c>
      <c r="E570">
        <v>0.59</v>
      </c>
    </row>
    <row r="571" spans="1:5" x14ac:dyDescent="0.2">
      <c r="A571">
        <v>14.225000000000099</v>
      </c>
      <c r="B571">
        <v>0.08</v>
      </c>
      <c r="C571">
        <v>-0.66</v>
      </c>
      <c r="D571">
        <v>-7.0000000000000007E-2</v>
      </c>
      <c r="E571">
        <v>0.72</v>
      </c>
    </row>
    <row r="572" spans="1:5" x14ac:dyDescent="0.2">
      <c r="A572">
        <v>14.250000000000099</v>
      </c>
      <c r="B572">
        <v>7.0000000000000007E-2</v>
      </c>
      <c r="C572">
        <v>-0.69</v>
      </c>
      <c r="D572">
        <v>-0.06</v>
      </c>
      <c r="E572">
        <v>0.56999999999999995</v>
      </c>
    </row>
    <row r="573" spans="1:5" x14ac:dyDescent="0.2">
      <c r="A573">
        <v>14.2750000000001</v>
      </c>
      <c r="B573">
        <v>0.05</v>
      </c>
      <c r="C573">
        <v>-0.7</v>
      </c>
      <c r="D573">
        <v>-0.04</v>
      </c>
      <c r="E573">
        <v>0.7</v>
      </c>
    </row>
    <row r="574" spans="1:5" x14ac:dyDescent="0.2">
      <c r="A574">
        <v>14.3000000000001</v>
      </c>
      <c r="B574">
        <v>0.03</v>
      </c>
      <c r="C574">
        <v>-0.73</v>
      </c>
      <c r="D574">
        <v>-0.02</v>
      </c>
      <c r="E574">
        <v>0.76</v>
      </c>
    </row>
    <row r="575" spans="1:5" x14ac:dyDescent="0.2">
      <c r="A575">
        <v>14.325000000000101</v>
      </c>
      <c r="B575">
        <v>0.01</v>
      </c>
      <c r="C575">
        <v>-0.72</v>
      </c>
      <c r="D575">
        <v>0</v>
      </c>
      <c r="E575">
        <v>0.66</v>
      </c>
    </row>
    <row r="576" spans="1:5" x14ac:dyDescent="0.2">
      <c r="A576">
        <v>14.350000000000099</v>
      </c>
      <c r="B576">
        <v>-0.01</v>
      </c>
      <c r="C576">
        <v>-0.72</v>
      </c>
      <c r="D576">
        <v>0.01</v>
      </c>
      <c r="E576">
        <v>0.6</v>
      </c>
    </row>
    <row r="577" spans="1:5" x14ac:dyDescent="0.2">
      <c r="A577">
        <v>14.375000000000201</v>
      </c>
      <c r="B577">
        <v>-0.02</v>
      </c>
      <c r="C577">
        <v>-0.69</v>
      </c>
      <c r="D577">
        <v>0.03</v>
      </c>
      <c r="E577">
        <v>0.61</v>
      </c>
    </row>
    <row r="578" spans="1:5" x14ac:dyDescent="0.2">
      <c r="A578">
        <v>14.400000000000199</v>
      </c>
      <c r="B578">
        <v>-0.04</v>
      </c>
      <c r="C578">
        <v>-0.7</v>
      </c>
      <c r="D578">
        <v>0.04</v>
      </c>
      <c r="E578">
        <v>0.62</v>
      </c>
    </row>
    <row r="579" spans="1:5" x14ac:dyDescent="0.2">
      <c r="A579">
        <v>14.4250000000002</v>
      </c>
      <c r="B579">
        <v>-0.06</v>
      </c>
      <c r="C579">
        <v>-0.66</v>
      </c>
      <c r="D579">
        <v>0.05</v>
      </c>
      <c r="E579">
        <v>0.44</v>
      </c>
    </row>
    <row r="580" spans="1:5" x14ac:dyDescent="0.2">
      <c r="A580">
        <v>14.4500000000002</v>
      </c>
      <c r="B580">
        <v>-7.0000000000000007E-2</v>
      </c>
      <c r="C580">
        <v>-0.66</v>
      </c>
      <c r="D580">
        <v>7.0000000000000007E-2</v>
      </c>
      <c r="E580">
        <v>0.5</v>
      </c>
    </row>
    <row r="581" spans="1:5" x14ac:dyDescent="0.2">
      <c r="A581">
        <v>14.4750000000002</v>
      </c>
      <c r="B581">
        <v>-0.09</v>
      </c>
      <c r="C581">
        <v>-0.65</v>
      </c>
      <c r="D581">
        <v>0.08</v>
      </c>
      <c r="E581">
        <v>0.45</v>
      </c>
    </row>
    <row r="582" spans="1:5" x14ac:dyDescent="0.2">
      <c r="A582">
        <v>14.500000000000201</v>
      </c>
      <c r="B582">
        <v>-0.1</v>
      </c>
      <c r="C582">
        <v>-0.6</v>
      </c>
      <c r="D582">
        <v>0.09</v>
      </c>
      <c r="E582">
        <v>0.35</v>
      </c>
    </row>
    <row r="583" spans="1:5" x14ac:dyDescent="0.2">
      <c r="A583">
        <v>14.525000000000199</v>
      </c>
      <c r="B583">
        <v>-0.12</v>
      </c>
      <c r="C583">
        <v>-0.57999999999999996</v>
      </c>
      <c r="D583">
        <v>0.09</v>
      </c>
      <c r="E583">
        <v>0.28000000000000003</v>
      </c>
    </row>
    <row r="584" spans="1:5" x14ac:dyDescent="0.2">
      <c r="A584">
        <v>14.5500000000002</v>
      </c>
      <c r="B584">
        <v>-0.13</v>
      </c>
      <c r="C584">
        <v>-0.55000000000000004</v>
      </c>
      <c r="D584">
        <v>0.1</v>
      </c>
      <c r="E584">
        <v>0.3</v>
      </c>
    </row>
    <row r="585" spans="1:5" x14ac:dyDescent="0.2">
      <c r="A585">
        <v>14.5750000000002</v>
      </c>
      <c r="B585">
        <v>-0.14000000000000001</v>
      </c>
      <c r="C585">
        <v>-0.52</v>
      </c>
      <c r="D585">
        <v>0.11</v>
      </c>
      <c r="E585">
        <v>0.25</v>
      </c>
    </row>
    <row r="586" spans="1:5" x14ac:dyDescent="0.2">
      <c r="A586">
        <v>14.6000000000002</v>
      </c>
      <c r="B586">
        <v>-0.16</v>
      </c>
      <c r="C586">
        <v>-0.49</v>
      </c>
      <c r="D586">
        <v>0.11</v>
      </c>
      <c r="E586">
        <v>0.22</v>
      </c>
    </row>
    <row r="587" spans="1:5" x14ac:dyDescent="0.2">
      <c r="A587">
        <v>14.625000000000201</v>
      </c>
      <c r="B587">
        <v>-0.17</v>
      </c>
      <c r="C587">
        <v>-0.45</v>
      </c>
      <c r="D587">
        <v>0.12</v>
      </c>
      <c r="E587">
        <v>0.11</v>
      </c>
    </row>
    <row r="588" spans="1:5" x14ac:dyDescent="0.2">
      <c r="A588">
        <v>14.650000000000199</v>
      </c>
      <c r="B588">
        <v>-0.18</v>
      </c>
      <c r="C588">
        <v>-0.41</v>
      </c>
      <c r="D588">
        <v>0.12</v>
      </c>
      <c r="E588">
        <v>0.03</v>
      </c>
    </row>
    <row r="589" spans="1:5" x14ac:dyDescent="0.2">
      <c r="A589">
        <v>14.6750000000002</v>
      </c>
      <c r="B589">
        <v>-0.19</v>
      </c>
      <c r="C589">
        <v>-0.37</v>
      </c>
      <c r="D589">
        <v>0.11</v>
      </c>
      <c r="E589">
        <v>-0.04</v>
      </c>
    </row>
    <row r="590" spans="1:5" x14ac:dyDescent="0.2">
      <c r="A590">
        <v>14.7000000000002</v>
      </c>
      <c r="B590">
        <v>-0.2</v>
      </c>
      <c r="C590">
        <v>-0.35</v>
      </c>
      <c r="D590">
        <v>0.11</v>
      </c>
      <c r="E590">
        <v>-0.01</v>
      </c>
    </row>
    <row r="591" spans="1:5" x14ac:dyDescent="0.2">
      <c r="A591">
        <v>14.7250000000002</v>
      </c>
      <c r="B591">
        <v>-0.2</v>
      </c>
      <c r="C591">
        <v>-0.31</v>
      </c>
      <c r="D591">
        <v>0.11</v>
      </c>
      <c r="E591">
        <v>-0.12</v>
      </c>
    </row>
    <row r="592" spans="1:5" x14ac:dyDescent="0.2">
      <c r="A592">
        <v>14.750000000000201</v>
      </c>
      <c r="B592">
        <v>-0.21</v>
      </c>
      <c r="C592">
        <v>-0.28999999999999998</v>
      </c>
      <c r="D592">
        <v>0.11</v>
      </c>
      <c r="E592">
        <v>-0.14000000000000001</v>
      </c>
    </row>
    <row r="593" spans="1:5" x14ac:dyDescent="0.2">
      <c r="A593">
        <v>14.775000000000199</v>
      </c>
      <c r="B593">
        <v>-0.22</v>
      </c>
      <c r="C593">
        <v>-0.25</v>
      </c>
      <c r="D593">
        <v>0.1</v>
      </c>
      <c r="E593">
        <v>-0.2</v>
      </c>
    </row>
    <row r="594" spans="1:5" x14ac:dyDescent="0.2">
      <c r="A594">
        <v>14.8000000000002</v>
      </c>
      <c r="B594">
        <v>-0.22</v>
      </c>
      <c r="C594">
        <v>-0.22</v>
      </c>
      <c r="D594">
        <v>0.1</v>
      </c>
      <c r="E594">
        <v>-0.25</v>
      </c>
    </row>
    <row r="595" spans="1:5" x14ac:dyDescent="0.2">
      <c r="A595">
        <v>14.8250000000002</v>
      </c>
      <c r="B595">
        <v>-0.23</v>
      </c>
      <c r="C595">
        <v>-0.19</v>
      </c>
      <c r="D595">
        <v>0.09</v>
      </c>
      <c r="E595">
        <v>-0.24</v>
      </c>
    </row>
    <row r="596" spans="1:5" x14ac:dyDescent="0.2">
      <c r="A596">
        <v>14.8500000000002</v>
      </c>
      <c r="B596">
        <v>-0.23</v>
      </c>
      <c r="C596">
        <v>-0.16</v>
      </c>
      <c r="D596">
        <v>0.09</v>
      </c>
      <c r="E596">
        <v>-0.26</v>
      </c>
    </row>
    <row r="597" spans="1:5" x14ac:dyDescent="0.2">
      <c r="A597">
        <v>14.875000000000201</v>
      </c>
      <c r="B597">
        <v>-0.23</v>
      </c>
      <c r="C597">
        <v>-0.14000000000000001</v>
      </c>
      <c r="D597">
        <v>0.08</v>
      </c>
      <c r="E597">
        <v>-0.26</v>
      </c>
    </row>
    <row r="598" spans="1:5" x14ac:dyDescent="0.2">
      <c r="A598">
        <v>14.900000000000199</v>
      </c>
      <c r="B598">
        <v>-0.24</v>
      </c>
      <c r="C598">
        <v>-0.11</v>
      </c>
      <c r="D598">
        <v>0.08</v>
      </c>
      <c r="E598">
        <v>-0.23</v>
      </c>
    </row>
    <row r="599" spans="1:5" x14ac:dyDescent="0.2">
      <c r="A599">
        <v>14.9250000000002</v>
      </c>
      <c r="B599">
        <v>-0.24</v>
      </c>
      <c r="C599">
        <v>-0.12</v>
      </c>
      <c r="D599">
        <v>7.0000000000000007E-2</v>
      </c>
      <c r="E599">
        <v>-0.1</v>
      </c>
    </row>
    <row r="600" spans="1:5" x14ac:dyDescent="0.2">
      <c r="A600">
        <v>14.9500000000002</v>
      </c>
      <c r="B600">
        <v>-0.24</v>
      </c>
      <c r="C600">
        <v>-0.15</v>
      </c>
      <c r="D600">
        <v>0.08</v>
      </c>
      <c r="E600">
        <v>0.25</v>
      </c>
    </row>
    <row r="601" spans="1:5" x14ac:dyDescent="0.2">
      <c r="A601">
        <v>14.9750000000002</v>
      </c>
      <c r="B601">
        <v>-0.25</v>
      </c>
      <c r="C601">
        <v>-0.18</v>
      </c>
      <c r="D601">
        <v>0.1</v>
      </c>
      <c r="E601">
        <v>0.55000000000000004</v>
      </c>
    </row>
    <row r="602" spans="1:5" x14ac:dyDescent="0.2">
      <c r="A602">
        <v>15.000000000000201</v>
      </c>
      <c r="B602">
        <v>-0.25</v>
      </c>
      <c r="C602">
        <v>-0.17</v>
      </c>
      <c r="D602">
        <v>0.12</v>
      </c>
      <c r="E602">
        <v>0.68</v>
      </c>
    </row>
    <row r="603" spans="1:5" x14ac:dyDescent="0.2">
      <c r="A603">
        <v>15.025000000000199</v>
      </c>
      <c r="B603">
        <v>-0.25</v>
      </c>
      <c r="C603">
        <v>-0.09</v>
      </c>
      <c r="D603">
        <v>0.13</v>
      </c>
      <c r="E603">
        <v>0.38</v>
      </c>
    </row>
    <row r="604" spans="1:5" x14ac:dyDescent="0.2">
      <c r="A604">
        <v>15.0500000000002</v>
      </c>
      <c r="B604">
        <v>-0.25</v>
      </c>
      <c r="C604">
        <v>0.03</v>
      </c>
      <c r="D604">
        <v>0.12</v>
      </c>
      <c r="E604">
        <v>-0.22</v>
      </c>
    </row>
    <row r="605" spans="1:5" x14ac:dyDescent="0.2">
      <c r="A605">
        <v>15.0750000000002</v>
      </c>
      <c r="B605">
        <v>-0.25</v>
      </c>
      <c r="C605">
        <v>0.08</v>
      </c>
      <c r="D605">
        <v>0.1</v>
      </c>
      <c r="E605">
        <v>-0.54</v>
      </c>
    </row>
    <row r="606" spans="1:5" x14ac:dyDescent="0.2">
      <c r="A606">
        <v>15.1000000000002</v>
      </c>
      <c r="B606">
        <v>-0.25</v>
      </c>
      <c r="C606">
        <v>0.09</v>
      </c>
      <c r="D606">
        <v>0.09</v>
      </c>
      <c r="E606">
        <v>-0.3</v>
      </c>
    </row>
    <row r="607" spans="1:5" x14ac:dyDescent="0.2">
      <c r="A607">
        <v>15.125000000000201</v>
      </c>
      <c r="B607">
        <v>-0.24</v>
      </c>
      <c r="C607">
        <v>0.11</v>
      </c>
      <c r="D607">
        <v>0.08</v>
      </c>
      <c r="E607">
        <v>-0.28999999999999998</v>
      </c>
    </row>
    <row r="608" spans="1:5" x14ac:dyDescent="0.2">
      <c r="A608">
        <v>15.150000000000199</v>
      </c>
      <c r="B608">
        <v>-0.24</v>
      </c>
      <c r="C608">
        <v>0.13</v>
      </c>
      <c r="D608">
        <v>0.08</v>
      </c>
      <c r="E608">
        <v>-0.32</v>
      </c>
    </row>
    <row r="609" spans="1:5" x14ac:dyDescent="0.2">
      <c r="A609">
        <v>15.1750000000002</v>
      </c>
      <c r="B609">
        <v>-0.24</v>
      </c>
      <c r="C609">
        <v>0.15</v>
      </c>
      <c r="D609">
        <v>7.0000000000000007E-2</v>
      </c>
      <c r="E609">
        <v>-0.23</v>
      </c>
    </row>
    <row r="610" spans="1:5" x14ac:dyDescent="0.2">
      <c r="A610">
        <v>15.2000000000002</v>
      </c>
      <c r="B610">
        <v>-0.23</v>
      </c>
      <c r="C610">
        <v>0.16</v>
      </c>
      <c r="D610">
        <v>7.0000000000000007E-2</v>
      </c>
      <c r="E610">
        <v>-0.2</v>
      </c>
    </row>
    <row r="611" spans="1:5" x14ac:dyDescent="0.2">
      <c r="A611">
        <v>15.2250000000002</v>
      </c>
      <c r="B611">
        <v>-0.23</v>
      </c>
      <c r="C611">
        <v>0.17</v>
      </c>
      <c r="D611">
        <v>0.06</v>
      </c>
      <c r="E611">
        <v>-0.17</v>
      </c>
    </row>
    <row r="612" spans="1:5" x14ac:dyDescent="0.2">
      <c r="A612">
        <v>15.250000000000201</v>
      </c>
      <c r="B612">
        <v>-0.22</v>
      </c>
      <c r="C612">
        <v>0.19</v>
      </c>
      <c r="D612">
        <v>0.06</v>
      </c>
      <c r="E612">
        <v>-0.12</v>
      </c>
    </row>
    <row r="613" spans="1:5" x14ac:dyDescent="0.2">
      <c r="A613">
        <v>15.275000000000199</v>
      </c>
      <c r="B613">
        <v>-0.22</v>
      </c>
      <c r="C613">
        <v>0.2</v>
      </c>
      <c r="D613">
        <v>0.05</v>
      </c>
      <c r="E613">
        <v>-0.28000000000000003</v>
      </c>
    </row>
    <row r="614" spans="1:5" x14ac:dyDescent="0.2">
      <c r="A614">
        <v>15.3000000000002</v>
      </c>
      <c r="B614">
        <v>-0.21</v>
      </c>
      <c r="C614">
        <v>0.23</v>
      </c>
      <c r="D614">
        <v>0.04</v>
      </c>
      <c r="E614">
        <v>-0.35</v>
      </c>
    </row>
    <row r="615" spans="1:5" x14ac:dyDescent="0.2">
      <c r="A615">
        <v>15.3250000000002</v>
      </c>
      <c r="B615">
        <v>-0.21</v>
      </c>
      <c r="C615">
        <v>0.26</v>
      </c>
      <c r="D615">
        <v>0.03</v>
      </c>
      <c r="E615">
        <v>-0.39</v>
      </c>
    </row>
    <row r="616" spans="1:5" x14ac:dyDescent="0.2">
      <c r="A616">
        <v>15.3500000000002</v>
      </c>
      <c r="B616">
        <v>-0.2</v>
      </c>
      <c r="C616">
        <v>0.27</v>
      </c>
      <c r="D616">
        <v>0.02</v>
      </c>
      <c r="E616">
        <v>-0.39</v>
      </c>
    </row>
    <row r="617" spans="1:5" x14ac:dyDescent="0.2">
      <c r="A617">
        <v>15.375000000000201</v>
      </c>
      <c r="B617">
        <v>-0.19</v>
      </c>
      <c r="C617">
        <v>0.26</v>
      </c>
      <c r="D617">
        <v>0.01</v>
      </c>
      <c r="E617">
        <v>-0.42</v>
      </c>
    </row>
    <row r="618" spans="1:5" x14ac:dyDescent="0.2">
      <c r="A618">
        <v>15.400000000000199</v>
      </c>
      <c r="B618">
        <v>-0.19</v>
      </c>
      <c r="C618">
        <v>0.26</v>
      </c>
      <c r="D618">
        <v>0.01</v>
      </c>
      <c r="E618">
        <v>-0.27</v>
      </c>
    </row>
    <row r="619" spans="1:5" x14ac:dyDescent="0.2">
      <c r="A619">
        <v>15.4250000000002</v>
      </c>
      <c r="B619">
        <v>-0.18</v>
      </c>
      <c r="C619">
        <v>0.25</v>
      </c>
      <c r="D619">
        <v>0</v>
      </c>
      <c r="E619">
        <v>-0.31</v>
      </c>
    </row>
    <row r="620" spans="1:5" x14ac:dyDescent="0.2">
      <c r="A620">
        <v>15.4500000000002</v>
      </c>
      <c r="B620">
        <v>-0.17</v>
      </c>
      <c r="C620">
        <v>0.26</v>
      </c>
      <c r="D620">
        <v>-0.01</v>
      </c>
      <c r="E620">
        <v>-0.16</v>
      </c>
    </row>
    <row r="621" spans="1:5" x14ac:dyDescent="0.2">
      <c r="A621">
        <v>15.4750000000002</v>
      </c>
      <c r="B621">
        <v>-0.17</v>
      </c>
      <c r="C621">
        <v>0.27</v>
      </c>
      <c r="D621">
        <v>-0.01</v>
      </c>
      <c r="E621">
        <v>-0.26</v>
      </c>
    </row>
    <row r="622" spans="1:5" x14ac:dyDescent="0.2">
      <c r="A622">
        <v>15.500000000000201</v>
      </c>
      <c r="B622">
        <v>-0.16</v>
      </c>
      <c r="C622">
        <v>0.26</v>
      </c>
      <c r="D622">
        <v>-0.02</v>
      </c>
      <c r="E622">
        <v>-0.31</v>
      </c>
    </row>
    <row r="623" spans="1:5" x14ac:dyDescent="0.2">
      <c r="A623">
        <v>15.525000000000199</v>
      </c>
      <c r="B623">
        <v>-0.15</v>
      </c>
      <c r="C623">
        <v>0.25</v>
      </c>
      <c r="D623">
        <v>-0.03</v>
      </c>
      <c r="E623">
        <v>-0.2</v>
      </c>
    </row>
    <row r="624" spans="1:5" x14ac:dyDescent="0.2">
      <c r="A624">
        <v>15.5500000000002</v>
      </c>
      <c r="B624">
        <v>-0.15</v>
      </c>
      <c r="C624">
        <v>0.23</v>
      </c>
      <c r="D624">
        <v>-0.03</v>
      </c>
      <c r="E624">
        <v>-0.21</v>
      </c>
    </row>
    <row r="625" spans="1:5" x14ac:dyDescent="0.2">
      <c r="A625">
        <v>15.5750000000002</v>
      </c>
      <c r="B625">
        <v>-0.14000000000000001</v>
      </c>
      <c r="C625">
        <v>0.22</v>
      </c>
      <c r="D625">
        <v>-0.03</v>
      </c>
      <c r="E625">
        <v>-0.15</v>
      </c>
    </row>
    <row r="626" spans="1:5" x14ac:dyDescent="0.2">
      <c r="A626">
        <v>15.6000000000002</v>
      </c>
      <c r="B626">
        <v>-0.14000000000000001</v>
      </c>
      <c r="C626">
        <v>0.22</v>
      </c>
      <c r="D626">
        <v>-0.03</v>
      </c>
      <c r="E626">
        <v>-0.04</v>
      </c>
    </row>
    <row r="627" spans="1:5" x14ac:dyDescent="0.2">
      <c r="A627">
        <v>15.625000000000201</v>
      </c>
      <c r="B627">
        <v>-0.13</v>
      </c>
      <c r="C627">
        <v>0.21</v>
      </c>
      <c r="D627">
        <v>-0.04</v>
      </c>
      <c r="E627">
        <v>-0.16</v>
      </c>
    </row>
    <row r="628" spans="1:5" x14ac:dyDescent="0.2">
      <c r="A628">
        <v>15.650000000000199</v>
      </c>
      <c r="B628">
        <v>-0.13</v>
      </c>
      <c r="C628">
        <v>0.22</v>
      </c>
      <c r="D628">
        <v>-0.04</v>
      </c>
      <c r="E628">
        <v>-0.19</v>
      </c>
    </row>
    <row r="629" spans="1:5" x14ac:dyDescent="0.2">
      <c r="A629">
        <v>15.6750000000002</v>
      </c>
      <c r="B629">
        <v>-0.12</v>
      </c>
      <c r="C629">
        <v>0.2</v>
      </c>
      <c r="D629">
        <v>-0.05</v>
      </c>
      <c r="E629">
        <v>-0.18</v>
      </c>
    </row>
    <row r="630" spans="1:5" x14ac:dyDescent="0.2">
      <c r="A630">
        <v>15.7000000000002</v>
      </c>
      <c r="B630">
        <v>-0.12</v>
      </c>
      <c r="C630">
        <v>0.18</v>
      </c>
      <c r="D630">
        <v>-0.05</v>
      </c>
      <c r="E630">
        <v>-0.1</v>
      </c>
    </row>
    <row r="631" spans="1:5" x14ac:dyDescent="0.2">
      <c r="A631">
        <v>15.7250000000002</v>
      </c>
      <c r="B631">
        <v>-0.11</v>
      </c>
      <c r="C631">
        <v>0.14000000000000001</v>
      </c>
      <c r="D631">
        <v>-0.05</v>
      </c>
      <c r="E631">
        <v>0.05</v>
      </c>
    </row>
    <row r="632" spans="1:5" x14ac:dyDescent="0.2">
      <c r="A632">
        <v>15.750000000000201</v>
      </c>
      <c r="B632">
        <v>-0.11</v>
      </c>
      <c r="C632">
        <v>0.12</v>
      </c>
      <c r="D632">
        <v>-0.05</v>
      </c>
      <c r="E632">
        <v>0.09</v>
      </c>
    </row>
    <row r="633" spans="1:5" x14ac:dyDescent="0.2">
      <c r="A633">
        <v>15.775000000000199</v>
      </c>
      <c r="B633">
        <v>-0.11</v>
      </c>
      <c r="C633">
        <v>0.1</v>
      </c>
      <c r="D633">
        <v>-0.04</v>
      </c>
      <c r="E633">
        <v>0.23</v>
      </c>
    </row>
    <row r="634" spans="1:5" x14ac:dyDescent="0.2">
      <c r="A634">
        <v>15.8000000000002</v>
      </c>
      <c r="B634">
        <v>-0.11</v>
      </c>
      <c r="C634">
        <v>7.0000000000000007E-2</v>
      </c>
      <c r="D634">
        <v>-0.03</v>
      </c>
      <c r="E634">
        <v>0.27</v>
      </c>
    </row>
    <row r="635" spans="1:5" x14ac:dyDescent="0.2">
      <c r="A635">
        <v>15.8250000000002</v>
      </c>
      <c r="B635">
        <v>-0.11</v>
      </c>
      <c r="C635">
        <v>0.06</v>
      </c>
      <c r="D635">
        <v>-0.03</v>
      </c>
      <c r="E635">
        <v>0.3</v>
      </c>
    </row>
    <row r="636" spans="1:5" x14ac:dyDescent="0.2">
      <c r="A636">
        <v>15.8500000000002</v>
      </c>
      <c r="B636">
        <v>-0.1</v>
      </c>
      <c r="C636">
        <v>7.0000000000000007E-2</v>
      </c>
      <c r="D636">
        <v>-0.02</v>
      </c>
      <c r="E636">
        <v>0.13</v>
      </c>
    </row>
    <row r="637" spans="1:5" x14ac:dyDescent="0.2">
      <c r="A637">
        <v>15.875000000000201</v>
      </c>
      <c r="B637">
        <v>-0.1</v>
      </c>
      <c r="C637">
        <v>0.06</v>
      </c>
      <c r="D637">
        <v>-0.02</v>
      </c>
      <c r="E637">
        <v>0.17</v>
      </c>
    </row>
    <row r="638" spans="1:5" x14ac:dyDescent="0.2">
      <c r="A638">
        <v>15.900000000000199</v>
      </c>
      <c r="B638">
        <v>-0.1</v>
      </c>
      <c r="C638">
        <v>7.0000000000000007E-2</v>
      </c>
      <c r="D638">
        <v>-0.02</v>
      </c>
      <c r="E638">
        <v>0.1</v>
      </c>
    </row>
    <row r="639" spans="1:5" x14ac:dyDescent="0.2">
      <c r="A639">
        <v>15.9250000000002</v>
      </c>
      <c r="B639">
        <v>-0.1</v>
      </c>
      <c r="C639">
        <v>0.05</v>
      </c>
      <c r="D639">
        <v>-0.01</v>
      </c>
      <c r="E639">
        <v>0.25</v>
      </c>
    </row>
    <row r="640" spans="1:5" x14ac:dyDescent="0.2">
      <c r="A640">
        <v>15.9500000000002</v>
      </c>
      <c r="B640">
        <v>-0.1</v>
      </c>
      <c r="C640">
        <v>0.06</v>
      </c>
      <c r="D640">
        <v>-0.01</v>
      </c>
      <c r="E640">
        <v>0.13</v>
      </c>
    </row>
    <row r="641" spans="1:5" x14ac:dyDescent="0.2">
      <c r="A641">
        <v>15.9750000000002</v>
      </c>
      <c r="B641">
        <v>-0.1</v>
      </c>
      <c r="C641">
        <v>7.0000000000000007E-2</v>
      </c>
      <c r="D641">
        <v>-0.01</v>
      </c>
      <c r="E641">
        <v>0.04</v>
      </c>
    </row>
    <row r="642" spans="1:5" x14ac:dyDescent="0.2">
      <c r="A642">
        <v>16.000000000000199</v>
      </c>
      <c r="B642">
        <v>-0.09</v>
      </c>
      <c r="C642">
        <v>0.08</v>
      </c>
      <c r="D642">
        <v>-0.01</v>
      </c>
      <c r="E642">
        <v>-0.06</v>
      </c>
    </row>
    <row r="643" spans="1:5" x14ac:dyDescent="0.2">
      <c r="A643">
        <v>16.025000000000201</v>
      </c>
      <c r="B643">
        <v>-0.09</v>
      </c>
      <c r="C643">
        <v>0.08</v>
      </c>
      <c r="D643">
        <v>-0.01</v>
      </c>
      <c r="E643">
        <v>-0.02</v>
      </c>
    </row>
    <row r="644" spans="1:5" x14ac:dyDescent="0.2">
      <c r="A644">
        <v>16.0500000000002</v>
      </c>
      <c r="B644">
        <v>-0.09</v>
      </c>
      <c r="C644">
        <v>0.05</v>
      </c>
      <c r="D644">
        <v>-0.01</v>
      </c>
      <c r="E644">
        <v>0.08</v>
      </c>
    </row>
    <row r="645" spans="1:5" x14ac:dyDescent="0.2">
      <c r="A645">
        <v>16.075000000000198</v>
      </c>
      <c r="B645">
        <v>-0.09</v>
      </c>
      <c r="C645">
        <v>0.02</v>
      </c>
      <c r="D645">
        <v>0</v>
      </c>
      <c r="E645">
        <v>0.4</v>
      </c>
    </row>
    <row r="646" spans="1:5" x14ac:dyDescent="0.2">
      <c r="A646">
        <v>16.1000000000002</v>
      </c>
      <c r="B646">
        <v>-0.09</v>
      </c>
      <c r="C646">
        <v>0.06</v>
      </c>
      <c r="D646">
        <v>0</v>
      </c>
      <c r="E646">
        <v>0.1</v>
      </c>
    </row>
    <row r="647" spans="1:5" x14ac:dyDescent="0.2">
      <c r="A647">
        <v>16.125000000000199</v>
      </c>
      <c r="B647">
        <v>-0.09</v>
      </c>
      <c r="C647">
        <v>0.09</v>
      </c>
      <c r="D647">
        <v>-0.01</v>
      </c>
      <c r="E647">
        <v>-0.23</v>
      </c>
    </row>
    <row r="648" spans="1:5" x14ac:dyDescent="0.2">
      <c r="A648">
        <v>16.150000000000201</v>
      </c>
      <c r="B648">
        <v>-0.08</v>
      </c>
      <c r="C648">
        <v>0.09</v>
      </c>
      <c r="D648">
        <v>-0.01</v>
      </c>
      <c r="E648">
        <v>-0.15</v>
      </c>
    </row>
    <row r="649" spans="1:5" x14ac:dyDescent="0.2">
      <c r="A649">
        <v>16.1750000000002</v>
      </c>
      <c r="B649">
        <v>-0.08</v>
      </c>
      <c r="C649">
        <v>7.0000000000000007E-2</v>
      </c>
      <c r="D649">
        <v>-0.01</v>
      </c>
      <c r="E649">
        <v>-0.03</v>
      </c>
    </row>
    <row r="650" spans="1:5" x14ac:dyDescent="0.2">
      <c r="A650">
        <v>16.200000000000198</v>
      </c>
      <c r="B650">
        <v>-0.08</v>
      </c>
      <c r="C650">
        <v>7.0000000000000007E-2</v>
      </c>
      <c r="D650">
        <v>-0.01</v>
      </c>
      <c r="E650">
        <v>-0.01</v>
      </c>
    </row>
    <row r="651" spans="1:5" x14ac:dyDescent="0.2">
      <c r="A651">
        <v>16.2250000000002</v>
      </c>
      <c r="B651">
        <v>-0.08</v>
      </c>
      <c r="C651">
        <v>0.03</v>
      </c>
      <c r="D651">
        <v>-0.01</v>
      </c>
      <c r="E651">
        <v>0.17</v>
      </c>
    </row>
    <row r="652" spans="1:5" x14ac:dyDescent="0.2">
      <c r="A652">
        <v>16.250000000000199</v>
      </c>
      <c r="B652">
        <v>-0.08</v>
      </c>
      <c r="C652">
        <v>0.01</v>
      </c>
      <c r="D652">
        <v>0.01</v>
      </c>
      <c r="E652">
        <v>0.46</v>
      </c>
    </row>
    <row r="653" spans="1:5" x14ac:dyDescent="0.2">
      <c r="A653">
        <v>16.275000000000201</v>
      </c>
      <c r="B653">
        <v>-0.08</v>
      </c>
      <c r="C653">
        <v>0.05</v>
      </c>
      <c r="D653">
        <v>0.01</v>
      </c>
      <c r="E653">
        <v>0.13</v>
      </c>
    </row>
    <row r="654" spans="1:5" x14ac:dyDescent="0.2">
      <c r="A654">
        <v>16.3000000000002</v>
      </c>
      <c r="B654">
        <v>-0.08</v>
      </c>
      <c r="C654">
        <v>0.08</v>
      </c>
      <c r="D654">
        <v>0.01</v>
      </c>
      <c r="E654">
        <v>-0.13</v>
      </c>
    </row>
    <row r="655" spans="1:5" x14ac:dyDescent="0.2">
      <c r="A655">
        <v>16.325000000000198</v>
      </c>
      <c r="B655">
        <v>-7.0000000000000007E-2</v>
      </c>
      <c r="C655">
        <v>0.09</v>
      </c>
      <c r="D655">
        <v>0</v>
      </c>
      <c r="E655">
        <v>-0.2</v>
      </c>
    </row>
    <row r="656" spans="1:5" x14ac:dyDescent="0.2">
      <c r="A656">
        <v>16.3500000000002</v>
      </c>
      <c r="B656">
        <v>-7.0000000000000007E-2</v>
      </c>
      <c r="C656">
        <v>0.09</v>
      </c>
      <c r="D656">
        <v>0</v>
      </c>
      <c r="E656">
        <v>-0.11</v>
      </c>
    </row>
    <row r="657" spans="1:5" x14ac:dyDescent="0.2">
      <c r="A657">
        <v>16.375000000000199</v>
      </c>
      <c r="B657">
        <v>-7.0000000000000007E-2</v>
      </c>
      <c r="C657">
        <v>0.09</v>
      </c>
      <c r="D657">
        <v>-0.01</v>
      </c>
      <c r="E657">
        <v>-0.15</v>
      </c>
    </row>
    <row r="658" spans="1:5" x14ac:dyDescent="0.2">
      <c r="A658">
        <v>16.400000000000201</v>
      </c>
      <c r="B658">
        <v>-7.0000000000000007E-2</v>
      </c>
      <c r="C658">
        <v>0.08</v>
      </c>
      <c r="D658">
        <v>-0.01</v>
      </c>
      <c r="E658">
        <v>-0.05</v>
      </c>
    </row>
    <row r="659" spans="1:5" x14ac:dyDescent="0.2">
      <c r="A659">
        <v>16.4250000000002</v>
      </c>
      <c r="B659">
        <v>-7.0000000000000007E-2</v>
      </c>
      <c r="C659">
        <v>0.08</v>
      </c>
      <c r="D659">
        <v>-0.01</v>
      </c>
      <c r="E659">
        <v>-0.04</v>
      </c>
    </row>
    <row r="660" spans="1:5" x14ac:dyDescent="0.2">
      <c r="A660">
        <v>16.450000000000198</v>
      </c>
      <c r="B660">
        <v>-0.06</v>
      </c>
      <c r="C660">
        <v>0.03</v>
      </c>
      <c r="D660">
        <v>-0.01</v>
      </c>
      <c r="E660">
        <v>0.18</v>
      </c>
    </row>
    <row r="661" spans="1:5" x14ac:dyDescent="0.2">
      <c r="A661">
        <v>16.4750000000002</v>
      </c>
      <c r="B661">
        <v>-0.06</v>
      </c>
      <c r="C661">
        <v>0.03</v>
      </c>
      <c r="D661">
        <v>0</v>
      </c>
      <c r="E661">
        <v>0.32</v>
      </c>
    </row>
    <row r="662" spans="1:5" x14ac:dyDescent="0.2">
      <c r="A662">
        <v>16.500000000000199</v>
      </c>
      <c r="B662">
        <v>-0.06</v>
      </c>
      <c r="C662">
        <v>0.06</v>
      </c>
      <c r="D662">
        <v>0</v>
      </c>
      <c r="E662">
        <v>0.1</v>
      </c>
    </row>
    <row r="663" spans="1:5" x14ac:dyDescent="0.2">
      <c r="A663">
        <v>16.525000000000201</v>
      </c>
      <c r="B663">
        <v>-0.06</v>
      </c>
      <c r="C663">
        <v>7.0000000000000007E-2</v>
      </c>
      <c r="D663">
        <v>0</v>
      </c>
      <c r="E663">
        <v>-0.01</v>
      </c>
    </row>
    <row r="664" spans="1:5" x14ac:dyDescent="0.2">
      <c r="A664">
        <v>16.5500000000002</v>
      </c>
      <c r="B664">
        <v>-0.06</v>
      </c>
      <c r="C664">
        <v>0.08</v>
      </c>
      <c r="D664">
        <v>-0.01</v>
      </c>
      <c r="E664">
        <v>-0.13</v>
      </c>
    </row>
    <row r="665" spans="1:5" x14ac:dyDescent="0.2">
      <c r="A665">
        <v>16.575000000000198</v>
      </c>
      <c r="B665">
        <v>-0.06</v>
      </c>
      <c r="C665">
        <v>0.09</v>
      </c>
      <c r="D665">
        <v>-0.01</v>
      </c>
      <c r="E665">
        <v>-0.22</v>
      </c>
    </row>
    <row r="666" spans="1:5" x14ac:dyDescent="0.2">
      <c r="A666">
        <v>16.6000000000002</v>
      </c>
      <c r="B666">
        <v>-0.05</v>
      </c>
      <c r="C666">
        <v>0.09</v>
      </c>
      <c r="D666">
        <v>-0.02</v>
      </c>
      <c r="E666">
        <v>-0.26</v>
      </c>
    </row>
    <row r="667" spans="1:5" x14ac:dyDescent="0.2">
      <c r="A667">
        <v>16.625000000000199</v>
      </c>
      <c r="B667">
        <v>-0.05</v>
      </c>
      <c r="C667">
        <v>7.0000000000000007E-2</v>
      </c>
      <c r="D667">
        <v>-0.02</v>
      </c>
      <c r="E667">
        <v>-7.0000000000000007E-2</v>
      </c>
    </row>
    <row r="668" spans="1:5" x14ac:dyDescent="0.2">
      <c r="A668">
        <v>16.650000000000201</v>
      </c>
      <c r="B668">
        <v>-0.05</v>
      </c>
      <c r="C668">
        <v>0.02</v>
      </c>
      <c r="D668">
        <v>-0.01</v>
      </c>
      <c r="E668">
        <v>0.22</v>
      </c>
    </row>
    <row r="669" spans="1:5" x14ac:dyDescent="0.2">
      <c r="A669">
        <v>16.6750000000002</v>
      </c>
      <c r="B669">
        <v>-0.05</v>
      </c>
      <c r="C669">
        <v>0.04</v>
      </c>
      <c r="D669">
        <v>-0.01</v>
      </c>
      <c r="E669">
        <v>0.1</v>
      </c>
    </row>
    <row r="670" spans="1:5" x14ac:dyDescent="0.2">
      <c r="A670">
        <v>16.700000000000198</v>
      </c>
      <c r="B670">
        <v>-0.05</v>
      </c>
      <c r="C670">
        <v>7.0000000000000007E-2</v>
      </c>
      <c r="D670">
        <v>-0.01</v>
      </c>
      <c r="E670">
        <v>-0.22</v>
      </c>
    </row>
    <row r="671" spans="1:5" x14ac:dyDescent="0.2">
      <c r="A671">
        <v>16.7250000000002</v>
      </c>
      <c r="B671">
        <v>-0.05</v>
      </c>
      <c r="C671">
        <v>0.02</v>
      </c>
      <c r="D671">
        <v>-0.01</v>
      </c>
      <c r="E671">
        <v>0.25</v>
      </c>
    </row>
    <row r="672" spans="1:5" x14ac:dyDescent="0.2">
      <c r="A672">
        <v>16.750000000000199</v>
      </c>
      <c r="B672">
        <v>-0.05</v>
      </c>
      <c r="C672">
        <v>0.03</v>
      </c>
      <c r="D672">
        <v>0</v>
      </c>
      <c r="E672">
        <v>0.13</v>
      </c>
    </row>
    <row r="673" spans="1:5" x14ac:dyDescent="0.2">
      <c r="A673">
        <v>16.775000000000201</v>
      </c>
      <c r="B673">
        <v>-0.05</v>
      </c>
      <c r="C673">
        <v>7.0000000000000007E-2</v>
      </c>
      <c r="D673">
        <v>-0.01</v>
      </c>
      <c r="E673">
        <v>-0.17</v>
      </c>
    </row>
    <row r="674" spans="1:5" x14ac:dyDescent="0.2">
      <c r="A674">
        <v>16.8000000000002</v>
      </c>
      <c r="B674">
        <v>-0.05</v>
      </c>
      <c r="C674">
        <v>0.05</v>
      </c>
      <c r="D674">
        <v>-0.01</v>
      </c>
      <c r="E674">
        <v>-0.1</v>
      </c>
    </row>
    <row r="675" spans="1:5" x14ac:dyDescent="0.2">
      <c r="A675">
        <v>16.825000000000198</v>
      </c>
      <c r="B675">
        <v>-0.05</v>
      </c>
      <c r="C675">
        <v>0.02</v>
      </c>
      <c r="D675">
        <v>0</v>
      </c>
      <c r="E675">
        <v>0.21</v>
      </c>
    </row>
    <row r="676" spans="1:5" x14ac:dyDescent="0.2">
      <c r="A676">
        <v>16.8500000000002</v>
      </c>
      <c r="B676">
        <v>-0.04</v>
      </c>
      <c r="C676">
        <v>0.04</v>
      </c>
      <c r="D676">
        <v>0</v>
      </c>
      <c r="E676">
        <v>0.05</v>
      </c>
    </row>
    <row r="677" spans="1:5" x14ac:dyDescent="0.2">
      <c r="A677">
        <v>16.875000000000199</v>
      </c>
      <c r="B677">
        <v>-0.04</v>
      </c>
      <c r="C677">
        <v>0.06</v>
      </c>
      <c r="D677">
        <v>-0.01</v>
      </c>
      <c r="E677">
        <v>-0.05</v>
      </c>
    </row>
    <row r="678" spans="1:5" x14ac:dyDescent="0.2">
      <c r="A678">
        <v>16.900000000000201</v>
      </c>
      <c r="B678">
        <v>-0.04</v>
      </c>
      <c r="C678">
        <v>0.05</v>
      </c>
      <c r="D678">
        <v>-0.01</v>
      </c>
      <c r="E678">
        <v>-0.12</v>
      </c>
    </row>
    <row r="679" spans="1:5" x14ac:dyDescent="0.2">
      <c r="A679">
        <v>16.9250000000002</v>
      </c>
      <c r="B679">
        <v>-0.04</v>
      </c>
      <c r="C679">
        <v>0.01</v>
      </c>
      <c r="D679">
        <v>0</v>
      </c>
      <c r="E679">
        <v>0.26</v>
      </c>
    </row>
    <row r="680" spans="1:5" x14ac:dyDescent="0.2">
      <c r="A680">
        <v>16.950000000000198</v>
      </c>
      <c r="B680">
        <v>-0.04</v>
      </c>
      <c r="C680">
        <v>0.04</v>
      </c>
      <c r="D680">
        <v>0</v>
      </c>
      <c r="E680">
        <v>-0.04</v>
      </c>
    </row>
    <row r="681" spans="1:5" x14ac:dyDescent="0.2">
      <c r="A681">
        <v>16.9750000000002</v>
      </c>
      <c r="B681">
        <v>-0.04</v>
      </c>
      <c r="C681">
        <v>0.04</v>
      </c>
      <c r="D681">
        <v>-0.01</v>
      </c>
      <c r="E681">
        <v>-0.09</v>
      </c>
    </row>
    <row r="682" spans="1:5" x14ac:dyDescent="0.2">
      <c r="A682">
        <v>17.000000000000199</v>
      </c>
      <c r="B682">
        <v>-0.04</v>
      </c>
      <c r="C682">
        <v>0.02</v>
      </c>
      <c r="D682">
        <v>0</v>
      </c>
      <c r="E682">
        <v>0.17</v>
      </c>
    </row>
    <row r="683" spans="1:5" x14ac:dyDescent="0.2">
      <c r="A683">
        <v>17.025000000000201</v>
      </c>
      <c r="B683">
        <v>-0.04</v>
      </c>
      <c r="C683">
        <v>0.05</v>
      </c>
      <c r="D683">
        <v>0</v>
      </c>
      <c r="E683">
        <v>-0.16</v>
      </c>
    </row>
    <row r="684" spans="1:5" x14ac:dyDescent="0.2">
      <c r="A684">
        <v>17.0500000000002</v>
      </c>
      <c r="B684">
        <v>-0.04</v>
      </c>
      <c r="C684">
        <v>0.05</v>
      </c>
      <c r="D684">
        <v>-0.01</v>
      </c>
      <c r="E684">
        <v>-0.1</v>
      </c>
    </row>
    <row r="685" spans="1:5" x14ac:dyDescent="0.2">
      <c r="A685">
        <v>17.075000000000198</v>
      </c>
      <c r="B685">
        <v>-0.04</v>
      </c>
      <c r="C685">
        <v>0.03</v>
      </c>
      <c r="D685">
        <v>0</v>
      </c>
      <c r="E685">
        <v>0.1</v>
      </c>
    </row>
    <row r="686" spans="1:5" x14ac:dyDescent="0.2">
      <c r="A686">
        <v>17.1000000000002</v>
      </c>
      <c r="B686">
        <v>-0.03</v>
      </c>
      <c r="C686">
        <v>0.03</v>
      </c>
      <c r="D686">
        <v>0</v>
      </c>
      <c r="E686">
        <v>0.08</v>
      </c>
    </row>
    <row r="687" spans="1:5" x14ac:dyDescent="0.2">
      <c r="A687">
        <v>17.125000000000199</v>
      </c>
      <c r="B687">
        <v>-0.03</v>
      </c>
      <c r="C687">
        <v>0.05</v>
      </c>
      <c r="D687">
        <v>-0.01</v>
      </c>
      <c r="E687">
        <v>-0.16</v>
      </c>
    </row>
    <row r="688" spans="1:5" x14ac:dyDescent="0.2">
      <c r="A688">
        <v>17.150000000000201</v>
      </c>
      <c r="B688">
        <v>-0.03</v>
      </c>
      <c r="C688">
        <v>0.02</v>
      </c>
      <c r="D688">
        <v>-0.01</v>
      </c>
      <c r="E688">
        <v>-0.01</v>
      </c>
    </row>
    <row r="689" spans="1:5" x14ac:dyDescent="0.2">
      <c r="A689">
        <v>17.1750000000002</v>
      </c>
      <c r="B689">
        <v>-0.03</v>
      </c>
      <c r="C689">
        <v>0.02</v>
      </c>
      <c r="D689">
        <v>0</v>
      </c>
      <c r="E689">
        <v>0.09</v>
      </c>
    </row>
    <row r="690" spans="1:5" x14ac:dyDescent="0.2">
      <c r="A690">
        <v>17.200000000000198</v>
      </c>
      <c r="B690">
        <v>-0.03</v>
      </c>
      <c r="C690">
        <v>0.04</v>
      </c>
      <c r="D690">
        <v>0</v>
      </c>
      <c r="E690">
        <v>-0.11</v>
      </c>
    </row>
    <row r="691" spans="1:5" x14ac:dyDescent="0.2">
      <c r="A691">
        <v>17.2250000000002</v>
      </c>
      <c r="B691">
        <v>-0.03</v>
      </c>
      <c r="C691">
        <v>0.05</v>
      </c>
      <c r="D691">
        <v>-0.01</v>
      </c>
      <c r="E691">
        <v>-0.19</v>
      </c>
    </row>
    <row r="692" spans="1:5" x14ac:dyDescent="0.2">
      <c r="A692">
        <v>17.250000000000199</v>
      </c>
      <c r="B692">
        <v>-0.03</v>
      </c>
      <c r="C692">
        <v>0.02</v>
      </c>
      <c r="D692">
        <v>0</v>
      </c>
      <c r="E692">
        <v>0.08</v>
      </c>
    </row>
    <row r="693" spans="1:5" x14ac:dyDescent="0.2">
      <c r="A693">
        <v>17.275000000000201</v>
      </c>
      <c r="B693">
        <v>-0.03</v>
      </c>
      <c r="C693">
        <v>0.02</v>
      </c>
      <c r="D693">
        <v>0</v>
      </c>
      <c r="E693">
        <v>7.0000000000000007E-2</v>
      </c>
    </row>
    <row r="694" spans="1:5" x14ac:dyDescent="0.2">
      <c r="A694">
        <v>17.3000000000002</v>
      </c>
      <c r="B694">
        <v>-0.03</v>
      </c>
      <c r="C694">
        <v>0.04</v>
      </c>
      <c r="D694">
        <v>0</v>
      </c>
      <c r="E694">
        <v>-0.06</v>
      </c>
    </row>
    <row r="695" spans="1:5" x14ac:dyDescent="0.2">
      <c r="A695">
        <v>17.325000000000198</v>
      </c>
      <c r="B695">
        <v>-0.03</v>
      </c>
      <c r="C695">
        <v>0.04</v>
      </c>
      <c r="D695">
        <v>-0.01</v>
      </c>
      <c r="E695">
        <v>-0.09</v>
      </c>
    </row>
    <row r="696" spans="1:5" x14ac:dyDescent="0.2">
      <c r="A696">
        <v>17.3500000000002</v>
      </c>
      <c r="B696">
        <v>-0.03</v>
      </c>
      <c r="C696">
        <v>0.01</v>
      </c>
      <c r="D696">
        <v>0</v>
      </c>
      <c r="E696">
        <v>0.19</v>
      </c>
    </row>
    <row r="697" spans="1:5" x14ac:dyDescent="0.2">
      <c r="A697">
        <v>17.375000000000199</v>
      </c>
      <c r="B697">
        <v>-0.03</v>
      </c>
      <c r="C697">
        <v>0.02</v>
      </c>
      <c r="D697">
        <v>0</v>
      </c>
      <c r="E697">
        <v>0.05</v>
      </c>
    </row>
    <row r="698" spans="1:5" x14ac:dyDescent="0.2">
      <c r="A698">
        <v>17.400000000000201</v>
      </c>
      <c r="B698">
        <v>-0.03</v>
      </c>
      <c r="C698">
        <v>0.03</v>
      </c>
      <c r="D698">
        <v>0</v>
      </c>
      <c r="E698">
        <v>-0.05</v>
      </c>
    </row>
    <row r="699" spans="1:5" x14ac:dyDescent="0.2">
      <c r="A699">
        <v>17.4250000000002</v>
      </c>
      <c r="B699">
        <v>-0.02</v>
      </c>
      <c r="C699">
        <v>0.06</v>
      </c>
      <c r="D699">
        <v>0</v>
      </c>
      <c r="E699">
        <v>-0.1</v>
      </c>
    </row>
    <row r="700" spans="1:5" x14ac:dyDescent="0.2">
      <c r="A700">
        <v>17.450000000000198</v>
      </c>
      <c r="B700">
        <v>-0.02</v>
      </c>
      <c r="C700">
        <v>0.05</v>
      </c>
      <c r="D700">
        <v>-0.01</v>
      </c>
      <c r="E700">
        <v>-0.11</v>
      </c>
    </row>
    <row r="701" spans="1:5" x14ac:dyDescent="0.2">
      <c r="A701">
        <v>17.4750000000002</v>
      </c>
      <c r="B701">
        <v>-0.02</v>
      </c>
      <c r="C701">
        <v>0.03</v>
      </c>
      <c r="D701">
        <v>-0.01</v>
      </c>
      <c r="E701">
        <v>-0.03</v>
      </c>
    </row>
    <row r="702" spans="1:5" x14ac:dyDescent="0.2">
      <c r="A702">
        <v>17.500000000000199</v>
      </c>
      <c r="B702">
        <v>-0.02</v>
      </c>
      <c r="C702">
        <v>0.05</v>
      </c>
      <c r="D702">
        <v>-0.01</v>
      </c>
      <c r="E702">
        <v>-0.1</v>
      </c>
    </row>
    <row r="703" spans="1:5" x14ac:dyDescent="0.2">
      <c r="A703">
        <v>17.525000000000201</v>
      </c>
      <c r="B703">
        <v>-0.02</v>
      </c>
      <c r="C703">
        <v>0.02</v>
      </c>
      <c r="D703">
        <v>-0.01</v>
      </c>
      <c r="E703">
        <v>0.06</v>
      </c>
    </row>
    <row r="704" spans="1:5" x14ac:dyDescent="0.2">
      <c r="A704">
        <v>17.5500000000002</v>
      </c>
      <c r="B704">
        <v>-0.02</v>
      </c>
      <c r="C704">
        <v>0.02</v>
      </c>
      <c r="D704">
        <v>0</v>
      </c>
      <c r="E704">
        <v>0.06</v>
      </c>
    </row>
    <row r="705" spans="1:5" x14ac:dyDescent="0.2">
      <c r="A705">
        <v>17.575000000000198</v>
      </c>
      <c r="B705">
        <v>-0.02</v>
      </c>
      <c r="C705">
        <v>0.02</v>
      </c>
      <c r="D705">
        <v>0</v>
      </c>
      <c r="E705">
        <v>0.09</v>
      </c>
    </row>
    <row r="706" spans="1:5" x14ac:dyDescent="0.2">
      <c r="A706">
        <v>17.6000000000002</v>
      </c>
      <c r="B706">
        <v>-0.02</v>
      </c>
      <c r="C706">
        <v>0.05</v>
      </c>
      <c r="D706">
        <v>-0.01</v>
      </c>
      <c r="E706">
        <v>-0.15</v>
      </c>
    </row>
    <row r="707" spans="1:5" x14ac:dyDescent="0.2">
      <c r="A707">
        <v>17.625000000000199</v>
      </c>
      <c r="B707">
        <v>-0.02</v>
      </c>
      <c r="C707">
        <v>0.06</v>
      </c>
      <c r="D707">
        <v>-0.01</v>
      </c>
      <c r="E707">
        <v>-0.18</v>
      </c>
    </row>
    <row r="708" spans="1:5" x14ac:dyDescent="0.2">
      <c r="A708">
        <v>17.650000000000201</v>
      </c>
      <c r="B708">
        <v>-0.02</v>
      </c>
      <c r="C708">
        <v>-0.01</v>
      </c>
      <c r="D708">
        <v>0</v>
      </c>
      <c r="E708">
        <v>0.23</v>
      </c>
    </row>
    <row r="709" spans="1:5" x14ac:dyDescent="0.2">
      <c r="A709">
        <v>17.6750000000002</v>
      </c>
      <c r="B709">
        <v>-0.02</v>
      </c>
      <c r="C709">
        <v>0.02</v>
      </c>
      <c r="D709">
        <v>0</v>
      </c>
      <c r="E709">
        <v>0.1</v>
      </c>
    </row>
    <row r="710" spans="1:5" x14ac:dyDescent="0.2">
      <c r="A710">
        <v>17.700000000000198</v>
      </c>
      <c r="B710">
        <v>-0.01</v>
      </c>
      <c r="C710">
        <v>0.05</v>
      </c>
      <c r="D710">
        <v>-0.01</v>
      </c>
      <c r="E710">
        <v>-0.12</v>
      </c>
    </row>
    <row r="711" spans="1:5" x14ac:dyDescent="0.2">
      <c r="A711">
        <v>17.7250000000002</v>
      </c>
      <c r="B711">
        <v>-0.01</v>
      </c>
      <c r="C711">
        <v>0.03</v>
      </c>
      <c r="D711">
        <v>-0.01</v>
      </c>
      <c r="E711">
        <v>-0.15</v>
      </c>
    </row>
    <row r="712" spans="1:5" x14ac:dyDescent="0.2">
      <c r="A712">
        <v>17.750000000000199</v>
      </c>
      <c r="B712">
        <v>-0.01</v>
      </c>
      <c r="C712">
        <v>0.01</v>
      </c>
      <c r="D712">
        <v>0</v>
      </c>
      <c r="E712">
        <v>0.23</v>
      </c>
    </row>
    <row r="713" spans="1:5" x14ac:dyDescent="0.2">
      <c r="A713">
        <v>17.775000000000201</v>
      </c>
      <c r="B713">
        <v>-0.01</v>
      </c>
      <c r="C713">
        <v>0.04</v>
      </c>
      <c r="D713">
        <v>-0.01</v>
      </c>
      <c r="E713">
        <v>-7.0000000000000007E-2</v>
      </c>
    </row>
    <row r="714" spans="1:5" x14ac:dyDescent="0.2">
      <c r="A714">
        <v>17.8000000000002</v>
      </c>
      <c r="B714">
        <v>-0.01</v>
      </c>
      <c r="C714">
        <v>0.05</v>
      </c>
      <c r="D714">
        <v>-0.01</v>
      </c>
      <c r="E714">
        <v>-0.17</v>
      </c>
    </row>
    <row r="715" spans="1:5" x14ac:dyDescent="0.2">
      <c r="A715">
        <v>17.825000000000198</v>
      </c>
      <c r="B715">
        <v>-0.01</v>
      </c>
      <c r="C715">
        <v>0.01</v>
      </c>
      <c r="D715">
        <v>-0.01</v>
      </c>
      <c r="E715">
        <v>0.04</v>
      </c>
    </row>
    <row r="716" spans="1:5" x14ac:dyDescent="0.2">
      <c r="A716">
        <v>17.8500000000002</v>
      </c>
      <c r="B716">
        <v>-0.01</v>
      </c>
      <c r="C716">
        <v>0.03</v>
      </c>
      <c r="D716">
        <v>-0.01</v>
      </c>
      <c r="E716">
        <v>-0.04</v>
      </c>
    </row>
    <row r="717" spans="1:5" x14ac:dyDescent="0.2">
      <c r="A717">
        <v>17.875000000000199</v>
      </c>
      <c r="B717">
        <v>-0.01</v>
      </c>
      <c r="C717">
        <v>0.01</v>
      </c>
      <c r="D717">
        <v>-0.01</v>
      </c>
      <c r="E717">
        <v>0.18</v>
      </c>
    </row>
    <row r="718" spans="1:5" x14ac:dyDescent="0.2">
      <c r="A718">
        <v>17.900000000000201</v>
      </c>
      <c r="B718">
        <v>-0.01</v>
      </c>
      <c r="C718">
        <v>0.02</v>
      </c>
      <c r="D718">
        <v>-0.01</v>
      </c>
      <c r="E718">
        <v>0.03</v>
      </c>
    </row>
    <row r="719" spans="1:5" x14ac:dyDescent="0.2">
      <c r="A719">
        <v>17.9250000000002</v>
      </c>
      <c r="B719">
        <v>-0.01</v>
      </c>
      <c r="C719">
        <v>0.02</v>
      </c>
      <c r="D719">
        <v>-0.01</v>
      </c>
      <c r="E719">
        <v>-0.05</v>
      </c>
    </row>
    <row r="720" spans="1:5" x14ac:dyDescent="0.2">
      <c r="A720">
        <v>17.950000000000198</v>
      </c>
      <c r="B720">
        <v>-0.01</v>
      </c>
      <c r="C720">
        <v>-0.01</v>
      </c>
      <c r="D720">
        <v>0</v>
      </c>
      <c r="E720">
        <v>0.28000000000000003</v>
      </c>
    </row>
    <row r="721" spans="1:5" x14ac:dyDescent="0.2">
      <c r="A721">
        <v>17.9750000000002</v>
      </c>
      <c r="B721">
        <v>-0.01</v>
      </c>
      <c r="C721">
        <v>0.02</v>
      </c>
      <c r="D721">
        <v>0</v>
      </c>
      <c r="E721">
        <v>-0.01</v>
      </c>
    </row>
    <row r="722" spans="1:5" x14ac:dyDescent="0.2">
      <c r="A722">
        <v>18.000000000000199</v>
      </c>
      <c r="B722">
        <v>-0.01</v>
      </c>
      <c r="C722">
        <v>0.04</v>
      </c>
      <c r="D722">
        <v>-0.01</v>
      </c>
      <c r="E722">
        <v>-0.15</v>
      </c>
    </row>
    <row r="723" spans="1:5" x14ac:dyDescent="0.2">
      <c r="A723">
        <v>18.025000000000201</v>
      </c>
      <c r="B723">
        <v>-0.01</v>
      </c>
      <c r="C723">
        <v>0</v>
      </c>
      <c r="D723">
        <v>-0.01</v>
      </c>
      <c r="E723">
        <v>0.09</v>
      </c>
    </row>
    <row r="724" spans="1:5" x14ac:dyDescent="0.2">
      <c r="A724">
        <v>18.0500000000002</v>
      </c>
      <c r="B724">
        <v>-0.01</v>
      </c>
      <c r="C724">
        <v>0.03</v>
      </c>
      <c r="D724">
        <v>-0.01</v>
      </c>
      <c r="E724">
        <v>-7.0000000000000007E-2</v>
      </c>
    </row>
    <row r="725" spans="1:5" x14ac:dyDescent="0.2">
      <c r="A725">
        <v>18.075000000000198</v>
      </c>
      <c r="B725">
        <v>-0.01</v>
      </c>
      <c r="C725">
        <v>0</v>
      </c>
      <c r="D725">
        <v>-0.01</v>
      </c>
      <c r="E725">
        <v>0.16</v>
      </c>
    </row>
    <row r="726" spans="1:5" x14ac:dyDescent="0.2">
      <c r="A726">
        <v>18.1000000000002</v>
      </c>
      <c r="B726">
        <v>-0.01</v>
      </c>
      <c r="C726">
        <v>0</v>
      </c>
      <c r="D726">
        <v>-0.01</v>
      </c>
      <c r="E726">
        <v>0.04</v>
      </c>
    </row>
    <row r="727" spans="1:5" x14ac:dyDescent="0.2">
      <c r="A727">
        <v>18.125000000000199</v>
      </c>
      <c r="B727">
        <v>-0.01</v>
      </c>
      <c r="C727">
        <v>0</v>
      </c>
      <c r="D727">
        <v>0</v>
      </c>
      <c r="E727">
        <v>0.09</v>
      </c>
    </row>
    <row r="728" spans="1:5" x14ac:dyDescent="0.2">
      <c r="A728">
        <v>18.150000000000201</v>
      </c>
      <c r="B728">
        <v>-0.01</v>
      </c>
      <c r="C728">
        <v>0.02</v>
      </c>
      <c r="D728">
        <v>-0.01</v>
      </c>
      <c r="E728">
        <v>-0.18</v>
      </c>
    </row>
    <row r="729" spans="1:5" x14ac:dyDescent="0.2">
      <c r="A729">
        <v>18.1750000000002</v>
      </c>
      <c r="B729">
        <v>-0.01</v>
      </c>
      <c r="C729">
        <v>-0.01</v>
      </c>
      <c r="D729">
        <v>0</v>
      </c>
      <c r="E729">
        <v>0.19</v>
      </c>
    </row>
    <row r="730" spans="1:5" x14ac:dyDescent="0.2">
      <c r="A730">
        <v>18.200000000000198</v>
      </c>
      <c r="B730">
        <v>-0.01</v>
      </c>
      <c r="C730">
        <v>0.01</v>
      </c>
      <c r="D730">
        <v>0</v>
      </c>
      <c r="E730">
        <v>-0.02</v>
      </c>
    </row>
    <row r="731" spans="1:5" x14ac:dyDescent="0.2">
      <c r="A731">
        <v>18.2250000000002</v>
      </c>
      <c r="B731">
        <v>-0.01</v>
      </c>
      <c r="C731">
        <v>-0.01</v>
      </c>
      <c r="D731">
        <v>0</v>
      </c>
      <c r="E731">
        <v>0.06</v>
      </c>
    </row>
    <row r="732" spans="1:5" x14ac:dyDescent="0.2">
      <c r="A732">
        <v>18.250000000000199</v>
      </c>
      <c r="B732">
        <v>-0.01</v>
      </c>
      <c r="C732">
        <v>0</v>
      </c>
      <c r="D732">
        <v>0</v>
      </c>
      <c r="E732">
        <v>0.02</v>
      </c>
    </row>
    <row r="733" spans="1:5" x14ac:dyDescent="0.2">
      <c r="A733">
        <v>18.275000000000201</v>
      </c>
      <c r="B733">
        <v>-0.01</v>
      </c>
      <c r="C733">
        <v>0.01</v>
      </c>
      <c r="D733">
        <v>0</v>
      </c>
      <c r="E733">
        <v>-0.05</v>
      </c>
    </row>
    <row r="734" spans="1:5" x14ac:dyDescent="0.2">
      <c r="A734">
        <v>18.3000000000002</v>
      </c>
      <c r="B734">
        <v>-0.01</v>
      </c>
      <c r="C734">
        <v>0</v>
      </c>
      <c r="D734">
        <v>0</v>
      </c>
      <c r="E734">
        <v>0.12</v>
      </c>
    </row>
    <row r="735" spans="1:5" x14ac:dyDescent="0.2">
      <c r="A735">
        <v>18.325000000000198</v>
      </c>
      <c r="B735">
        <v>-0.01</v>
      </c>
      <c r="C735">
        <v>0.02</v>
      </c>
      <c r="D735">
        <v>0</v>
      </c>
      <c r="E735">
        <v>-0.05</v>
      </c>
    </row>
    <row r="736" spans="1:5" x14ac:dyDescent="0.2">
      <c r="A736">
        <v>18.3500000000002</v>
      </c>
      <c r="B736">
        <v>-0.01</v>
      </c>
      <c r="C736">
        <v>-0.01</v>
      </c>
      <c r="D736">
        <v>0</v>
      </c>
      <c r="E736">
        <v>0.17</v>
      </c>
    </row>
    <row r="737" spans="1:5" x14ac:dyDescent="0.2">
      <c r="A737">
        <v>18.375000000000199</v>
      </c>
      <c r="B737">
        <v>-0.01</v>
      </c>
      <c r="C737">
        <v>0.01</v>
      </c>
      <c r="D737">
        <v>0</v>
      </c>
      <c r="E737">
        <v>-0.03</v>
      </c>
    </row>
    <row r="738" spans="1:5" x14ac:dyDescent="0.2">
      <c r="A738">
        <v>18.400000000000201</v>
      </c>
      <c r="B738">
        <v>-0.01</v>
      </c>
      <c r="C738">
        <v>0.03</v>
      </c>
      <c r="D738">
        <v>0</v>
      </c>
      <c r="E738">
        <v>-0.16</v>
      </c>
    </row>
    <row r="739" spans="1:5" x14ac:dyDescent="0.2">
      <c r="A739">
        <v>18.4250000000002</v>
      </c>
      <c r="B739">
        <v>-0.01</v>
      </c>
      <c r="C739">
        <v>-0.02</v>
      </c>
      <c r="D739">
        <v>0</v>
      </c>
      <c r="E739">
        <v>0.13</v>
      </c>
    </row>
    <row r="740" spans="1:5" x14ac:dyDescent="0.2">
      <c r="A740">
        <v>18.450000000000198</v>
      </c>
      <c r="B740">
        <v>-0.01</v>
      </c>
      <c r="C740">
        <v>0.02</v>
      </c>
      <c r="D740">
        <v>0</v>
      </c>
      <c r="E740">
        <v>-0.02</v>
      </c>
    </row>
    <row r="741" spans="1:5" x14ac:dyDescent="0.2">
      <c r="A741">
        <v>18.4750000000002</v>
      </c>
      <c r="B741">
        <v>0</v>
      </c>
      <c r="C741">
        <v>0.04</v>
      </c>
      <c r="D741">
        <v>-0.01</v>
      </c>
      <c r="E741">
        <v>-0.2</v>
      </c>
    </row>
    <row r="742" spans="1:5" x14ac:dyDescent="0.2">
      <c r="A742">
        <v>18.500000000000199</v>
      </c>
      <c r="B742">
        <v>0</v>
      </c>
      <c r="C742">
        <v>0</v>
      </c>
      <c r="D742">
        <v>0</v>
      </c>
      <c r="E742">
        <v>0.02</v>
      </c>
    </row>
    <row r="743" spans="1:5" x14ac:dyDescent="0.2">
      <c r="A743">
        <v>18.525000000000201</v>
      </c>
      <c r="B743">
        <v>0</v>
      </c>
      <c r="C743">
        <v>0</v>
      </c>
      <c r="D743">
        <v>0</v>
      </c>
      <c r="E743">
        <v>0.12</v>
      </c>
    </row>
    <row r="744" spans="1:5" x14ac:dyDescent="0.2">
      <c r="A744">
        <v>18.5500000000002</v>
      </c>
      <c r="B744">
        <v>0</v>
      </c>
      <c r="C744">
        <v>0.01</v>
      </c>
      <c r="D744">
        <v>0</v>
      </c>
      <c r="E744">
        <v>-0.03</v>
      </c>
    </row>
    <row r="745" spans="1:5" x14ac:dyDescent="0.2">
      <c r="A745">
        <v>18.575000000000198</v>
      </c>
      <c r="B745">
        <v>0</v>
      </c>
      <c r="C745">
        <v>0</v>
      </c>
      <c r="D745">
        <v>0</v>
      </c>
      <c r="E745">
        <v>-0.01</v>
      </c>
    </row>
    <row r="746" spans="1:5" x14ac:dyDescent="0.2">
      <c r="A746">
        <v>18.6000000000002</v>
      </c>
      <c r="B746">
        <v>0</v>
      </c>
      <c r="C746">
        <v>0.02</v>
      </c>
      <c r="D746">
        <v>0</v>
      </c>
      <c r="E746">
        <v>-0.08</v>
      </c>
    </row>
    <row r="747" spans="1:5" x14ac:dyDescent="0.2">
      <c r="A747">
        <v>18.625000000000199</v>
      </c>
      <c r="B747">
        <v>0</v>
      </c>
      <c r="C747">
        <v>0</v>
      </c>
      <c r="D747">
        <v>0</v>
      </c>
      <c r="E747">
        <v>0.04</v>
      </c>
    </row>
    <row r="748" spans="1:5" x14ac:dyDescent="0.2">
      <c r="A748">
        <v>18.650000000000201</v>
      </c>
      <c r="B748">
        <v>0</v>
      </c>
      <c r="C748">
        <v>0</v>
      </c>
      <c r="D748">
        <v>0</v>
      </c>
      <c r="E748">
        <v>-0.01</v>
      </c>
    </row>
    <row r="749" spans="1:5" x14ac:dyDescent="0.2">
      <c r="A749">
        <v>18.6750000000002</v>
      </c>
      <c r="B749">
        <v>0</v>
      </c>
      <c r="C749">
        <v>0.02</v>
      </c>
      <c r="D749">
        <v>0</v>
      </c>
      <c r="E749">
        <v>-7.0000000000000007E-2</v>
      </c>
    </row>
    <row r="750" spans="1:5" x14ac:dyDescent="0.2">
      <c r="A750">
        <v>18.700000000000198</v>
      </c>
      <c r="B750">
        <v>0</v>
      </c>
      <c r="C750">
        <v>-0.01</v>
      </c>
      <c r="D750">
        <v>0</v>
      </c>
      <c r="E750">
        <v>0.2</v>
      </c>
    </row>
    <row r="751" spans="1:5" x14ac:dyDescent="0.2">
      <c r="A751">
        <v>18.7250000000002</v>
      </c>
      <c r="B751">
        <v>0</v>
      </c>
      <c r="C751">
        <v>0.01</v>
      </c>
      <c r="D751">
        <v>0</v>
      </c>
      <c r="E751">
        <v>-0.08</v>
      </c>
    </row>
    <row r="752" spans="1:5" x14ac:dyDescent="0.2">
      <c r="A752">
        <v>18.750000000000199</v>
      </c>
      <c r="B752">
        <v>0</v>
      </c>
      <c r="C752">
        <v>0.02</v>
      </c>
      <c r="D752">
        <v>0</v>
      </c>
      <c r="E752">
        <v>-0.09</v>
      </c>
    </row>
    <row r="753" spans="1:5" x14ac:dyDescent="0.2">
      <c r="A753">
        <v>18.775000000000201</v>
      </c>
      <c r="B753">
        <v>0</v>
      </c>
      <c r="C753">
        <v>0</v>
      </c>
      <c r="D753">
        <v>0</v>
      </c>
      <c r="E753">
        <v>0.1</v>
      </c>
    </row>
    <row r="754" spans="1:5" x14ac:dyDescent="0.2">
      <c r="A754">
        <v>18.8000000000002</v>
      </c>
      <c r="B754">
        <v>0</v>
      </c>
      <c r="C754">
        <v>0.02</v>
      </c>
      <c r="D754">
        <v>0</v>
      </c>
      <c r="E754">
        <v>-0.05</v>
      </c>
    </row>
    <row r="755" spans="1:5" x14ac:dyDescent="0.2">
      <c r="A755">
        <v>18.825000000000198</v>
      </c>
      <c r="B755">
        <v>0</v>
      </c>
      <c r="C755">
        <v>0.03</v>
      </c>
      <c r="D755">
        <v>0</v>
      </c>
      <c r="E755">
        <v>-0.09</v>
      </c>
    </row>
    <row r="756" spans="1:5" x14ac:dyDescent="0.2">
      <c r="A756">
        <v>18.8500000000002</v>
      </c>
      <c r="B756">
        <v>0</v>
      </c>
      <c r="C756">
        <v>0.02</v>
      </c>
      <c r="D756">
        <v>-0.01</v>
      </c>
      <c r="E756">
        <v>-0.04</v>
      </c>
    </row>
    <row r="757" spans="1:5" x14ac:dyDescent="0.2">
      <c r="A757">
        <v>18.875000000000199</v>
      </c>
      <c r="B757">
        <v>0</v>
      </c>
      <c r="C757">
        <v>0</v>
      </c>
      <c r="D757">
        <v>0</v>
      </c>
      <c r="E757">
        <v>0.11</v>
      </c>
    </row>
    <row r="758" spans="1:5" x14ac:dyDescent="0.2">
      <c r="A758">
        <v>18.900000000000201</v>
      </c>
      <c r="B758">
        <v>0</v>
      </c>
      <c r="C758">
        <v>0.01</v>
      </c>
      <c r="D758">
        <v>0</v>
      </c>
      <c r="E758">
        <v>0.03</v>
      </c>
    </row>
    <row r="759" spans="1:5" x14ac:dyDescent="0.2">
      <c r="A759">
        <v>18.9250000000002</v>
      </c>
      <c r="B759">
        <v>0</v>
      </c>
      <c r="C759">
        <v>0.01</v>
      </c>
      <c r="D759">
        <v>-0.01</v>
      </c>
      <c r="E759">
        <v>-0.03</v>
      </c>
    </row>
    <row r="760" spans="1:5" x14ac:dyDescent="0.2">
      <c r="A760">
        <v>18.950000000000198</v>
      </c>
      <c r="B760">
        <v>0</v>
      </c>
      <c r="C760">
        <v>0</v>
      </c>
      <c r="D760">
        <v>0</v>
      </c>
      <c r="E760">
        <v>0.04</v>
      </c>
    </row>
    <row r="761" spans="1:5" x14ac:dyDescent="0.2">
      <c r="A761">
        <v>18.9750000000002</v>
      </c>
      <c r="B761">
        <v>0</v>
      </c>
      <c r="C761">
        <v>0.01</v>
      </c>
      <c r="D761">
        <v>-0.01</v>
      </c>
      <c r="E761">
        <v>-7.0000000000000007E-2</v>
      </c>
    </row>
    <row r="762" spans="1:5" x14ac:dyDescent="0.2">
      <c r="A762">
        <v>19.000000000000199</v>
      </c>
      <c r="B762">
        <v>0</v>
      </c>
      <c r="C762">
        <v>-0.01</v>
      </c>
      <c r="D762">
        <v>0</v>
      </c>
      <c r="E762">
        <v>0.13</v>
      </c>
    </row>
    <row r="763" spans="1:5" x14ac:dyDescent="0.2">
      <c r="A763">
        <v>19.025000000000201</v>
      </c>
      <c r="B763">
        <v>0</v>
      </c>
      <c r="C763">
        <v>0.02</v>
      </c>
      <c r="D763">
        <v>0</v>
      </c>
      <c r="E763">
        <v>-7.0000000000000007E-2</v>
      </c>
    </row>
    <row r="764" spans="1:5" x14ac:dyDescent="0.2">
      <c r="A764">
        <v>19.0500000000002</v>
      </c>
      <c r="B764">
        <v>0</v>
      </c>
      <c r="C764">
        <v>-0.01</v>
      </c>
      <c r="D764">
        <v>0</v>
      </c>
      <c r="E764">
        <v>0.19</v>
      </c>
    </row>
    <row r="765" spans="1:5" x14ac:dyDescent="0.2">
      <c r="A765">
        <v>19.075000000000198</v>
      </c>
      <c r="B765">
        <v>0</v>
      </c>
      <c r="C765">
        <v>0.01</v>
      </c>
      <c r="D765">
        <v>0</v>
      </c>
      <c r="E765">
        <v>0.05</v>
      </c>
    </row>
    <row r="766" spans="1:5" x14ac:dyDescent="0.2">
      <c r="A766">
        <v>19.1000000000002</v>
      </c>
      <c r="B766">
        <v>0</v>
      </c>
      <c r="C766">
        <v>0.01</v>
      </c>
      <c r="D766">
        <v>0</v>
      </c>
      <c r="E766">
        <v>-0.1</v>
      </c>
    </row>
    <row r="767" spans="1:5" x14ac:dyDescent="0.2">
      <c r="A767">
        <v>19.125000000000199</v>
      </c>
      <c r="B767">
        <v>0</v>
      </c>
      <c r="C767">
        <v>0</v>
      </c>
      <c r="D767">
        <v>0.01</v>
      </c>
      <c r="E767">
        <v>0.17</v>
      </c>
    </row>
    <row r="768" spans="1:5" x14ac:dyDescent="0.2">
      <c r="A768">
        <v>19.150000000000201</v>
      </c>
      <c r="B768">
        <v>0</v>
      </c>
      <c r="C768">
        <v>0.02</v>
      </c>
      <c r="D768">
        <v>0</v>
      </c>
      <c r="E768">
        <v>-0.06</v>
      </c>
    </row>
    <row r="769" spans="1:5" x14ac:dyDescent="0.2">
      <c r="A769">
        <v>19.1750000000002</v>
      </c>
      <c r="B769">
        <v>0</v>
      </c>
      <c r="C769">
        <v>0.02</v>
      </c>
      <c r="D769">
        <v>0</v>
      </c>
      <c r="E769">
        <v>-0.02</v>
      </c>
    </row>
    <row r="770" spans="1:5" x14ac:dyDescent="0.2">
      <c r="A770">
        <v>19.200000000000198</v>
      </c>
      <c r="B770">
        <v>0</v>
      </c>
      <c r="C770">
        <v>0.03</v>
      </c>
      <c r="D770">
        <v>-0.01</v>
      </c>
      <c r="E770">
        <v>-0.17</v>
      </c>
    </row>
    <row r="771" spans="1:5" x14ac:dyDescent="0.2">
      <c r="A771">
        <v>19.2250000000002</v>
      </c>
      <c r="B771">
        <v>0</v>
      </c>
      <c r="C771">
        <v>0.01</v>
      </c>
      <c r="D771">
        <v>-0.01</v>
      </c>
      <c r="E771">
        <v>-0.04</v>
      </c>
    </row>
    <row r="772" spans="1:5" x14ac:dyDescent="0.2">
      <c r="A772">
        <v>19.250000000000199</v>
      </c>
      <c r="B772">
        <v>0</v>
      </c>
      <c r="C772">
        <v>0</v>
      </c>
      <c r="D772">
        <v>0</v>
      </c>
      <c r="E772">
        <v>0.1</v>
      </c>
    </row>
    <row r="773" spans="1:5" x14ac:dyDescent="0.2">
      <c r="A773">
        <v>19.275000000000201</v>
      </c>
      <c r="B773">
        <v>0</v>
      </c>
      <c r="C773">
        <v>0.01</v>
      </c>
      <c r="D773">
        <v>-0.01</v>
      </c>
      <c r="E773">
        <v>-0.05</v>
      </c>
    </row>
    <row r="774" spans="1:5" x14ac:dyDescent="0.2">
      <c r="A774">
        <v>19.3000000000002</v>
      </c>
      <c r="B774">
        <v>0</v>
      </c>
      <c r="C774">
        <v>0</v>
      </c>
      <c r="D774">
        <v>0</v>
      </c>
      <c r="E774">
        <v>0.15</v>
      </c>
    </row>
    <row r="775" spans="1:5" x14ac:dyDescent="0.2">
      <c r="A775">
        <v>19.325000000000198</v>
      </c>
      <c r="B775">
        <v>0</v>
      </c>
      <c r="C775">
        <v>0</v>
      </c>
      <c r="D775">
        <v>0</v>
      </c>
      <c r="E775">
        <v>0</v>
      </c>
    </row>
    <row r="776" spans="1:5" x14ac:dyDescent="0.2">
      <c r="A776">
        <v>19.3500000000002</v>
      </c>
      <c r="B776">
        <v>0</v>
      </c>
      <c r="C776">
        <v>0.01</v>
      </c>
      <c r="D776">
        <v>0</v>
      </c>
      <c r="E776">
        <v>-0.05</v>
      </c>
    </row>
    <row r="777" spans="1:5" x14ac:dyDescent="0.2">
      <c r="A777">
        <v>19.375000000000199</v>
      </c>
      <c r="B777">
        <v>0</v>
      </c>
      <c r="C777">
        <v>0.01</v>
      </c>
      <c r="D777">
        <v>-0.01</v>
      </c>
      <c r="E777">
        <v>-0.08</v>
      </c>
    </row>
    <row r="778" spans="1:5" x14ac:dyDescent="0.2">
      <c r="A778">
        <v>19.400000000000201</v>
      </c>
      <c r="B778">
        <v>0</v>
      </c>
      <c r="C778">
        <v>-0.01</v>
      </c>
      <c r="D778">
        <v>0</v>
      </c>
      <c r="E778">
        <v>0.19</v>
      </c>
    </row>
    <row r="779" spans="1:5" x14ac:dyDescent="0.2">
      <c r="A779">
        <v>19.4250000000002</v>
      </c>
      <c r="B779">
        <v>0</v>
      </c>
      <c r="C779">
        <v>0.02</v>
      </c>
      <c r="D779">
        <v>0</v>
      </c>
      <c r="E779">
        <v>-0.15</v>
      </c>
    </row>
    <row r="780" spans="1:5" x14ac:dyDescent="0.2">
      <c r="A780">
        <v>19.450000000000198</v>
      </c>
      <c r="B780">
        <v>0</v>
      </c>
      <c r="C780">
        <v>0</v>
      </c>
      <c r="D780">
        <v>0</v>
      </c>
      <c r="E780">
        <v>0.1</v>
      </c>
    </row>
    <row r="781" spans="1:5" x14ac:dyDescent="0.2">
      <c r="A781">
        <v>19.4750000000002</v>
      </c>
      <c r="B781">
        <v>0</v>
      </c>
      <c r="C781">
        <v>0.02</v>
      </c>
      <c r="D781">
        <v>0</v>
      </c>
      <c r="E781">
        <v>-0.05</v>
      </c>
    </row>
    <row r="782" spans="1:5" x14ac:dyDescent="0.2">
      <c r="A782">
        <v>19.500000000000199</v>
      </c>
      <c r="B782">
        <v>0</v>
      </c>
      <c r="C782">
        <v>0</v>
      </c>
      <c r="D782">
        <v>0</v>
      </c>
      <c r="E782">
        <v>7.0000000000000007E-2</v>
      </c>
    </row>
    <row r="783" spans="1:5" x14ac:dyDescent="0.2">
      <c r="A783">
        <v>19.525000000000201</v>
      </c>
      <c r="B783">
        <v>0</v>
      </c>
      <c r="C783">
        <v>0.01</v>
      </c>
      <c r="D783">
        <v>0</v>
      </c>
      <c r="E783">
        <v>0.02</v>
      </c>
    </row>
    <row r="784" spans="1:5" x14ac:dyDescent="0.2">
      <c r="A784">
        <v>19.5500000000002</v>
      </c>
      <c r="B784">
        <v>0</v>
      </c>
      <c r="C784">
        <v>0</v>
      </c>
      <c r="D784">
        <v>0</v>
      </c>
      <c r="E784">
        <v>-0.06</v>
      </c>
    </row>
    <row r="785" spans="1:5" x14ac:dyDescent="0.2">
      <c r="A785">
        <v>19.575000000000198</v>
      </c>
      <c r="B785">
        <v>0</v>
      </c>
      <c r="C785">
        <v>0</v>
      </c>
      <c r="D785">
        <v>0</v>
      </c>
      <c r="E785">
        <v>0.09</v>
      </c>
    </row>
    <row r="786" spans="1:5" x14ac:dyDescent="0.2">
      <c r="A786">
        <v>19.6000000000002</v>
      </c>
      <c r="B786">
        <v>0</v>
      </c>
      <c r="C786">
        <v>0.01</v>
      </c>
      <c r="D786">
        <v>0</v>
      </c>
      <c r="E786">
        <v>-0.04</v>
      </c>
    </row>
    <row r="787" spans="1:5" x14ac:dyDescent="0.2">
      <c r="A787">
        <v>19.625000000000199</v>
      </c>
      <c r="B787">
        <v>0</v>
      </c>
      <c r="C787">
        <v>0</v>
      </c>
      <c r="D787">
        <v>0</v>
      </c>
      <c r="E787">
        <v>0.03</v>
      </c>
    </row>
    <row r="788" spans="1:5" x14ac:dyDescent="0.2">
      <c r="A788">
        <v>19.650000000000201</v>
      </c>
      <c r="B788">
        <v>0</v>
      </c>
      <c r="C788">
        <v>0.02</v>
      </c>
      <c r="D788">
        <v>0</v>
      </c>
      <c r="E788">
        <v>-0.1</v>
      </c>
    </row>
    <row r="789" spans="1:5" x14ac:dyDescent="0.2">
      <c r="A789">
        <v>19.6750000000002</v>
      </c>
      <c r="B789">
        <v>0.01</v>
      </c>
      <c r="C789">
        <v>0.03</v>
      </c>
      <c r="D789">
        <v>-0.01</v>
      </c>
      <c r="E789">
        <v>-0.18</v>
      </c>
    </row>
    <row r="790" spans="1:5" x14ac:dyDescent="0.2">
      <c r="A790">
        <v>19.700000000000198</v>
      </c>
      <c r="B790">
        <v>0.01</v>
      </c>
      <c r="C790">
        <v>0</v>
      </c>
      <c r="D790">
        <v>0</v>
      </c>
      <c r="E790">
        <v>0.11</v>
      </c>
    </row>
    <row r="791" spans="1:5" x14ac:dyDescent="0.2">
      <c r="A791">
        <v>19.7250000000002</v>
      </c>
      <c r="B791">
        <v>0.01</v>
      </c>
      <c r="C791">
        <v>0.02</v>
      </c>
      <c r="D791">
        <v>0</v>
      </c>
      <c r="E791">
        <v>-0.02</v>
      </c>
    </row>
    <row r="792" spans="1:5" x14ac:dyDescent="0.2">
      <c r="A792">
        <v>19.750000000000199</v>
      </c>
      <c r="B792">
        <v>0.01</v>
      </c>
      <c r="C792">
        <v>0</v>
      </c>
      <c r="D792">
        <v>0</v>
      </c>
      <c r="E792">
        <v>0.05</v>
      </c>
    </row>
    <row r="793" spans="1:5" x14ac:dyDescent="0.2">
      <c r="A793">
        <v>19.775000000000201</v>
      </c>
      <c r="B793">
        <v>0.01</v>
      </c>
      <c r="C793">
        <v>0.02</v>
      </c>
      <c r="D793">
        <v>-0.01</v>
      </c>
      <c r="E793">
        <v>-0.12</v>
      </c>
    </row>
    <row r="794" spans="1:5" x14ac:dyDescent="0.2">
      <c r="A794">
        <v>19.8000000000002</v>
      </c>
      <c r="B794">
        <v>0.01</v>
      </c>
      <c r="C794">
        <v>0</v>
      </c>
      <c r="D794">
        <v>0</v>
      </c>
      <c r="E794">
        <v>0.06</v>
      </c>
    </row>
    <row r="795" spans="1:5" x14ac:dyDescent="0.2">
      <c r="A795">
        <v>19.825000000000198</v>
      </c>
      <c r="B795">
        <v>0.01</v>
      </c>
      <c r="C795">
        <v>0.01</v>
      </c>
      <c r="D795">
        <v>0</v>
      </c>
      <c r="E795">
        <v>0.02</v>
      </c>
    </row>
    <row r="796" spans="1:5" x14ac:dyDescent="0.2">
      <c r="A796">
        <v>19.8500000000002</v>
      </c>
      <c r="B796">
        <v>0.01</v>
      </c>
      <c r="C796">
        <v>0</v>
      </c>
      <c r="D796">
        <v>0</v>
      </c>
      <c r="E796">
        <v>0.06</v>
      </c>
    </row>
    <row r="797" spans="1:5" x14ac:dyDescent="0.2">
      <c r="A797">
        <v>19.875000000000199</v>
      </c>
      <c r="B797">
        <v>0.01</v>
      </c>
      <c r="C797">
        <v>0</v>
      </c>
      <c r="D797">
        <v>0</v>
      </c>
      <c r="E797">
        <v>0.04</v>
      </c>
    </row>
    <row r="798" spans="1:5" x14ac:dyDescent="0.2">
      <c r="A798">
        <v>19.900000000000201</v>
      </c>
      <c r="B798">
        <v>0.01</v>
      </c>
      <c r="C798">
        <v>0.02</v>
      </c>
      <c r="D798">
        <v>-0.01</v>
      </c>
      <c r="E798">
        <v>-0.14000000000000001</v>
      </c>
    </row>
    <row r="799" spans="1:5" x14ac:dyDescent="0.2">
      <c r="A799">
        <v>19.9250000000002</v>
      </c>
      <c r="B799">
        <v>0.01</v>
      </c>
      <c r="C799">
        <v>-0.02</v>
      </c>
      <c r="D799">
        <v>0</v>
      </c>
      <c r="E799">
        <v>0.18</v>
      </c>
    </row>
    <row r="800" spans="1:5" x14ac:dyDescent="0.2">
      <c r="A800">
        <v>19.950000000000198</v>
      </c>
      <c r="B800">
        <v>0.01</v>
      </c>
      <c r="C800">
        <v>0.02</v>
      </c>
      <c r="D800">
        <v>0</v>
      </c>
      <c r="E800">
        <v>-0.18</v>
      </c>
    </row>
    <row r="801" spans="1:5" x14ac:dyDescent="0.2">
      <c r="A801">
        <v>19.9750000000002</v>
      </c>
      <c r="B801">
        <v>0.01</v>
      </c>
      <c r="C801">
        <v>0.02</v>
      </c>
      <c r="D801">
        <v>-0.01</v>
      </c>
      <c r="E801">
        <v>-0.11</v>
      </c>
    </row>
    <row r="802" spans="1:5" x14ac:dyDescent="0.2">
      <c r="A802">
        <v>20.000000000000199</v>
      </c>
      <c r="B802">
        <v>0.01</v>
      </c>
      <c r="C802">
        <v>0</v>
      </c>
      <c r="D802">
        <v>0</v>
      </c>
      <c r="E802">
        <v>0.04</v>
      </c>
    </row>
    <row r="803" spans="1:5" x14ac:dyDescent="0.2">
      <c r="A803">
        <v>20.025000000000201</v>
      </c>
      <c r="B803">
        <v>0.01</v>
      </c>
      <c r="C803">
        <v>0.02</v>
      </c>
      <c r="D803">
        <v>-0.01</v>
      </c>
      <c r="E803">
        <v>-0.19</v>
      </c>
    </row>
    <row r="804" spans="1:5" x14ac:dyDescent="0.2">
      <c r="A804">
        <v>20.0500000000002</v>
      </c>
      <c r="B804">
        <v>0.01</v>
      </c>
      <c r="C804">
        <v>0</v>
      </c>
      <c r="D804">
        <v>-0.01</v>
      </c>
      <c r="E804">
        <v>7.0000000000000007E-2</v>
      </c>
    </row>
    <row r="805" spans="1:5" x14ac:dyDescent="0.2">
      <c r="A805">
        <v>20.075000000000198</v>
      </c>
      <c r="B805">
        <v>0.01</v>
      </c>
      <c r="C805">
        <v>0.01</v>
      </c>
      <c r="D805">
        <v>-0.01</v>
      </c>
      <c r="E805">
        <v>-0.03</v>
      </c>
    </row>
    <row r="806" spans="1:5" x14ac:dyDescent="0.2">
      <c r="A806">
        <v>20.1000000000002</v>
      </c>
      <c r="B806">
        <v>0.01</v>
      </c>
      <c r="C806">
        <v>0.01</v>
      </c>
      <c r="D806">
        <v>-0.01</v>
      </c>
      <c r="E806">
        <v>-0.14000000000000001</v>
      </c>
    </row>
    <row r="807" spans="1:5" x14ac:dyDescent="0.2">
      <c r="A807">
        <v>20.125000000000199</v>
      </c>
      <c r="B807">
        <v>0.01</v>
      </c>
      <c r="C807">
        <v>-0.01</v>
      </c>
      <c r="D807">
        <v>0</v>
      </c>
      <c r="E807">
        <v>0.19</v>
      </c>
    </row>
    <row r="808" spans="1:5" x14ac:dyDescent="0.2">
      <c r="A808">
        <v>20.150000000000201</v>
      </c>
      <c r="B808">
        <v>0.01</v>
      </c>
      <c r="C808">
        <v>0.01</v>
      </c>
      <c r="D808">
        <v>-0.01</v>
      </c>
      <c r="E808">
        <v>-0.01</v>
      </c>
    </row>
    <row r="809" spans="1:5" x14ac:dyDescent="0.2">
      <c r="A809">
        <v>20.1750000000002</v>
      </c>
      <c r="B809">
        <v>0.01</v>
      </c>
      <c r="C809">
        <v>0</v>
      </c>
      <c r="D809">
        <v>-0.01</v>
      </c>
      <c r="E809">
        <v>0</v>
      </c>
    </row>
    <row r="810" spans="1:5" x14ac:dyDescent="0.2">
      <c r="A810">
        <v>20.200000000000198</v>
      </c>
      <c r="B810">
        <v>0.01</v>
      </c>
      <c r="C810">
        <v>0</v>
      </c>
      <c r="D810">
        <v>-0.01</v>
      </c>
      <c r="E810">
        <v>0</v>
      </c>
    </row>
    <row r="811" spans="1:5" x14ac:dyDescent="0.2">
      <c r="A811">
        <v>20.2250000000002</v>
      </c>
      <c r="B811">
        <v>0.01</v>
      </c>
      <c r="C811">
        <v>0</v>
      </c>
      <c r="D811">
        <v>-0.01</v>
      </c>
      <c r="E811">
        <v>0</v>
      </c>
    </row>
    <row r="812" spans="1:5" x14ac:dyDescent="0.2">
      <c r="A812">
        <v>20.250000000000199</v>
      </c>
      <c r="B812">
        <v>0.01</v>
      </c>
      <c r="C812">
        <v>0</v>
      </c>
      <c r="D812">
        <v>-0.01</v>
      </c>
      <c r="E812">
        <v>0</v>
      </c>
    </row>
    <row r="813" spans="1:5" x14ac:dyDescent="0.2">
      <c r="A813">
        <v>20.275000000000201</v>
      </c>
      <c r="B813">
        <v>0.01</v>
      </c>
      <c r="C813">
        <v>0</v>
      </c>
      <c r="D813">
        <v>-0.01</v>
      </c>
      <c r="E813">
        <v>-0.09</v>
      </c>
    </row>
    <row r="814" spans="1:5" x14ac:dyDescent="0.2">
      <c r="A814">
        <v>20.3000000000002</v>
      </c>
      <c r="B814">
        <v>0.01</v>
      </c>
      <c r="C814">
        <v>-0.01</v>
      </c>
      <c r="D814">
        <v>-0.01</v>
      </c>
      <c r="E814">
        <v>0.03</v>
      </c>
    </row>
    <row r="815" spans="1:5" x14ac:dyDescent="0.2">
      <c r="A815">
        <v>20.325000000000198</v>
      </c>
      <c r="B815">
        <v>0.01</v>
      </c>
      <c r="C815">
        <v>-0.02</v>
      </c>
      <c r="D815">
        <v>0</v>
      </c>
      <c r="E815">
        <v>0.1</v>
      </c>
    </row>
    <row r="816" spans="1:5" x14ac:dyDescent="0.2">
      <c r="A816">
        <v>20.3500000000002</v>
      </c>
      <c r="B816">
        <v>0.01</v>
      </c>
      <c r="C816">
        <v>0</v>
      </c>
      <c r="D816">
        <v>0</v>
      </c>
      <c r="E816">
        <v>-0.04</v>
      </c>
    </row>
    <row r="817" spans="1:5" x14ac:dyDescent="0.2">
      <c r="A817">
        <v>20.375000000000199</v>
      </c>
      <c r="B817">
        <v>0.01</v>
      </c>
      <c r="C817">
        <v>-0.01</v>
      </c>
      <c r="D817">
        <v>-0.01</v>
      </c>
      <c r="E817">
        <v>-0.06</v>
      </c>
    </row>
    <row r="818" spans="1:5" x14ac:dyDescent="0.2">
      <c r="A818">
        <v>20.400000000000201</v>
      </c>
      <c r="B818">
        <v>0.01</v>
      </c>
      <c r="C818">
        <v>-0.04</v>
      </c>
      <c r="D818">
        <v>0.01</v>
      </c>
      <c r="E818">
        <v>0.31</v>
      </c>
    </row>
    <row r="819" spans="1:5" x14ac:dyDescent="0.2">
      <c r="A819">
        <v>20.4250000000002</v>
      </c>
      <c r="B819">
        <v>0.01</v>
      </c>
      <c r="C819">
        <v>-0.01</v>
      </c>
      <c r="D819">
        <v>0.01</v>
      </c>
      <c r="E819">
        <v>0.03</v>
      </c>
    </row>
    <row r="820" spans="1:5" x14ac:dyDescent="0.2">
      <c r="A820">
        <v>20.450000000000198</v>
      </c>
      <c r="B820">
        <v>0.01</v>
      </c>
      <c r="C820">
        <v>0.01</v>
      </c>
      <c r="D820">
        <v>0</v>
      </c>
      <c r="E820">
        <v>-0.1</v>
      </c>
    </row>
    <row r="821" spans="1:5" x14ac:dyDescent="0.2">
      <c r="A821">
        <v>20.4750000000002</v>
      </c>
      <c r="B821">
        <v>0.01</v>
      </c>
      <c r="C821">
        <v>-0.02</v>
      </c>
      <c r="D821">
        <v>0.01</v>
      </c>
      <c r="E821">
        <v>0.15</v>
      </c>
    </row>
    <row r="822" spans="1:5" x14ac:dyDescent="0.2">
      <c r="A822">
        <v>20.500000000000199</v>
      </c>
      <c r="B822">
        <v>0.01</v>
      </c>
      <c r="C822">
        <v>0.02</v>
      </c>
      <c r="D822">
        <v>0</v>
      </c>
      <c r="E822">
        <v>-0.15</v>
      </c>
    </row>
    <row r="823" spans="1:5" x14ac:dyDescent="0.2">
      <c r="A823">
        <v>20.525000000000201</v>
      </c>
      <c r="B823">
        <v>0.01</v>
      </c>
      <c r="C823">
        <v>-0.01</v>
      </c>
      <c r="D823">
        <v>0</v>
      </c>
      <c r="E823">
        <v>0.08</v>
      </c>
    </row>
    <row r="824" spans="1:5" x14ac:dyDescent="0.2">
      <c r="A824">
        <v>20.5500000000002</v>
      </c>
      <c r="B824">
        <v>0.01</v>
      </c>
      <c r="C824">
        <v>-0.02</v>
      </c>
      <c r="D824">
        <v>0.01</v>
      </c>
      <c r="E824">
        <v>0.14000000000000001</v>
      </c>
    </row>
    <row r="825" spans="1:5" x14ac:dyDescent="0.2">
      <c r="A825">
        <v>20.575000000000198</v>
      </c>
      <c r="B825">
        <v>0.01</v>
      </c>
      <c r="C825">
        <v>0.02</v>
      </c>
      <c r="D825">
        <v>0</v>
      </c>
      <c r="E825">
        <v>-0.19</v>
      </c>
    </row>
    <row r="826" spans="1:5" x14ac:dyDescent="0.2">
      <c r="A826">
        <v>20.6000000000002</v>
      </c>
      <c r="B826">
        <v>0.01</v>
      </c>
      <c r="C826">
        <v>-0.02</v>
      </c>
      <c r="D826">
        <v>0</v>
      </c>
      <c r="E826">
        <v>0.17</v>
      </c>
    </row>
    <row r="827" spans="1:5" x14ac:dyDescent="0.2">
      <c r="A827">
        <v>20.625000000000199</v>
      </c>
      <c r="B827">
        <v>0.01</v>
      </c>
      <c r="C827">
        <v>0.01</v>
      </c>
      <c r="D827">
        <v>0</v>
      </c>
      <c r="E827">
        <v>-0.02</v>
      </c>
    </row>
    <row r="828" spans="1:5" x14ac:dyDescent="0.2">
      <c r="A828">
        <v>20.650000000000201</v>
      </c>
      <c r="B828">
        <v>0.01</v>
      </c>
      <c r="C828">
        <v>0</v>
      </c>
      <c r="D828">
        <v>0</v>
      </c>
      <c r="E828">
        <v>-0.02</v>
      </c>
    </row>
    <row r="829" spans="1:5" x14ac:dyDescent="0.2">
      <c r="A829">
        <v>20.6750000000002</v>
      </c>
      <c r="B829">
        <v>0.01</v>
      </c>
      <c r="C829">
        <v>0</v>
      </c>
      <c r="D829">
        <v>0</v>
      </c>
      <c r="E829">
        <v>0.05</v>
      </c>
    </row>
    <row r="830" spans="1:5" x14ac:dyDescent="0.2">
      <c r="A830">
        <v>20.700000000000198</v>
      </c>
      <c r="B830">
        <v>0.01</v>
      </c>
      <c r="C830">
        <v>0.01</v>
      </c>
      <c r="D830">
        <v>0</v>
      </c>
      <c r="E830">
        <v>-0.12</v>
      </c>
    </row>
    <row r="831" spans="1:5" x14ac:dyDescent="0.2">
      <c r="A831">
        <v>20.7250000000002</v>
      </c>
      <c r="B831">
        <v>0.01</v>
      </c>
      <c r="C831">
        <v>-0.01</v>
      </c>
      <c r="D831">
        <v>0.01</v>
      </c>
      <c r="E831">
        <v>0.18</v>
      </c>
    </row>
    <row r="832" spans="1:5" x14ac:dyDescent="0.2">
      <c r="A832">
        <v>20.750000000000199</v>
      </c>
      <c r="B832">
        <v>0.01</v>
      </c>
      <c r="C832">
        <v>0.02</v>
      </c>
      <c r="D832">
        <v>0</v>
      </c>
      <c r="E832">
        <v>-0.18</v>
      </c>
    </row>
    <row r="833" spans="1:5" x14ac:dyDescent="0.2">
      <c r="A833">
        <v>20.775000000000201</v>
      </c>
      <c r="B833">
        <v>0.01</v>
      </c>
      <c r="C833">
        <v>-0.01</v>
      </c>
      <c r="D833">
        <v>0</v>
      </c>
      <c r="E833">
        <v>0.05</v>
      </c>
    </row>
    <row r="834" spans="1:5" x14ac:dyDescent="0.2">
      <c r="A834">
        <v>20.8000000000002</v>
      </c>
      <c r="B834">
        <v>0.01</v>
      </c>
      <c r="C834">
        <v>0</v>
      </c>
      <c r="D834">
        <v>0</v>
      </c>
      <c r="E834">
        <v>0.04</v>
      </c>
    </row>
    <row r="835" spans="1:5" x14ac:dyDescent="0.2">
      <c r="A835">
        <v>20.825000000000198</v>
      </c>
      <c r="B835">
        <v>0.01</v>
      </c>
      <c r="C835">
        <v>0.03</v>
      </c>
      <c r="D835">
        <v>-0.01</v>
      </c>
      <c r="E835">
        <v>-0.18</v>
      </c>
    </row>
    <row r="836" spans="1:5" x14ac:dyDescent="0.2">
      <c r="A836">
        <v>20.8500000000002</v>
      </c>
      <c r="B836">
        <v>0.01</v>
      </c>
      <c r="C836">
        <v>-0.03</v>
      </c>
      <c r="D836">
        <v>0</v>
      </c>
      <c r="E836">
        <v>0.24</v>
      </c>
    </row>
    <row r="837" spans="1:5" x14ac:dyDescent="0.2">
      <c r="A837">
        <v>20.875000000000199</v>
      </c>
      <c r="B837">
        <v>0.01</v>
      </c>
      <c r="C837">
        <v>0.01</v>
      </c>
      <c r="D837">
        <v>0</v>
      </c>
      <c r="E837">
        <v>-0.04</v>
      </c>
    </row>
    <row r="838" spans="1:5" x14ac:dyDescent="0.2">
      <c r="A838">
        <v>20.900000000000201</v>
      </c>
      <c r="B838">
        <v>0.01</v>
      </c>
      <c r="C838">
        <v>-0.01</v>
      </c>
      <c r="D838">
        <v>0</v>
      </c>
      <c r="E838">
        <v>0.06</v>
      </c>
    </row>
    <row r="839" spans="1:5" x14ac:dyDescent="0.2">
      <c r="A839">
        <v>20.9250000000002</v>
      </c>
      <c r="B839">
        <v>0.01</v>
      </c>
      <c r="C839">
        <v>0</v>
      </c>
      <c r="D839">
        <v>0</v>
      </c>
      <c r="E839">
        <v>0.02</v>
      </c>
    </row>
    <row r="840" spans="1:5" x14ac:dyDescent="0.2">
      <c r="A840">
        <v>20.950000000000198</v>
      </c>
      <c r="B840">
        <v>0.01</v>
      </c>
      <c r="C840">
        <v>0.01</v>
      </c>
      <c r="D840">
        <v>0</v>
      </c>
      <c r="E840">
        <v>-0.1</v>
      </c>
    </row>
    <row r="841" spans="1:5" x14ac:dyDescent="0.2">
      <c r="A841">
        <v>20.9750000000002</v>
      </c>
      <c r="B841">
        <v>0.01</v>
      </c>
      <c r="C841">
        <v>-0.02</v>
      </c>
      <c r="D841">
        <v>0.01</v>
      </c>
      <c r="E841">
        <v>0.18</v>
      </c>
    </row>
    <row r="842" spans="1:5" x14ac:dyDescent="0.2">
      <c r="A842">
        <v>21.000000000000199</v>
      </c>
      <c r="B842">
        <v>0.01</v>
      </c>
      <c r="C842">
        <v>0.02</v>
      </c>
      <c r="D842">
        <v>0</v>
      </c>
      <c r="E842">
        <v>-0.14000000000000001</v>
      </c>
    </row>
    <row r="843" spans="1:5" x14ac:dyDescent="0.2">
      <c r="A843">
        <v>21.025000000000201</v>
      </c>
      <c r="B843">
        <v>0.01</v>
      </c>
      <c r="C843">
        <v>-0.01</v>
      </c>
      <c r="D843">
        <v>0</v>
      </c>
      <c r="E843">
        <v>0.16</v>
      </c>
    </row>
    <row r="844" spans="1:5" x14ac:dyDescent="0.2">
      <c r="A844">
        <v>21.0500000000002</v>
      </c>
      <c r="B844">
        <v>0.01</v>
      </c>
      <c r="C844">
        <v>-0.01</v>
      </c>
      <c r="D844">
        <v>0.01</v>
      </c>
      <c r="E844">
        <v>0.16</v>
      </c>
    </row>
    <row r="845" spans="1:5" x14ac:dyDescent="0.2">
      <c r="A845">
        <v>21.075000000000198</v>
      </c>
      <c r="B845">
        <v>0.01</v>
      </c>
      <c r="C845">
        <v>0.04</v>
      </c>
      <c r="D845">
        <v>0</v>
      </c>
      <c r="E845">
        <v>-0.19</v>
      </c>
    </row>
    <row r="846" spans="1:5" x14ac:dyDescent="0.2">
      <c r="A846">
        <v>21.1000000000002</v>
      </c>
      <c r="B846">
        <v>0.01</v>
      </c>
      <c r="C846">
        <v>0.02</v>
      </c>
      <c r="D846">
        <v>-0.01</v>
      </c>
      <c r="E846">
        <v>-0.16</v>
      </c>
    </row>
    <row r="847" spans="1:5" x14ac:dyDescent="0.2">
      <c r="A847">
        <v>21.125000000000199</v>
      </c>
      <c r="B847">
        <v>0.01</v>
      </c>
      <c r="C847">
        <v>-0.03</v>
      </c>
      <c r="D847">
        <v>0</v>
      </c>
      <c r="E847">
        <v>0.22</v>
      </c>
    </row>
    <row r="848" spans="1:5" x14ac:dyDescent="0.2">
      <c r="A848">
        <v>21.150000000000201</v>
      </c>
      <c r="B848">
        <v>0.01</v>
      </c>
      <c r="C848">
        <v>0</v>
      </c>
      <c r="D848">
        <v>0.01</v>
      </c>
      <c r="E848">
        <v>0.08</v>
      </c>
    </row>
    <row r="849" spans="1:5" x14ac:dyDescent="0.2">
      <c r="A849">
        <v>21.1750000000002</v>
      </c>
      <c r="B849">
        <v>0.01</v>
      </c>
      <c r="C849">
        <v>0.04</v>
      </c>
      <c r="D849">
        <v>0</v>
      </c>
      <c r="E849">
        <v>-0.22</v>
      </c>
    </row>
    <row r="850" spans="1:5" x14ac:dyDescent="0.2">
      <c r="A850">
        <v>21.200000000000198</v>
      </c>
      <c r="B850">
        <v>0.01</v>
      </c>
      <c r="C850">
        <v>0.03</v>
      </c>
      <c r="D850">
        <v>-0.01</v>
      </c>
      <c r="E850">
        <v>-0.26</v>
      </c>
    </row>
    <row r="851" spans="1:5" x14ac:dyDescent="0.2">
      <c r="A851">
        <v>21.2250000000002</v>
      </c>
      <c r="B851">
        <v>0.01</v>
      </c>
      <c r="C851">
        <v>0.01</v>
      </c>
      <c r="D851">
        <v>0</v>
      </c>
      <c r="E851">
        <v>0.1</v>
      </c>
    </row>
    <row r="852" spans="1:5" x14ac:dyDescent="0.2">
      <c r="A852">
        <v>21.250000000000199</v>
      </c>
      <c r="B852">
        <v>0.01</v>
      </c>
      <c r="C852">
        <v>0.03</v>
      </c>
      <c r="D852">
        <v>0</v>
      </c>
      <c r="E852">
        <v>-0.13</v>
      </c>
    </row>
    <row r="853" spans="1:5" x14ac:dyDescent="0.2">
      <c r="A853">
        <v>21.275000000000301</v>
      </c>
      <c r="B853">
        <v>0.01</v>
      </c>
      <c r="C853">
        <v>0.03</v>
      </c>
      <c r="D853">
        <v>-0.01</v>
      </c>
      <c r="E853">
        <v>-0.09</v>
      </c>
    </row>
    <row r="854" spans="1:5" x14ac:dyDescent="0.2">
      <c r="A854">
        <v>21.3000000000002</v>
      </c>
      <c r="B854">
        <v>0.01</v>
      </c>
      <c r="C854">
        <v>0.03</v>
      </c>
      <c r="D854">
        <v>-0.01</v>
      </c>
      <c r="E854">
        <v>-0.11</v>
      </c>
    </row>
    <row r="855" spans="1:5" x14ac:dyDescent="0.2">
      <c r="A855">
        <v>21.325000000000198</v>
      </c>
      <c r="B855">
        <v>0.01</v>
      </c>
      <c r="C855">
        <v>0.01</v>
      </c>
      <c r="D855">
        <v>-0.01</v>
      </c>
      <c r="E855">
        <v>0.06</v>
      </c>
    </row>
    <row r="856" spans="1:5" x14ac:dyDescent="0.2">
      <c r="A856">
        <v>21.3500000000002</v>
      </c>
      <c r="B856">
        <v>0.01</v>
      </c>
      <c r="C856">
        <v>0.02</v>
      </c>
      <c r="D856">
        <v>-0.01</v>
      </c>
      <c r="E856">
        <v>-0.06</v>
      </c>
    </row>
    <row r="857" spans="1:5" x14ac:dyDescent="0.2">
      <c r="A857">
        <v>21.375000000000298</v>
      </c>
      <c r="B857">
        <v>0.01</v>
      </c>
      <c r="C857">
        <v>0.01</v>
      </c>
      <c r="D857">
        <v>-0.01</v>
      </c>
      <c r="E857">
        <v>0.08</v>
      </c>
    </row>
    <row r="858" spans="1:5" x14ac:dyDescent="0.2">
      <c r="A858">
        <v>21.400000000000301</v>
      </c>
      <c r="B858">
        <v>0.01</v>
      </c>
      <c r="C858">
        <v>0.02</v>
      </c>
      <c r="D858">
        <v>-0.01</v>
      </c>
      <c r="E858">
        <v>-0.06</v>
      </c>
    </row>
    <row r="859" spans="1:5" x14ac:dyDescent="0.2">
      <c r="A859">
        <v>21.4250000000002</v>
      </c>
      <c r="B859">
        <v>0.01</v>
      </c>
      <c r="C859">
        <v>0.02</v>
      </c>
      <c r="D859">
        <v>-0.01</v>
      </c>
      <c r="E859">
        <v>-0.13</v>
      </c>
    </row>
    <row r="860" spans="1:5" x14ac:dyDescent="0.2">
      <c r="A860">
        <v>21.450000000000301</v>
      </c>
      <c r="B860">
        <v>0.01</v>
      </c>
      <c r="C860">
        <v>-0.02</v>
      </c>
      <c r="D860">
        <v>-0.01</v>
      </c>
      <c r="E860">
        <v>0.15</v>
      </c>
    </row>
    <row r="861" spans="1:5" x14ac:dyDescent="0.2">
      <c r="A861">
        <v>21.4750000000003</v>
      </c>
      <c r="B861">
        <v>0.01</v>
      </c>
      <c r="C861">
        <v>0</v>
      </c>
      <c r="D861">
        <v>-0.01</v>
      </c>
      <c r="E861">
        <v>-0.04</v>
      </c>
    </row>
    <row r="862" spans="1:5" x14ac:dyDescent="0.2">
      <c r="A862">
        <v>21.500000000000298</v>
      </c>
      <c r="B862">
        <v>0.01</v>
      </c>
      <c r="C862">
        <v>0.02</v>
      </c>
      <c r="D862">
        <v>-0.01</v>
      </c>
      <c r="E862">
        <v>-0.11</v>
      </c>
    </row>
    <row r="863" spans="1:5" x14ac:dyDescent="0.2">
      <c r="A863">
        <v>21.525000000000301</v>
      </c>
      <c r="B863">
        <v>0.01</v>
      </c>
      <c r="C863">
        <v>-0.02</v>
      </c>
      <c r="D863">
        <v>0</v>
      </c>
      <c r="E863">
        <v>0.25</v>
      </c>
    </row>
    <row r="864" spans="1:5" x14ac:dyDescent="0.2">
      <c r="A864">
        <v>21.550000000000299</v>
      </c>
      <c r="B864">
        <v>0.01</v>
      </c>
      <c r="C864">
        <v>0.01</v>
      </c>
      <c r="D864">
        <v>-0.01</v>
      </c>
      <c r="E864">
        <v>-0.12</v>
      </c>
    </row>
    <row r="865" spans="1:5" x14ac:dyDescent="0.2">
      <c r="A865">
        <v>21.575000000000301</v>
      </c>
      <c r="B865">
        <v>0.01</v>
      </c>
      <c r="C865">
        <v>0</v>
      </c>
      <c r="D865">
        <v>-0.01</v>
      </c>
      <c r="E865">
        <v>-0.03</v>
      </c>
    </row>
    <row r="866" spans="1:5" x14ac:dyDescent="0.2">
      <c r="A866">
        <v>21.6000000000003</v>
      </c>
      <c r="B866">
        <v>0.01</v>
      </c>
      <c r="C866">
        <v>0</v>
      </c>
      <c r="D866">
        <v>0</v>
      </c>
      <c r="E866">
        <v>0.03</v>
      </c>
    </row>
    <row r="867" spans="1:5" x14ac:dyDescent="0.2">
      <c r="A867">
        <v>21.625000000000298</v>
      </c>
      <c r="B867">
        <v>0.01</v>
      </c>
      <c r="C867">
        <v>0</v>
      </c>
      <c r="D867">
        <v>-0.01</v>
      </c>
      <c r="E867">
        <v>-0.04</v>
      </c>
    </row>
    <row r="868" spans="1:5" x14ac:dyDescent="0.2">
      <c r="A868">
        <v>21.650000000000301</v>
      </c>
      <c r="B868">
        <v>0.01</v>
      </c>
      <c r="C868">
        <v>-0.01</v>
      </c>
      <c r="D868">
        <v>0</v>
      </c>
      <c r="E868">
        <v>0.13</v>
      </c>
    </row>
    <row r="869" spans="1:5" x14ac:dyDescent="0.2">
      <c r="A869">
        <v>21.675000000000299</v>
      </c>
      <c r="B869">
        <v>0.01</v>
      </c>
      <c r="C869">
        <v>0</v>
      </c>
      <c r="D869">
        <v>0</v>
      </c>
      <c r="E869">
        <v>-0.03</v>
      </c>
    </row>
    <row r="870" spans="1:5" x14ac:dyDescent="0.2">
      <c r="A870">
        <v>21.700000000000301</v>
      </c>
      <c r="B870">
        <v>0.01</v>
      </c>
      <c r="C870">
        <v>0</v>
      </c>
      <c r="D870">
        <v>0</v>
      </c>
      <c r="E870">
        <v>-0.04</v>
      </c>
    </row>
    <row r="871" spans="1:5" x14ac:dyDescent="0.2">
      <c r="A871">
        <v>21.7250000000003</v>
      </c>
      <c r="B871">
        <v>0.01</v>
      </c>
      <c r="C871">
        <v>0</v>
      </c>
      <c r="D871">
        <v>0</v>
      </c>
      <c r="E871">
        <v>-0.01</v>
      </c>
    </row>
    <row r="872" spans="1:5" x14ac:dyDescent="0.2">
      <c r="A872">
        <v>21.750000000000298</v>
      </c>
      <c r="B872">
        <v>0.01</v>
      </c>
      <c r="C872">
        <v>0</v>
      </c>
      <c r="D872">
        <v>0</v>
      </c>
      <c r="E872">
        <v>-0.02</v>
      </c>
    </row>
    <row r="873" spans="1:5" x14ac:dyDescent="0.2">
      <c r="A873">
        <v>21.775000000000301</v>
      </c>
      <c r="B873">
        <v>0.01</v>
      </c>
      <c r="C873">
        <v>0</v>
      </c>
      <c r="D873">
        <v>0</v>
      </c>
      <c r="E873">
        <v>-0.01</v>
      </c>
    </row>
    <row r="874" spans="1:5" x14ac:dyDescent="0.2">
      <c r="A874">
        <v>21.800000000000299</v>
      </c>
      <c r="B874">
        <v>0.01</v>
      </c>
      <c r="C874">
        <v>0</v>
      </c>
      <c r="D874">
        <v>0</v>
      </c>
      <c r="E874">
        <v>0</v>
      </c>
    </row>
    <row r="875" spans="1:5" x14ac:dyDescent="0.2">
      <c r="A875">
        <v>21.825000000000301</v>
      </c>
      <c r="B875">
        <v>0.01</v>
      </c>
      <c r="C875">
        <v>0</v>
      </c>
      <c r="D875">
        <v>0</v>
      </c>
      <c r="E875">
        <v>0</v>
      </c>
    </row>
    <row r="876" spans="1:5" x14ac:dyDescent="0.2">
      <c r="A876">
        <v>21.8500000000003</v>
      </c>
      <c r="B876">
        <v>0.01</v>
      </c>
      <c r="C876">
        <v>0</v>
      </c>
      <c r="D876">
        <v>0</v>
      </c>
      <c r="E876">
        <v>0</v>
      </c>
    </row>
    <row r="877" spans="1:5" x14ac:dyDescent="0.2">
      <c r="A877">
        <v>21.875000000000298</v>
      </c>
      <c r="B877">
        <v>0.01</v>
      </c>
      <c r="C877">
        <v>0</v>
      </c>
      <c r="D877">
        <v>0</v>
      </c>
      <c r="E877">
        <v>0</v>
      </c>
    </row>
    <row r="878" spans="1:5" x14ac:dyDescent="0.2">
      <c r="A878">
        <v>21.900000000000301</v>
      </c>
      <c r="B878">
        <v>0.01</v>
      </c>
      <c r="C878">
        <v>0</v>
      </c>
      <c r="D878">
        <v>0</v>
      </c>
      <c r="E878">
        <v>0</v>
      </c>
    </row>
    <row r="879" spans="1:5" x14ac:dyDescent="0.2">
      <c r="A879">
        <v>21.925000000000299</v>
      </c>
      <c r="B879">
        <v>0.01</v>
      </c>
      <c r="C879">
        <v>0</v>
      </c>
      <c r="D879">
        <v>0</v>
      </c>
      <c r="E879">
        <v>0</v>
      </c>
    </row>
    <row r="880" spans="1:5" x14ac:dyDescent="0.2">
      <c r="A880">
        <v>21.950000000000301</v>
      </c>
      <c r="B880">
        <v>0.01</v>
      </c>
      <c r="C880">
        <v>0</v>
      </c>
      <c r="D880">
        <v>0</v>
      </c>
      <c r="E880">
        <v>0</v>
      </c>
    </row>
    <row r="881" spans="1:5" x14ac:dyDescent="0.2">
      <c r="A881">
        <v>21.9750000000003</v>
      </c>
      <c r="B881">
        <v>0.01</v>
      </c>
      <c r="C881">
        <v>0</v>
      </c>
      <c r="D881">
        <v>0</v>
      </c>
      <c r="E881">
        <v>0</v>
      </c>
    </row>
    <row r="882" spans="1:5" x14ac:dyDescent="0.2">
      <c r="A882">
        <v>22.000000000000298</v>
      </c>
      <c r="B882">
        <v>0.01</v>
      </c>
      <c r="C882">
        <v>0</v>
      </c>
      <c r="D882">
        <v>0</v>
      </c>
      <c r="E882">
        <v>0</v>
      </c>
    </row>
    <row r="883" spans="1:5" x14ac:dyDescent="0.2">
      <c r="A883">
        <v>22.025000000000301</v>
      </c>
      <c r="B883">
        <v>0.01</v>
      </c>
      <c r="C883">
        <v>0</v>
      </c>
      <c r="D883">
        <v>0</v>
      </c>
      <c r="E883">
        <v>0</v>
      </c>
    </row>
    <row r="884" spans="1:5" x14ac:dyDescent="0.2">
      <c r="A884">
        <v>22.050000000000299</v>
      </c>
      <c r="B884">
        <v>0.01</v>
      </c>
      <c r="C884">
        <v>0</v>
      </c>
      <c r="D884">
        <v>0</v>
      </c>
      <c r="E884">
        <v>0</v>
      </c>
    </row>
    <row r="885" spans="1:5" x14ac:dyDescent="0.2">
      <c r="A885">
        <v>22.075000000000301</v>
      </c>
      <c r="B885">
        <v>0.01</v>
      </c>
      <c r="C885">
        <v>0</v>
      </c>
      <c r="D885">
        <v>0</v>
      </c>
      <c r="E885">
        <v>0</v>
      </c>
    </row>
    <row r="886" spans="1:5" x14ac:dyDescent="0.2">
      <c r="A886">
        <v>22.1000000000003</v>
      </c>
      <c r="B886">
        <v>0.01</v>
      </c>
      <c r="C886">
        <v>0</v>
      </c>
      <c r="D886">
        <v>0</v>
      </c>
      <c r="E886">
        <v>0</v>
      </c>
    </row>
    <row r="887" spans="1:5" x14ac:dyDescent="0.2">
      <c r="A887">
        <v>22.125000000000298</v>
      </c>
      <c r="B887">
        <v>0.01</v>
      </c>
      <c r="C887">
        <v>0</v>
      </c>
      <c r="D887">
        <v>0</v>
      </c>
      <c r="E887">
        <v>0</v>
      </c>
    </row>
    <row r="888" spans="1:5" x14ac:dyDescent="0.2">
      <c r="A888">
        <v>22.150000000000301</v>
      </c>
      <c r="B888">
        <v>0.01</v>
      </c>
      <c r="C888">
        <v>0</v>
      </c>
      <c r="D888">
        <v>0</v>
      </c>
      <c r="E888">
        <v>0</v>
      </c>
    </row>
    <row r="889" spans="1:5" x14ac:dyDescent="0.2">
      <c r="A889">
        <v>22.175000000000299</v>
      </c>
      <c r="B889">
        <v>0.01</v>
      </c>
      <c r="C889">
        <v>0</v>
      </c>
      <c r="D889">
        <v>0</v>
      </c>
      <c r="E889">
        <v>0</v>
      </c>
    </row>
    <row r="890" spans="1:5" x14ac:dyDescent="0.2">
      <c r="A890">
        <v>22.200000000000301</v>
      </c>
      <c r="B890">
        <v>0.01</v>
      </c>
      <c r="C890">
        <v>0</v>
      </c>
      <c r="D890">
        <v>0</v>
      </c>
      <c r="E890">
        <v>0</v>
      </c>
    </row>
    <row r="891" spans="1:5" x14ac:dyDescent="0.2">
      <c r="A891">
        <v>22.2250000000003</v>
      </c>
      <c r="B891">
        <v>0.01</v>
      </c>
      <c r="C891">
        <v>0</v>
      </c>
      <c r="D891">
        <v>0</v>
      </c>
      <c r="E891">
        <v>0</v>
      </c>
    </row>
    <row r="892" spans="1:5" x14ac:dyDescent="0.2">
      <c r="A892">
        <v>22.250000000000298</v>
      </c>
      <c r="B892">
        <v>0.01</v>
      </c>
      <c r="C892">
        <v>0</v>
      </c>
      <c r="D892">
        <v>0</v>
      </c>
      <c r="E892">
        <v>0</v>
      </c>
    </row>
    <row r="893" spans="1:5" x14ac:dyDescent="0.2">
      <c r="A893">
        <v>22.275000000000301</v>
      </c>
      <c r="B893">
        <v>0.01</v>
      </c>
      <c r="C893">
        <v>0</v>
      </c>
      <c r="D893">
        <v>0</v>
      </c>
      <c r="E893">
        <v>0</v>
      </c>
    </row>
    <row r="894" spans="1:5" x14ac:dyDescent="0.2">
      <c r="A894">
        <v>22.300000000000299</v>
      </c>
      <c r="B894">
        <v>0.01</v>
      </c>
      <c r="C894">
        <v>0</v>
      </c>
      <c r="D894">
        <v>0</v>
      </c>
      <c r="E894">
        <v>0</v>
      </c>
    </row>
    <row r="895" spans="1:5" x14ac:dyDescent="0.2">
      <c r="A895">
        <v>22.325000000000301</v>
      </c>
      <c r="B895">
        <v>0.01</v>
      </c>
      <c r="C895">
        <v>0</v>
      </c>
      <c r="D895">
        <v>0</v>
      </c>
      <c r="E895">
        <v>0</v>
      </c>
    </row>
    <row r="896" spans="1:5" x14ac:dyDescent="0.2">
      <c r="A896">
        <v>22.3500000000003</v>
      </c>
      <c r="B896">
        <v>0.01</v>
      </c>
      <c r="C896">
        <v>0</v>
      </c>
      <c r="D896">
        <v>0</v>
      </c>
      <c r="E896">
        <v>0</v>
      </c>
    </row>
    <row r="897" spans="1:5" x14ac:dyDescent="0.2">
      <c r="A897">
        <v>22.375000000000298</v>
      </c>
      <c r="B897">
        <v>0.01</v>
      </c>
      <c r="C897">
        <v>0</v>
      </c>
      <c r="D897">
        <v>0</v>
      </c>
      <c r="E897">
        <v>0</v>
      </c>
    </row>
    <row r="898" spans="1:5" x14ac:dyDescent="0.2">
      <c r="A898">
        <v>22.400000000000301</v>
      </c>
      <c r="B898">
        <v>0.01</v>
      </c>
      <c r="C898">
        <v>-0.02</v>
      </c>
      <c r="D898">
        <v>-0.04</v>
      </c>
      <c r="E898">
        <v>-1.43</v>
      </c>
    </row>
    <row r="899" spans="1:5" x14ac:dyDescent="0.2">
      <c r="A899">
        <v>22.425000000000299</v>
      </c>
      <c r="B899">
        <v>0.01</v>
      </c>
      <c r="C899">
        <v>-0.08</v>
      </c>
      <c r="D899">
        <v>-0.1</v>
      </c>
      <c r="E899">
        <v>-1.88</v>
      </c>
    </row>
    <row r="900" spans="1:5" x14ac:dyDescent="0.2">
      <c r="A900">
        <v>22.450000000000301</v>
      </c>
      <c r="B900">
        <v>0</v>
      </c>
      <c r="C900">
        <v>-0.27</v>
      </c>
      <c r="D900">
        <v>-0.12</v>
      </c>
      <c r="E900">
        <v>-0.9</v>
      </c>
    </row>
    <row r="901" spans="1:5" x14ac:dyDescent="0.2">
      <c r="A901">
        <v>22.4750000000003</v>
      </c>
      <c r="B901">
        <v>-0.01</v>
      </c>
      <c r="C901">
        <v>-0.42</v>
      </c>
      <c r="D901">
        <v>-0.11</v>
      </c>
      <c r="E901">
        <v>-0.02</v>
      </c>
    </row>
    <row r="902" spans="1:5" x14ac:dyDescent="0.2">
      <c r="A902">
        <v>22.500000000000298</v>
      </c>
      <c r="B902">
        <v>-0.02</v>
      </c>
      <c r="C902">
        <v>-0.5</v>
      </c>
      <c r="D902">
        <v>-0.09</v>
      </c>
      <c r="E902">
        <v>0.43</v>
      </c>
    </row>
    <row r="903" spans="1:5" x14ac:dyDescent="0.2">
      <c r="A903">
        <v>22.525000000000301</v>
      </c>
      <c r="B903">
        <v>-0.04</v>
      </c>
      <c r="C903">
        <v>-0.56000000000000005</v>
      </c>
      <c r="D903">
        <v>-7.0000000000000007E-2</v>
      </c>
      <c r="E903">
        <v>0.75</v>
      </c>
    </row>
    <row r="904" spans="1:5" x14ac:dyDescent="0.2">
      <c r="A904">
        <v>22.550000000000299</v>
      </c>
      <c r="B904">
        <v>-0.05</v>
      </c>
      <c r="C904">
        <v>-0.59</v>
      </c>
      <c r="D904">
        <v>-0.05</v>
      </c>
      <c r="E904">
        <v>0.85</v>
      </c>
    </row>
    <row r="905" spans="1:5" x14ac:dyDescent="0.2">
      <c r="A905">
        <v>22.575000000000301</v>
      </c>
      <c r="B905">
        <v>-7.0000000000000007E-2</v>
      </c>
      <c r="C905">
        <v>-0.61</v>
      </c>
      <c r="D905">
        <v>-0.03</v>
      </c>
      <c r="E905">
        <v>0.79</v>
      </c>
    </row>
    <row r="906" spans="1:5" x14ac:dyDescent="0.2">
      <c r="A906">
        <v>22.6000000000003</v>
      </c>
      <c r="B906">
        <v>-0.08</v>
      </c>
      <c r="C906">
        <v>-0.61</v>
      </c>
      <c r="D906">
        <v>-0.01</v>
      </c>
      <c r="E906">
        <v>0.82</v>
      </c>
    </row>
    <row r="907" spans="1:5" x14ac:dyDescent="0.2">
      <c r="A907">
        <v>22.625000000000298</v>
      </c>
      <c r="B907">
        <v>-0.1</v>
      </c>
      <c r="C907">
        <v>-0.62</v>
      </c>
      <c r="D907">
        <v>0.01</v>
      </c>
      <c r="E907">
        <v>0.74</v>
      </c>
    </row>
    <row r="908" spans="1:5" x14ac:dyDescent="0.2">
      <c r="A908">
        <v>22.650000000000301</v>
      </c>
      <c r="B908">
        <v>-0.11</v>
      </c>
      <c r="C908">
        <v>-0.59</v>
      </c>
      <c r="D908">
        <v>0.03</v>
      </c>
      <c r="E908">
        <v>0.65</v>
      </c>
    </row>
    <row r="909" spans="1:5" x14ac:dyDescent="0.2">
      <c r="A909">
        <v>22.675000000000299</v>
      </c>
      <c r="B909">
        <v>-0.13</v>
      </c>
      <c r="C909">
        <v>-0.59</v>
      </c>
      <c r="D909">
        <v>0.04</v>
      </c>
      <c r="E909">
        <v>0.62</v>
      </c>
    </row>
    <row r="910" spans="1:5" x14ac:dyDescent="0.2">
      <c r="A910">
        <v>22.700000000000301</v>
      </c>
      <c r="B910">
        <v>-0.14000000000000001</v>
      </c>
      <c r="C910">
        <v>-0.56999999999999995</v>
      </c>
      <c r="D910">
        <v>0.05</v>
      </c>
      <c r="E910">
        <v>0.62</v>
      </c>
    </row>
    <row r="911" spans="1:5" x14ac:dyDescent="0.2">
      <c r="A911">
        <v>22.7250000000003</v>
      </c>
      <c r="B911">
        <v>-0.16</v>
      </c>
      <c r="C911">
        <v>-0.55000000000000004</v>
      </c>
      <c r="D911">
        <v>7.0000000000000007E-2</v>
      </c>
      <c r="E911">
        <v>0.61</v>
      </c>
    </row>
    <row r="912" spans="1:5" x14ac:dyDescent="0.2">
      <c r="A912">
        <v>22.750000000000298</v>
      </c>
      <c r="B912">
        <v>-0.17</v>
      </c>
      <c r="C912">
        <v>-0.53</v>
      </c>
      <c r="D912">
        <v>0.08</v>
      </c>
      <c r="E912">
        <v>0.51</v>
      </c>
    </row>
    <row r="913" spans="1:5" x14ac:dyDescent="0.2">
      <c r="A913">
        <v>22.775000000000301</v>
      </c>
      <c r="B913">
        <v>-0.18</v>
      </c>
      <c r="C913">
        <v>-0.49</v>
      </c>
      <c r="D913">
        <v>0.09</v>
      </c>
      <c r="E913">
        <v>0.3</v>
      </c>
    </row>
    <row r="914" spans="1:5" x14ac:dyDescent="0.2">
      <c r="A914">
        <v>22.800000000000299</v>
      </c>
      <c r="B914">
        <v>-0.19</v>
      </c>
      <c r="C914">
        <v>-0.45</v>
      </c>
      <c r="D914">
        <v>0.1</v>
      </c>
      <c r="E914">
        <v>0.28999999999999998</v>
      </c>
    </row>
    <row r="915" spans="1:5" x14ac:dyDescent="0.2">
      <c r="A915">
        <v>22.825000000000301</v>
      </c>
      <c r="B915">
        <v>-0.2</v>
      </c>
      <c r="C915">
        <v>-0.43</v>
      </c>
      <c r="D915">
        <v>0.1</v>
      </c>
      <c r="E915">
        <v>0.27</v>
      </c>
    </row>
    <row r="916" spans="1:5" x14ac:dyDescent="0.2">
      <c r="A916">
        <v>22.8500000000003</v>
      </c>
      <c r="B916">
        <v>-0.21</v>
      </c>
      <c r="C916">
        <v>-0.4</v>
      </c>
      <c r="D916">
        <v>0.11</v>
      </c>
      <c r="E916">
        <v>0.27</v>
      </c>
    </row>
    <row r="917" spans="1:5" x14ac:dyDescent="0.2">
      <c r="A917">
        <v>22.875000000000298</v>
      </c>
      <c r="B917">
        <v>-0.22</v>
      </c>
      <c r="C917">
        <v>-0.37</v>
      </c>
      <c r="D917">
        <v>0.11</v>
      </c>
      <c r="E917">
        <v>7.0000000000000007E-2</v>
      </c>
    </row>
    <row r="918" spans="1:5" x14ac:dyDescent="0.2">
      <c r="A918">
        <v>22.900000000000301</v>
      </c>
      <c r="B918">
        <v>-0.23</v>
      </c>
      <c r="C918">
        <v>-0.33</v>
      </c>
      <c r="D918">
        <v>0.11</v>
      </c>
      <c r="E918">
        <v>7.0000000000000007E-2</v>
      </c>
    </row>
    <row r="919" spans="1:5" x14ac:dyDescent="0.2">
      <c r="A919">
        <v>22.925000000000299</v>
      </c>
      <c r="B919">
        <v>-0.24</v>
      </c>
      <c r="C919">
        <v>-0.3</v>
      </c>
      <c r="D919">
        <v>0.11</v>
      </c>
      <c r="E919">
        <v>0.02</v>
      </c>
    </row>
    <row r="920" spans="1:5" x14ac:dyDescent="0.2">
      <c r="A920">
        <v>22.950000000000301</v>
      </c>
      <c r="B920">
        <v>-0.24</v>
      </c>
      <c r="C920">
        <v>-0.26</v>
      </c>
      <c r="D920">
        <v>0.11</v>
      </c>
      <c r="E920">
        <v>0.01</v>
      </c>
    </row>
    <row r="921" spans="1:5" x14ac:dyDescent="0.2">
      <c r="A921">
        <v>22.9750000000003</v>
      </c>
      <c r="B921">
        <v>-0.25</v>
      </c>
      <c r="C921">
        <v>-0.23</v>
      </c>
      <c r="D921">
        <v>0.1</v>
      </c>
      <c r="E921">
        <v>-0.18</v>
      </c>
    </row>
    <row r="922" spans="1:5" x14ac:dyDescent="0.2">
      <c r="A922">
        <v>23.000000000000298</v>
      </c>
      <c r="B922">
        <v>-0.25</v>
      </c>
      <c r="C922">
        <v>-0.19</v>
      </c>
      <c r="D922">
        <v>0.1</v>
      </c>
      <c r="E922">
        <v>-0.25</v>
      </c>
    </row>
    <row r="923" spans="1:5" x14ac:dyDescent="0.2">
      <c r="A923">
        <v>23.025000000000301</v>
      </c>
      <c r="B923">
        <v>-0.26</v>
      </c>
      <c r="C923">
        <v>-0.15</v>
      </c>
      <c r="D923">
        <v>0.09</v>
      </c>
      <c r="E923">
        <v>-0.24</v>
      </c>
    </row>
    <row r="924" spans="1:5" x14ac:dyDescent="0.2">
      <c r="A924">
        <v>23.050000000000299</v>
      </c>
      <c r="B924">
        <v>-0.26</v>
      </c>
      <c r="C924">
        <v>-0.12</v>
      </c>
      <c r="D924">
        <v>0.09</v>
      </c>
      <c r="E924">
        <v>-0.28999999999999998</v>
      </c>
    </row>
    <row r="925" spans="1:5" x14ac:dyDescent="0.2">
      <c r="A925">
        <v>23.075000000000301</v>
      </c>
      <c r="B925">
        <v>-0.26</v>
      </c>
      <c r="C925">
        <v>-0.1</v>
      </c>
      <c r="D925">
        <v>0.08</v>
      </c>
      <c r="E925">
        <v>-0.3</v>
      </c>
    </row>
    <row r="926" spans="1:5" x14ac:dyDescent="0.2">
      <c r="A926">
        <v>23.1000000000003</v>
      </c>
      <c r="B926">
        <v>-0.26</v>
      </c>
      <c r="C926">
        <v>-0.09</v>
      </c>
      <c r="D926">
        <v>7.0000000000000007E-2</v>
      </c>
      <c r="E926">
        <v>-0.19</v>
      </c>
    </row>
    <row r="927" spans="1:5" x14ac:dyDescent="0.2">
      <c r="A927">
        <v>23.125000000000298</v>
      </c>
      <c r="B927">
        <v>-0.27</v>
      </c>
      <c r="C927">
        <v>-0.13</v>
      </c>
      <c r="D927">
        <v>0.08</v>
      </c>
      <c r="E927">
        <v>0.11</v>
      </c>
    </row>
    <row r="928" spans="1:5" x14ac:dyDescent="0.2">
      <c r="A928">
        <v>23.150000000000301</v>
      </c>
      <c r="B928">
        <v>-0.27</v>
      </c>
      <c r="C928">
        <v>-0.17</v>
      </c>
      <c r="D928">
        <v>0.1</v>
      </c>
      <c r="E928">
        <v>0.56000000000000005</v>
      </c>
    </row>
    <row r="929" spans="1:5" x14ac:dyDescent="0.2">
      <c r="A929">
        <v>23.175000000000299</v>
      </c>
      <c r="B929">
        <v>-0.28000000000000003</v>
      </c>
      <c r="C929">
        <v>-0.17</v>
      </c>
      <c r="D929">
        <v>0.12</v>
      </c>
      <c r="E929">
        <v>0.88</v>
      </c>
    </row>
    <row r="930" spans="1:5" x14ac:dyDescent="0.2">
      <c r="A930">
        <v>23.200000000000301</v>
      </c>
      <c r="B930">
        <v>-0.28000000000000003</v>
      </c>
      <c r="C930">
        <v>-0.09</v>
      </c>
      <c r="D930">
        <v>0.13</v>
      </c>
      <c r="E930">
        <v>0.51</v>
      </c>
    </row>
    <row r="931" spans="1:5" x14ac:dyDescent="0.2">
      <c r="A931">
        <v>23.2250000000003</v>
      </c>
      <c r="B931">
        <v>-0.28000000000000003</v>
      </c>
      <c r="C931">
        <v>0.02</v>
      </c>
      <c r="D931">
        <v>0.12</v>
      </c>
      <c r="E931">
        <v>-0.19</v>
      </c>
    </row>
    <row r="932" spans="1:5" x14ac:dyDescent="0.2">
      <c r="A932">
        <v>23.250000000000298</v>
      </c>
      <c r="B932">
        <v>-0.27</v>
      </c>
      <c r="C932">
        <v>0.08</v>
      </c>
      <c r="D932">
        <v>0.12</v>
      </c>
      <c r="E932">
        <v>-0.3</v>
      </c>
    </row>
    <row r="933" spans="1:5" x14ac:dyDescent="0.2">
      <c r="A933">
        <v>23.275000000000301</v>
      </c>
      <c r="B933">
        <v>-0.27</v>
      </c>
      <c r="C933">
        <v>0.11</v>
      </c>
      <c r="D933">
        <v>0.11</v>
      </c>
      <c r="E933">
        <v>-0.28999999999999998</v>
      </c>
    </row>
    <row r="934" spans="1:5" x14ac:dyDescent="0.2">
      <c r="A934">
        <v>23.300000000000299</v>
      </c>
      <c r="B934">
        <v>-0.27</v>
      </c>
      <c r="C934">
        <v>0.14000000000000001</v>
      </c>
      <c r="D934">
        <v>0.1</v>
      </c>
      <c r="E934">
        <v>-0.34</v>
      </c>
    </row>
    <row r="935" spans="1:5" x14ac:dyDescent="0.2">
      <c r="A935">
        <v>23.325000000000301</v>
      </c>
      <c r="B935">
        <v>-0.26</v>
      </c>
      <c r="C935">
        <v>0.16</v>
      </c>
      <c r="D935">
        <v>0.09</v>
      </c>
      <c r="E935">
        <v>-0.35</v>
      </c>
    </row>
    <row r="936" spans="1:5" x14ac:dyDescent="0.2">
      <c r="A936">
        <v>23.3500000000003</v>
      </c>
      <c r="B936">
        <v>-0.26</v>
      </c>
      <c r="C936">
        <v>0.17</v>
      </c>
      <c r="D936">
        <v>0.08</v>
      </c>
      <c r="E936">
        <v>-0.3</v>
      </c>
    </row>
    <row r="937" spans="1:5" x14ac:dyDescent="0.2">
      <c r="A937">
        <v>23.375000000000298</v>
      </c>
      <c r="B937">
        <v>-0.25</v>
      </c>
      <c r="C937">
        <v>0.2</v>
      </c>
      <c r="D937">
        <v>0.08</v>
      </c>
      <c r="E937">
        <v>-0.16</v>
      </c>
    </row>
    <row r="938" spans="1:5" x14ac:dyDescent="0.2">
      <c r="A938">
        <v>23.400000000000301</v>
      </c>
      <c r="B938">
        <v>-0.25</v>
      </c>
      <c r="C938">
        <v>0.24</v>
      </c>
      <c r="D938">
        <v>7.0000000000000007E-2</v>
      </c>
      <c r="E938">
        <v>-0.42</v>
      </c>
    </row>
    <row r="939" spans="1:5" x14ac:dyDescent="0.2">
      <c r="A939">
        <v>23.425000000000299</v>
      </c>
      <c r="B939">
        <v>-0.24</v>
      </c>
      <c r="C939">
        <v>0.27</v>
      </c>
      <c r="D939">
        <v>0.06</v>
      </c>
      <c r="E939">
        <v>-0.42</v>
      </c>
    </row>
    <row r="940" spans="1:5" x14ac:dyDescent="0.2">
      <c r="A940">
        <v>23.450000000000301</v>
      </c>
      <c r="B940">
        <v>-0.23</v>
      </c>
      <c r="C940">
        <v>0.28000000000000003</v>
      </c>
      <c r="D940">
        <v>0.04</v>
      </c>
      <c r="E940">
        <v>-0.46</v>
      </c>
    </row>
    <row r="941" spans="1:5" x14ac:dyDescent="0.2">
      <c r="A941">
        <v>23.4750000000003</v>
      </c>
      <c r="B941">
        <v>-0.23</v>
      </c>
      <c r="C941">
        <v>0.28000000000000003</v>
      </c>
      <c r="D941">
        <v>0.03</v>
      </c>
      <c r="E941">
        <v>-0.42</v>
      </c>
    </row>
    <row r="942" spans="1:5" x14ac:dyDescent="0.2">
      <c r="A942">
        <v>23.500000000000298</v>
      </c>
      <c r="B942">
        <v>-0.22</v>
      </c>
      <c r="C942">
        <v>0.27</v>
      </c>
      <c r="D942">
        <v>0.03</v>
      </c>
      <c r="E942">
        <v>-0.24</v>
      </c>
    </row>
    <row r="943" spans="1:5" x14ac:dyDescent="0.2">
      <c r="A943">
        <v>23.525000000000301</v>
      </c>
      <c r="B943">
        <v>-0.21</v>
      </c>
      <c r="C943">
        <v>0.28000000000000003</v>
      </c>
      <c r="D943">
        <v>0.02</v>
      </c>
      <c r="E943">
        <v>-0.19</v>
      </c>
    </row>
    <row r="944" spans="1:5" x14ac:dyDescent="0.2">
      <c r="A944">
        <v>23.550000000000299</v>
      </c>
      <c r="B944">
        <v>-0.21</v>
      </c>
      <c r="C944">
        <v>0.27</v>
      </c>
      <c r="D944">
        <v>0.02</v>
      </c>
      <c r="E944">
        <v>-0.1</v>
      </c>
    </row>
    <row r="945" spans="1:5" x14ac:dyDescent="0.2">
      <c r="A945">
        <v>23.575000000000301</v>
      </c>
      <c r="B945">
        <v>-0.2</v>
      </c>
      <c r="C945">
        <v>0.23</v>
      </c>
      <c r="D945">
        <v>0.03</v>
      </c>
      <c r="E945">
        <v>0.17</v>
      </c>
    </row>
    <row r="946" spans="1:5" x14ac:dyDescent="0.2">
      <c r="A946">
        <v>23.6000000000003</v>
      </c>
      <c r="B946">
        <v>-0.2</v>
      </c>
      <c r="C946">
        <v>0.18</v>
      </c>
      <c r="D946">
        <v>0.04</v>
      </c>
      <c r="E946">
        <v>0.56000000000000005</v>
      </c>
    </row>
    <row r="947" spans="1:5" x14ac:dyDescent="0.2">
      <c r="A947">
        <v>23.625000000000298</v>
      </c>
      <c r="B947">
        <v>-0.19</v>
      </c>
      <c r="C947">
        <v>0.17</v>
      </c>
      <c r="D947">
        <v>0.06</v>
      </c>
      <c r="E947">
        <v>0.67</v>
      </c>
    </row>
    <row r="948" spans="1:5" x14ac:dyDescent="0.2">
      <c r="A948">
        <v>23.650000000000301</v>
      </c>
      <c r="B948">
        <v>-0.19</v>
      </c>
      <c r="C948">
        <v>0.2</v>
      </c>
      <c r="D948">
        <v>0.08</v>
      </c>
      <c r="E948">
        <v>0.72</v>
      </c>
    </row>
    <row r="949" spans="1:5" x14ac:dyDescent="0.2">
      <c r="A949">
        <v>23.675000000000299</v>
      </c>
      <c r="B949">
        <v>-0.18</v>
      </c>
      <c r="C949">
        <v>0.23</v>
      </c>
      <c r="D949">
        <v>0.09</v>
      </c>
      <c r="E949">
        <v>0.51</v>
      </c>
    </row>
    <row r="950" spans="1:5" x14ac:dyDescent="0.2">
      <c r="A950">
        <v>23.700000000000301</v>
      </c>
      <c r="B950">
        <v>-0.17</v>
      </c>
      <c r="C950">
        <v>0.28000000000000003</v>
      </c>
      <c r="D950">
        <v>0.1</v>
      </c>
      <c r="E950">
        <v>0.34</v>
      </c>
    </row>
    <row r="951" spans="1:5" x14ac:dyDescent="0.2">
      <c r="A951">
        <v>23.7250000000003</v>
      </c>
      <c r="B951">
        <v>-0.16</v>
      </c>
      <c r="C951">
        <v>0.34</v>
      </c>
      <c r="D951">
        <v>0.1</v>
      </c>
      <c r="E951">
        <v>0.1</v>
      </c>
    </row>
    <row r="952" spans="1:5" x14ac:dyDescent="0.2">
      <c r="A952">
        <v>23.750000000000298</v>
      </c>
      <c r="B952">
        <v>-0.15</v>
      </c>
      <c r="C952">
        <v>0.39</v>
      </c>
      <c r="D952">
        <v>0.1</v>
      </c>
      <c r="E952">
        <v>-7.0000000000000007E-2</v>
      </c>
    </row>
    <row r="953" spans="1:5" x14ac:dyDescent="0.2">
      <c r="A953">
        <v>23.775000000000301</v>
      </c>
      <c r="B953">
        <v>-0.14000000000000001</v>
      </c>
      <c r="C953">
        <v>0.43</v>
      </c>
      <c r="D953">
        <v>0.09</v>
      </c>
      <c r="E953">
        <v>-0.15</v>
      </c>
    </row>
    <row r="954" spans="1:5" x14ac:dyDescent="0.2">
      <c r="A954">
        <v>23.800000000000299</v>
      </c>
      <c r="B954">
        <v>-0.13</v>
      </c>
      <c r="C954">
        <v>0.46</v>
      </c>
      <c r="D954">
        <v>0.08</v>
      </c>
      <c r="E954">
        <v>-0.27</v>
      </c>
    </row>
    <row r="955" spans="1:5" x14ac:dyDescent="0.2">
      <c r="A955">
        <v>23.825000000000301</v>
      </c>
      <c r="B955">
        <v>-0.12</v>
      </c>
      <c r="C955">
        <v>0.5</v>
      </c>
      <c r="D955">
        <v>0.08</v>
      </c>
      <c r="E955">
        <v>-0.3</v>
      </c>
    </row>
    <row r="956" spans="1:5" x14ac:dyDescent="0.2">
      <c r="A956">
        <v>23.8500000000003</v>
      </c>
      <c r="B956">
        <v>-0.11</v>
      </c>
      <c r="C956">
        <v>0.52</v>
      </c>
      <c r="D956">
        <v>0.06</v>
      </c>
      <c r="E956">
        <v>-0.48</v>
      </c>
    </row>
    <row r="957" spans="1:5" x14ac:dyDescent="0.2">
      <c r="A957">
        <v>23.875000000000298</v>
      </c>
      <c r="B957">
        <v>-0.09</v>
      </c>
      <c r="C957">
        <v>0.55000000000000004</v>
      </c>
      <c r="D957">
        <v>0.05</v>
      </c>
      <c r="E957">
        <v>-0.49</v>
      </c>
    </row>
    <row r="958" spans="1:5" x14ac:dyDescent="0.2">
      <c r="A958">
        <v>23.900000000000301</v>
      </c>
      <c r="B958">
        <v>-0.08</v>
      </c>
      <c r="C958">
        <v>0.56000000000000005</v>
      </c>
      <c r="D958">
        <v>0.04</v>
      </c>
      <c r="E958">
        <v>-0.51</v>
      </c>
    </row>
    <row r="959" spans="1:5" x14ac:dyDescent="0.2">
      <c r="A959">
        <v>23.925000000000299</v>
      </c>
      <c r="B959">
        <v>-0.06</v>
      </c>
      <c r="C959">
        <v>0.56999999999999995</v>
      </c>
      <c r="D959">
        <v>0.03</v>
      </c>
      <c r="E959">
        <v>-0.56999999999999995</v>
      </c>
    </row>
    <row r="960" spans="1:5" x14ac:dyDescent="0.2">
      <c r="A960">
        <v>23.950000000000301</v>
      </c>
      <c r="B960">
        <v>-0.05</v>
      </c>
      <c r="C960">
        <v>0.59</v>
      </c>
      <c r="D960">
        <v>0.02</v>
      </c>
      <c r="E960">
        <v>-0.48</v>
      </c>
    </row>
    <row r="961" spans="1:5" x14ac:dyDescent="0.2">
      <c r="A961">
        <v>23.9750000000003</v>
      </c>
      <c r="B961">
        <v>-0.03</v>
      </c>
      <c r="C961">
        <v>0.59</v>
      </c>
      <c r="D961">
        <v>0</v>
      </c>
      <c r="E961">
        <v>-0.54</v>
      </c>
    </row>
    <row r="962" spans="1:5" x14ac:dyDescent="0.2">
      <c r="A962">
        <v>24.000000000000298</v>
      </c>
      <c r="B962">
        <v>-0.02</v>
      </c>
      <c r="C962">
        <v>0.57999999999999996</v>
      </c>
      <c r="D962">
        <v>-0.01</v>
      </c>
      <c r="E962">
        <v>-0.52</v>
      </c>
    </row>
    <row r="963" spans="1:5" x14ac:dyDescent="0.2">
      <c r="A963">
        <v>24.025000000000301</v>
      </c>
      <c r="B963">
        <v>-0.01</v>
      </c>
      <c r="C963">
        <v>0.57999999999999996</v>
      </c>
      <c r="D963">
        <v>-0.02</v>
      </c>
      <c r="E963">
        <v>-0.37</v>
      </c>
    </row>
    <row r="964" spans="1:5" x14ac:dyDescent="0.2">
      <c r="A964">
        <v>24.050000000000299</v>
      </c>
      <c r="B964">
        <v>0.01</v>
      </c>
      <c r="C964">
        <v>0.57999999999999996</v>
      </c>
      <c r="D964">
        <v>-0.03</v>
      </c>
      <c r="E964">
        <v>-0.52</v>
      </c>
    </row>
    <row r="965" spans="1:5" x14ac:dyDescent="0.2">
      <c r="A965">
        <v>24.075000000000301</v>
      </c>
      <c r="B965">
        <v>0.02</v>
      </c>
      <c r="C965">
        <v>0.56000000000000005</v>
      </c>
      <c r="D965">
        <v>-0.04</v>
      </c>
      <c r="E965">
        <v>-0.37</v>
      </c>
    </row>
    <row r="966" spans="1:5" x14ac:dyDescent="0.2">
      <c r="A966">
        <v>24.1000000000003</v>
      </c>
      <c r="B966">
        <v>0.04</v>
      </c>
      <c r="C966">
        <v>0.56000000000000005</v>
      </c>
      <c r="D966">
        <v>-0.05</v>
      </c>
      <c r="E966">
        <v>-0.33</v>
      </c>
    </row>
    <row r="967" spans="1:5" x14ac:dyDescent="0.2">
      <c r="A967">
        <v>24.125000000000298</v>
      </c>
      <c r="B967">
        <v>0.05</v>
      </c>
      <c r="C967">
        <v>0.53</v>
      </c>
      <c r="D967">
        <v>-0.05</v>
      </c>
      <c r="E967">
        <v>-0.37</v>
      </c>
    </row>
    <row r="968" spans="1:5" x14ac:dyDescent="0.2">
      <c r="A968">
        <v>24.150000000000301</v>
      </c>
      <c r="B968">
        <v>0.06</v>
      </c>
      <c r="C968">
        <v>0.51</v>
      </c>
      <c r="D968">
        <v>-0.06</v>
      </c>
      <c r="E968">
        <v>-0.27</v>
      </c>
    </row>
    <row r="969" spans="1:5" x14ac:dyDescent="0.2">
      <c r="A969">
        <v>24.175000000000299</v>
      </c>
      <c r="B969">
        <v>0.08</v>
      </c>
      <c r="C969">
        <v>0.51</v>
      </c>
      <c r="D969">
        <v>-7.0000000000000007E-2</v>
      </c>
      <c r="E969">
        <v>-0.25</v>
      </c>
    </row>
    <row r="970" spans="1:5" x14ac:dyDescent="0.2">
      <c r="A970">
        <v>24.200000000000301</v>
      </c>
      <c r="B970">
        <v>0.09</v>
      </c>
      <c r="C970">
        <v>0.49</v>
      </c>
      <c r="D970">
        <v>-7.0000000000000007E-2</v>
      </c>
      <c r="E970">
        <v>-0.22</v>
      </c>
    </row>
    <row r="971" spans="1:5" x14ac:dyDescent="0.2">
      <c r="A971">
        <v>24.2250000000003</v>
      </c>
      <c r="B971">
        <v>0.1</v>
      </c>
      <c r="C971">
        <v>0.46</v>
      </c>
      <c r="D971">
        <v>-0.08</v>
      </c>
      <c r="E971">
        <v>-0.19</v>
      </c>
    </row>
    <row r="972" spans="1:5" x14ac:dyDescent="0.2">
      <c r="A972">
        <v>24.250000000000298</v>
      </c>
      <c r="B972">
        <v>0.11</v>
      </c>
      <c r="C972">
        <v>0.43</v>
      </c>
      <c r="D972">
        <v>-0.08</v>
      </c>
      <c r="E972">
        <v>-0.05</v>
      </c>
    </row>
    <row r="973" spans="1:5" x14ac:dyDescent="0.2">
      <c r="A973">
        <v>24.275000000000301</v>
      </c>
      <c r="B973">
        <v>0.12</v>
      </c>
      <c r="C973">
        <v>0.41</v>
      </c>
      <c r="D973">
        <v>-0.08</v>
      </c>
      <c r="E973">
        <v>-7.0000000000000007E-2</v>
      </c>
    </row>
    <row r="974" spans="1:5" x14ac:dyDescent="0.2">
      <c r="A974">
        <v>24.300000000000299</v>
      </c>
      <c r="B974">
        <v>0.13</v>
      </c>
      <c r="C974">
        <v>0.39</v>
      </c>
      <c r="D974">
        <v>-0.08</v>
      </c>
      <c r="E974">
        <v>-0.11</v>
      </c>
    </row>
    <row r="975" spans="1:5" x14ac:dyDescent="0.2">
      <c r="A975">
        <v>24.325000000000301</v>
      </c>
      <c r="B975">
        <v>0.14000000000000001</v>
      </c>
      <c r="C975">
        <v>0.37</v>
      </c>
      <c r="D975">
        <v>-0.08</v>
      </c>
      <c r="E975">
        <v>-0.12</v>
      </c>
    </row>
    <row r="976" spans="1:5" x14ac:dyDescent="0.2">
      <c r="A976">
        <v>24.3500000000003</v>
      </c>
      <c r="B976">
        <v>0.15</v>
      </c>
      <c r="C976">
        <v>0.34</v>
      </c>
      <c r="D976">
        <v>-0.08</v>
      </c>
      <c r="E976">
        <v>0.02</v>
      </c>
    </row>
    <row r="977" spans="1:5" x14ac:dyDescent="0.2">
      <c r="A977">
        <v>24.375000000000298</v>
      </c>
      <c r="B977">
        <v>0.16</v>
      </c>
      <c r="C977">
        <v>0.33</v>
      </c>
      <c r="D977">
        <v>-0.08</v>
      </c>
      <c r="E977">
        <v>7.0000000000000007E-2</v>
      </c>
    </row>
    <row r="978" spans="1:5" x14ac:dyDescent="0.2">
      <c r="A978">
        <v>24.400000000000301</v>
      </c>
      <c r="B978">
        <v>0.16</v>
      </c>
      <c r="C978">
        <v>0.31</v>
      </c>
      <c r="D978">
        <v>-0.08</v>
      </c>
      <c r="E978">
        <v>-0.03</v>
      </c>
    </row>
    <row r="979" spans="1:5" x14ac:dyDescent="0.2">
      <c r="A979">
        <v>24.425000000000299</v>
      </c>
      <c r="B979">
        <v>0.17</v>
      </c>
      <c r="C979">
        <v>0.28999999999999998</v>
      </c>
      <c r="D979">
        <v>-0.08</v>
      </c>
      <c r="E979">
        <v>-0.01</v>
      </c>
    </row>
    <row r="980" spans="1:5" x14ac:dyDescent="0.2">
      <c r="A980">
        <v>24.450000000000301</v>
      </c>
      <c r="B980">
        <v>0.18</v>
      </c>
      <c r="C980">
        <v>0.25</v>
      </c>
      <c r="D980">
        <v>-0.08</v>
      </c>
      <c r="E980">
        <v>0.12</v>
      </c>
    </row>
    <row r="981" spans="1:5" x14ac:dyDescent="0.2">
      <c r="A981">
        <v>24.4750000000003</v>
      </c>
      <c r="B981">
        <v>0.18</v>
      </c>
      <c r="C981">
        <v>0.22</v>
      </c>
      <c r="D981">
        <v>-7.0000000000000007E-2</v>
      </c>
      <c r="E981">
        <v>0.21</v>
      </c>
    </row>
    <row r="982" spans="1:5" x14ac:dyDescent="0.2">
      <c r="A982">
        <v>24.500000000000298</v>
      </c>
      <c r="B982">
        <v>0.19</v>
      </c>
      <c r="C982">
        <v>0.2</v>
      </c>
      <c r="D982">
        <v>-7.0000000000000007E-2</v>
      </c>
      <c r="E982">
        <v>0.21</v>
      </c>
    </row>
    <row r="983" spans="1:5" x14ac:dyDescent="0.2">
      <c r="A983">
        <v>24.525000000000301</v>
      </c>
      <c r="B983">
        <v>0.19</v>
      </c>
      <c r="C983">
        <v>0.19</v>
      </c>
      <c r="D983">
        <v>-7.0000000000000007E-2</v>
      </c>
      <c r="E983">
        <v>0.11</v>
      </c>
    </row>
    <row r="984" spans="1:5" x14ac:dyDescent="0.2">
      <c r="A984">
        <v>24.550000000000299</v>
      </c>
      <c r="B984">
        <v>0.2</v>
      </c>
      <c r="C984">
        <v>0.19</v>
      </c>
      <c r="D984">
        <v>-0.06</v>
      </c>
      <c r="E984">
        <v>0.1</v>
      </c>
    </row>
    <row r="985" spans="1:5" x14ac:dyDescent="0.2">
      <c r="A985">
        <v>24.575000000000301</v>
      </c>
      <c r="B985">
        <v>0.2</v>
      </c>
      <c r="C985">
        <v>0.18</v>
      </c>
      <c r="D985">
        <v>-7.0000000000000007E-2</v>
      </c>
      <c r="E985">
        <v>-0.04</v>
      </c>
    </row>
    <row r="986" spans="1:5" x14ac:dyDescent="0.2">
      <c r="A986">
        <v>24.6000000000003</v>
      </c>
      <c r="B986">
        <v>0.2</v>
      </c>
      <c r="C986">
        <v>0.15</v>
      </c>
      <c r="D986">
        <v>-0.06</v>
      </c>
      <c r="E986">
        <v>0.03</v>
      </c>
    </row>
    <row r="987" spans="1:5" x14ac:dyDescent="0.2">
      <c r="A987">
        <v>24.625000000000298</v>
      </c>
      <c r="B987">
        <v>0.21</v>
      </c>
      <c r="C987">
        <v>0.13</v>
      </c>
      <c r="D987">
        <v>-0.06</v>
      </c>
      <c r="E987">
        <v>0.19</v>
      </c>
    </row>
    <row r="988" spans="1:5" x14ac:dyDescent="0.2">
      <c r="A988">
        <v>24.650000000000301</v>
      </c>
      <c r="B988">
        <v>0.21</v>
      </c>
      <c r="C988">
        <v>0.11</v>
      </c>
      <c r="D988">
        <v>-0.05</v>
      </c>
      <c r="E988">
        <v>0.14000000000000001</v>
      </c>
    </row>
    <row r="989" spans="1:5" x14ac:dyDescent="0.2">
      <c r="A989">
        <v>24.675000000000299</v>
      </c>
      <c r="B989">
        <v>0.21</v>
      </c>
      <c r="C989">
        <v>0.15</v>
      </c>
      <c r="D989">
        <v>-0.06</v>
      </c>
      <c r="E989">
        <v>-0.21</v>
      </c>
    </row>
    <row r="990" spans="1:5" x14ac:dyDescent="0.2">
      <c r="A990">
        <v>24.700000000000301</v>
      </c>
      <c r="B990">
        <v>0.22</v>
      </c>
      <c r="C990">
        <v>0.19</v>
      </c>
      <c r="D990">
        <v>-0.08</v>
      </c>
      <c r="E990">
        <v>-0.61</v>
      </c>
    </row>
    <row r="991" spans="1:5" x14ac:dyDescent="0.2">
      <c r="A991">
        <v>24.7250000000003</v>
      </c>
      <c r="B991">
        <v>0.22</v>
      </c>
      <c r="C991">
        <v>0.2</v>
      </c>
      <c r="D991">
        <v>-0.1</v>
      </c>
      <c r="E991">
        <v>-0.87</v>
      </c>
    </row>
    <row r="992" spans="1:5" x14ac:dyDescent="0.2">
      <c r="A992">
        <v>24.750000000000298</v>
      </c>
      <c r="B992">
        <v>0.23</v>
      </c>
      <c r="C992">
        <v>0.16</v>
      </c>
      <c r="D992">
        <v>-0.12</v>
      </c>
      <c r="E992">
        <v>-0.67</v>
      </c>
    </row>
    <row r="993" spans="1:5" x14ac:dyDescent="0.2">
      <c r="A993">
        <v>24.775000000000301</v>
      </c>
      <c r="B993">
        <v>0.23</v>
      </c>
      <c r="C993">
        <v>0.02</v>
      </c>
      <c r="D993">
        <v>-0.12</v>
      </c>
      <c r="E993">
        <v>0.1</v>
      </c>
    </row>
    <row r="994" spans="1:5" x14ac:dyDescent="0.2">
      <c r="A994">
        <v>24.800000000000299</v>
      </c>
      <c r="B994">
        <v>0.22</v>
      </c>
      <c r="C994">
        <v>-0.05</v>
      </c>
      <c r="D994">
        <v>-0.1</v>
      </c>
      <c r="E994">
        <v>0.39</v>
      </c>
    </row>
    <row r="995" spans="1:5" x14ac:dyDescent="0.2">
      <c r="A995">
        <v>24.825000000000301</v>
      </c>
      <c r="B995">
        <v>0.22</v>
      </c>
      <c r="C995">
        <v>-7.0000000000000007E-2</v>
      </c>
      <c r="D995">
        <v>-0.09</v>
      </c>
      <c r="E995">
        <v>0.34</v>
      </c>
    </row>
    <row r="996" spans="1:5" x14ac:dyDescent="0.2">
      <c r="A996">
        <v>24.8500000000003</v>
      </c>
      <c r="B996">
        <v>0.22</v>
      </c>
      <c r="C996">
        <v>-0.08</v>
      </c>
      <c r="D996">
        <v>-0.09</v>
      </c>
      <c r="E996">
        <v>0.16</v>
      </c>
    </row>
    <row r="997" spans="1:5" x14ac:dyDescent="0.2">
      <c r="A997">
        <v>24.875000000000298</v>
      </c>
      <c r="B997">
        <v>0.22</v>
      </c>
      <c r="C997">
        <v>-0.09</v>
      </c>
      <c r="D997">
        <v>-0.09</v>
      </c>
      <c r="E997">
        <v>0.2</v>
      </c>
    </row>
    <row r="998" spans="1:5" x14ac:dyDescent="0.2">
      <c r="A998">
        <v>24.900000000000301</v>
      </c>
      <c r="B998">
        <v>0.21</v>
      </c>
      <c r="C998">
        <v>-0.13</v>
      </c>
      <c r="D998">
        <v>-0.08</v>
      </c>
      <c r="E998">
        <v>0.24</v>
      </c>
    </row>
    <row r="999" spans="1:5" x14ac:dyDescent="0.2">
      <c r="A999">
        <v>24.925000000000299</v>
      </c>
      <c r="B999">
        <v>0.21</v>
      </c>
      <c r="C999">
        <v>-0.15</v>
      </c>
      <c r="D999">
        <v>-7.0000000000000007E-2</v>
      </c>
      <c r="E999">
        <v>0.25</v>
      </c>
    </row>
    <row r="1000" spans="1:5" x14ac:dyDescent="0.2">
      <c r="A1000">
        <v>24.950000000000301</v>
      </c>
      <c r="B1000">
        <v>0.21</v>
      </c>
      <c r="C1000">
        <v>-0.16</v>
      </c>
      <c r="D1000">
        <v>-7.0000000000000007E-2</v>
      </c>
      <c r="E1000">
        <v>0.22</v>
      </c>
    </row>
    <row r="1001" spans="1:5" x14ac:dyDescent="0.2">
      <c r="A1001">
        <v>24.9750000000003</v>
      </c>
      <c r="B1001">
        <v>0.2</v>
      </c>
      <c r="C1001">
        <v>-0.19</v>
      </c>
      <c r="D1001">
        <v>-0.06</v>
      </c>
      <c r="E1001">
        <v>0.28000000000000003</v>
      </c>
    </row>
    <row r="1002" spans="1:5" x14ac:dyDescent="0.2">
      <c r="A1002">
        <v>25.000000000000298</v>
      </c>
      <c r="B1002">
        <v>0.2</v>
      </c>
      <c r="C1002">
        <v>-0.21</v>
      </c>
      <c r="D1002">
        <v>-0.05</v>
      </c>
      <c r="E1002">
        <v>0.24</v>
      </c>
    </row>
    <row r="1003" spans="1:5" x14ac:dyDescent="0.2">
      <c r="A1003">
        <v>25.025000000000301</v>
      </c>
      <c r="B1003">
        <v>0.19</v>
      </c>
      <c r="C1003">
        <v>-0.23</v>
      </c>
      <c r="D1003">
        <v>-0.05</v>
      </c>
      <c r="E1003">
        <v>0.26</v>
      </c>
    </row>
    <row r="1004" spans="1:5" x14ac:dyDescent="0.2">
      <c r="A1004">
        <v>25.050000000000299</v>
      </c>
      <c r="B1004">
        <v>0.19</v>
      </c>
      <c r="C1004">
        <v>-0.23</v>
      </c>
      <c r="D1004">
        <v>-0.04</v>
      </c>
      <c r="E1004">
        <v>0.22</v>
      </c>
    </row>
    <row r="1005" spans="1:5" x14ac:dyDescent="0.2">
      <c r="A1005">
        <v>25.075000000000301</v>
      </c>
      <c r="B1005">
        <v>0.18</v>
      </c>
      <c r="C1005">
        <v>-0.24</v>
      </c>
      <c r="D1005">
        <v>-0.04</v>
      </c>
      <c r="E1005">
        <v>0.31</v>
      </c>
    </row>
    <row r="1006" spans="1:5" x14ac:dyDescent="0.2">
      <c r="A1006">
        <v>25.1000000000003</v>
      </c>
      <c r="B1006">
        <v>0.17</v>
      </c>
      <c r="C1006">
        <v>-0.25</v>
      </c>
      <c r="D1006">
        <v>-0.03</v>
      </c>
      <c r="E1006">
        <v>0.24</v>
      </c>
    </row>
    <row r="1007" spans="1:5" x14ac:dyDescent="0.2">
      <c r="A1007">
        <v>25.125000000000298</v>
      </c>
      <c r="B1007">
        <v>0.17</v>
      </c>
      <c r="C1007">
        <v>-0.25</v>
      </c>
      <c r="D1007">
        <v>-0.02</v>
      </c>
      <c r="E1007">
        <v>0.19</v>
      </c>
    </row>
    <row r="1008" spans="1:5" x14ac:dyDescent="0.2">
      <c r="A1008">
        <v>25.150000000000301</v>
      </c>
      <c r="B1008">
        <v>0.16</v>
      </c>
      <c r="C1008">
        <v>-0.26</v>
      </c>
      <c r="D1008">
        <v>-0.02</v>
      </c>
      <c r="E1008">
        <v>0.28999999999999998</v>
      </c>
    </row>
    <row r="1009" spans="1:5" x14ac:dyDescent="0.2">
      <c r="A1009">
        <v>25.175000000000299</v>
      </c>
      <c r="B1009">
        <v>0.15</v>
      </c>
      <c r="C1009">
        <v>-0.25</v>
      </c>
      <c r="D1009">
        <v>-0.01</v>
      </c>
      <c r="E1009">
        <v>0.17</v>
      </c>
    </row>
    <row r="1010" spans="1:5" x14ac:dyDescent="0.2">
      <c r="A1010">
        <v>25.200000000000301</v>
      </c>
      <c r="B1010">
        <v>0.15</v>
      </c>
      <c r="C1010">
        <v>-0.22</v>
      </c>
      <c r="D1010">
        <v>-0.02</v>
      </c>
      <c r="E1010">
        <v>-0.11</v>
      </c>
    </row>
    <row r="1011" spans="1:5" x14ac:dyDescent="0.2">
      <c r="A1011">
        <v>25.2250000000003</v>
      </c>
      <c r="B1011">
        <v>0.14000000000000001</v>
      </c>
      <c r="C1011">
        <v>-0.17</v>
      </c>
      <c r="D1011">
        <v>-0.03</v>
      </c>
      <c r="E1011">
        <v>-0.52</v>
      </c>
    </row>
    <row r="1012" spans="1:5" x14ac:dyDescent="0.2">
      <c r="A1012">
        <v>25.250000000000298</v>
      </c>
      <c r="B1012">
        <v>0.14000000000000001</v>
      </c>
      <c r="C1012">
        <v>-0.15</v>
      </c>
      <c r="D1012">
        <v>-0.05</v>
      </c>
      <c r="E1012">
        <v>-0.71</v>
      </c>
    </row>
    <row r="1013" spans="1:5" x14ac:dyDescent="0.2">
      <c r="A1013">
        <v>25.275000000000301</v>
      </c>
      <c r="B1013">
        <v>0.14000000000000001</v>
      </c>
      <c r="C1013">
        <v>-0.15</v>
      </c>
      <c r="D1013">
        <v>-7.0000000000000007E-2</v>
      </c>
      <c r="E1013">
        <v>-0.77</v>
      </c>
    </row>
    <row r="1014" spans="1:5" x14ac:dyDescent="0.2">
      <c r="A1014">
        <v>25.300000000000299</v>
      </c>
      <c r="B1014">
        <v>0.13</v>
      </c>
      <c r="C1014">
        <v>-0.19</v>
      </c>
      <c r="D1014">
        <v>-0.08</v>
      </c>
      <c r="E1014">
        <v>-0.6</v>
      </c>
    </row>
    <row r="1015" spans="1:5" x14ac:dyDescent="0.2">
      <c r="A1015">
        <v>25.325000000000301</v>
      </c>
      <c r="B1015">
        <v>0.13</v>
      </c>
      <c r="C1015">
        <v>-0.24</v>
      </c>
      <c r="D1015">
        <v>-0.09</v>
      </c>
      <c r="E1015">
        <v>-0.4</v>
      </c>
    </row>
    <row r="1016" spans="1:5" x14ac:dyDescent="0.2">
      <c r="A1016">
        <v>25.3500000000003</v>
      </c>
      <c r="B1016">
        <v>0.12</v>
      </c>
      <c r="C1016">
        <v>-0.28000000000000003</v>
      </c>
      <c r="D1016">
        <v>-0.1</v>
      </c>
      <c r="E1016">
        <v>-0.18</v>
      </c>
    </row>
    <row r="1017" spans="1:5" x14ac:dyDescent="0.2">
      <c r="A1017">
        <v>25.375000000000298</v>
      </c>
      <c r="B1017">
        <v>0.11</v>
      </c>
      <c r="C1017">
        <v>-0.33</v>
      </c>
      <c r="D1017">
        <v>-0.1</v>
      </c>
      <c r="E1017">
        <v>-0.09</v>
      </c>
    </row>
    <row r="1018" spans="1:5" x14ac:dyDescent="0.2">
      <c r="A1018">
        <v>25.400000000000301</v>
      </c>
      <c r="B1018">
        <v>0.1</v>
      </c>
      <c r="C1018">
        <v>-0.37</v>
      </c>
      <c r="D1018">
        <v>-0.1</v>
      </c>
      <c r="E1018">
        <v>-0.03</v>
      </c>
    </row>
    <row r="1019" spans="1:5" x14ac:dyDescent="0.2">
      <c r="A1019">
        <v>25.425000000000299</v>
      </c>
      <c r="B1019">
        <v>0.09</v>
      </c>
      <c r="C1019">
        <v>-0.41</v>
      </c>
      <c r="D1019">
        <v>-0.09</v>
      </c>
      <c r="E1019">
        <v>0.17</v>
      </c>
    </row>
    <row r="1020" spans="1:5" x14ac:dyDescent="0.2">
      <c r="A1020">
        <v>25.450000000000301</v>
      </c>
      <c r="B1020">
        <v>0.08</v>
      </c>
      <c r="C1020">
        <v>-0.44</v>
      </c>
      <c r="D1020">
        <v>-0.09</v>
      </c>
      <c r="E1020">
        <v>0.32</v>
      </c>
    </row>
    <row r="1021" spans="1:5" x14ac:dyDescent="0.2">
      <c r="A1021">
        <v>25.4750000000003</v>
      </c>
      <c r="B1021">
        <v>7.0000000000000007E-2</v>
      </c>
      <c r="C1021">
        <v>-0.49</v>
      </c>
      <c r="D1021">
        <v>-0.08</v>
      </c>
      <c r="E1021">
        <v>0.31</v>
      </c>
    </row>
    <row r="1022" spans="1:5" x14ac:dyDescent="0.2">
      <c r="A1022">
        <v>25.500000000000298</v>
      </c>
      <c r="B1022">
        <v>0.05</v>
      </c>
      <c r="C1022">
        <v>-0.5</v>
      </c>
      <c r="D1022">
        <v>-7.0000000000000007E-2</v>
      </c>
      <c r="E1022">
        <v>0.42</v>
      </c>
    </row>
    <row r="1023" spans="1:5" x14ac:dyDescent="0.2">
      <c r="A1023">
        <v>25.525000000000301</v>
      </c>
      <c r="B1023">
        <v>0.04</v>
      </c>
      <c r="C1023">
        <v>-0.52</v>
      </c>
      <c r="D1023">
        <v>-0.06</v>
      </c>
      <c r="E1023">
        <v>0.43</v>
      </c>
    </row>
    <row r="1024" spans="1:5" x14ac:dyDescent="0.2">
      <c r="A1024">
        <v>25.550000000000299</v>
      </c>
      <c r="B1024">
        <v>0.03</v>
      </c>
      <c r="C1024">
        <v>-0.55000000000000004</v>
      </c>
      <c r="D1024">
        <v>-0.05</v>
      </c>
      <c r="E1024">
        <v>0.41</v>
      </c>
    </row>
    <row r="1025" spans="1:5" x14ac:dyDescent="0.2">
      <c r="A1025">
        <v>25.575000000000301</v>
      </c>
      <c r="B1025">
        <v>0.01</v>
      </c>
      <c r="C1025">
        <v>-0.56999999999999995</v>
      </c>
      <c r="D1025">
        <v>-0.03</v>
      </c>
      <c r="E1025">
        <v>0.49</v>
      </c>
    </row>
    <row r="1026" spans="1:5" x14ac:dyDescent="0.2">
      <c r="A1026">
        <v>25.6000000000003</v>
      </c>
      <c r="B1026">
        <v>0</v>
      </c>
      <c r="C1026">
        <v>-0.56999999999999995</v>
      </c>
      <c r="D1026">
        <v>-0.02</v>
      </c>
      <c r="E1026">
        <v>0.53</v>
      </c>
    </row>
    <row r="1027" spans="1:5" x14ac:dyDescent="0.2">
      <c r="A1027">
        <v>25.625000000000298</v>
      </c>
      <c r="B1027">
        <v>-0.02</v>
      </c>
      <c r="C1027">
        <v>-0.57999999999999996</v>
      </c>
      <c r="D1027">
        <v>-0.01</v>
      </c>
      <c r="E1027">
        <v>0.56000000000000005</v>
      </c>
    </row>
    <row r="1028" spans="1:5" x14ac:dyDescent="0.2">
      <c r="A1028">
        <v>25.650000000000301</v>
      </c>
      <c r="B1028">
        <v>-0.03</v>
      </c>
      <c r="C1028">
        <v>-0.59</v>
      </c>
      <c r="D1028">
        <v>0.01</v>
      </c>
      <c r="E1028">
        <v>0.59</v>
      </c>
    </row>
    <row r="1029" spans="1:5" x14ac:dyDescent="0.2">
      <c r="A1029">
        <v>25.675000000000299</v>
      </c>
      <c r="B1029">
        <v>-0.05</v>
      </c>
      <c r="C1029">
        <v>-0.57999999999999996</v>
      </c>
      <c r="D1029">
        <v>0.02</v>
      </c>
      <c r="E1029">
        <v>0.44</v>
      </c>
    </row>
    <row r="1030" spans="1:5" x14ac:dyDescent="0.2">
      <c r="A1030">
        <v>25.700000000000301</v>
      </c>
      <c r="B1030">
        <v>-0.06</v>
      </c>
      <c r="C1030">
        <v>-0.57999999999999996</v>
      </c>
      <c r="D1030">
        <v>0.03</v>
      </c>
      <c r="E1030">
        <v>0.43</v>
      </c>
    </row>
    <row r="1031" spans="1:5" x14ac:dyDescent="0.2">
      <c r="A1031">
        <v>25.7250000000003</v>
      </c>
      <c r="B1031">
        <v>-7.0000000000000007E-2</v>
      </c>
      <c r="C1031">
        <v>-0.56999999999999995</v>
      </c>
      <c r="D1031">
        <v>0.04</v>
      </c>
      <c r="E1031">
        <v>0.41</v>
      </c>
    </row>
    <row r="1032" spans="1:5" x14ac:dyDescent="0.2">
      <c r="A1032">
        <v>25.750000000000298</v>
      </c>
      <c r="B1032">
        <v>-0.09</v>
      </c>
      <c r="C1032">
        <v>-0.55000000000000004</v>
      </c>
      <c r="D1032">
        <v>0.05</v>
      </c>
      <c r="E1032">
        <v>0.39</v>
      </c>
    </row>
    <row r="1033" spans="1:5" x14ac:dyDescent="0.2">
      <c r="A1033">
        <v>25.775000000000301</v>
      </c>
      <c r="B1033">
        <v>-0.1</v>
      </c>
      <c r="C1033">
        <v>-0.54</v>
      </c>
      <c r="D1033">
        <v>0.05</v>
      </c>
      <c r="E1033">
        <v>0.3</v>
      </c>
    </row>
    <row r="1034" spans="1:5" x14ac:dyDescent="0.2">
      <c r="A1034">
        <v>25.800000000000299</v>
      </c>
      <c r="B1034">
        <v>-0.11</v>
      </c>
      <c r="C1034">
        <v>-0.51</v>
      </c>
      <c r="D1034">
        <v>0.06</v>
      </c>
      <c r="E1034">
        <v>0.33</v>
      </c>
    </row>
    <row r="1035" spans="1:5" x14ac:dyDescent="0.2">
      <c r="A1035">
        <v>25.825000000000301</v>
      </c>
      <c r="B1035">
        <v>-0.13</v>
      </c>
      <c r="C1035">
        <v>-0.51</v>
      </c>
      <c r="D1035">
        <v>7.0000000000000007E-2</v>
      </c>
      <c r="E1035">
        <v>0.22</v>
      </c>
    </row>
    <row r="1036" spans="1:5" x14ac:dyDescent="0.2">
      <c r="A1036">
        <v>25.8500000000003</v>
      </c>
      <c r="B1036">
        <v>-0.14000000000000001</v>
      </c>
      <c r="C1036">
        <v>-0.48</v>
      </c>
      <c r="D1036">
        <v>7.0000000000000007E-2</v>
      </c>
      <c r="E1036">
        <v>0.19</v>
      </c>
    </row>
    <row r="1037" spans="1:5" x14ac:dyDescent="0.2">
      <c r="A1037">
        <v>25.875000000000298</v>
      </c>
      <c r="B1037">
        <v>-0.15</v>
      </c>
      <c r="C1037">
        <v>-0.46</v>
      </c>
      <c r="D1037">
        <v>0.08</v>
      </c>
      <c r="E1037">
        <v>0.3</v>
      </c>
    </row>
    <row r="1038" spans="1:5" x14ac:dyDescent="0.2">
      <c r="A1038">
        <v>25.900000000000301</v>
      </c>
      <c r="B1038">
        <v>-0.16</v>
      </c>
      <c r="C1038">
        <v>-0.44</v>
      </c>
      <c r="D1038">
        <v>0.09</v>
      </c>
      <c r="E1038">
        <v>0.25</v>
      </c>
    </row>
    <row r="1039" spans="1:5" x14ac:dyDescent="0.2">
      <c r="A1039">
        <v>25.925000000000299</v>
      </c>
      <c r="B1039">
        <v>-0.17</v>
      </c>
      <c r="C1039">
        <v>-0.42</v>
      </c>
      <c r="D1039">
        <v>0.09</v>
      </c>
      <c r="E1039">
        <v>0.16</v>
      </c>
    </row>
    <row r="1040" spans="1:5" x14ac:dyDescent="0.2">
      <c r="A1040">
        <v>25.950000000000301</v>
      </c>
      <c r="B1040">
        <v>-0.18</v>
      </c>
      <c r="C1040">
        <v>-0.37</v>
      </c>
      <c r="D1040">
        <v>0.09</v>
      </c>
      <c r="E1040">
        <v>0.04</v>
      </c>
    </row>
    <row r="1041" spans="1:5" x14ac:dyDescent="0.2">
      <c r="A1041">
        <v>25.9750000000003</v>
      </c>
      <c r="B1041">
        <v>-0.19</v>
      </c>
      <c r="C1041">
        <v>-0.35</v>
      </c>
      <c r="D1041">
        <v>0.09</v>
      </c>
      <c r="E1041">
        <v>0.01</v>
      </c>
    </row>
    <row r="1042" spans="1:5" x14ac:dyDescent="0.2">
      <c r="A1042">
        <v>26.000000000000298</v>
      </c>
      <c r="B1042">
        <v>-0.2</v>
      </c>
      <c r="C1042">
        <v>-0.32</v>
      </c>
      <c r="D1042">
        <v>0.09</v>
      </c>
      <c r="E1042">
        <v>0.11</v>
      </c>
    </row>
    <row r="1043" spans="1:5" x14ac:dyDescent="0.2">
      <c r="A1043">
        <v>26.025000000000301</v>
      </c>
      <c r="B1043">
        <v>-0.2</v>
      </c>
      <c r="C1043">
        <v>-0.3</v>
      </c>
      <c r="D1043">
        <v>0.09</v>
      </c>
      <c r="E1043">
        <v>0.03</v>
      </c>
    </row>
    <row r="1044" spans="1:5" x14ac:dyDescent="0.2">
      <c r="A1044">
        <v>26.050000000000299</v>
      </c>
      <c r="B1044">
        <v>-0.21</v>
      </c>
      <c r="C1044">
        <v>-0.28000000000000003</v>
      </c>
      <c r="D1044">
        <v>0.09</v>
      </c>
      <c r="E1044">
        <v>-0.03</v>
      </c>
    </row>
    <row r="1045" spans="1:5" x14ac:dyDescent="0.2">
      <c r="A1045">
        <v>26.075000000000301</v>
      </c>
      <c r="B1045">
        <v>-0.22</v>
      </c>
      <c r="C1045">
        <v>-0.25</v>
      </c>
      <c r="D1045">
        <v>0.09</v>
      </c>
      <c r="E1045">
        <v>-0.05</v>
      </c>
    </row>
    <row r="1046" spans="1:5" x14ac:dyDescent="0.2">
      <c r="A1046">
        <v>26.1000000000003</v>
      </c>
      <c r="B1046">
        <v>-0.22</v>
      </c>
      <c r="C1046">
        <v>-0.22</v>
      </c>
      <c r="D1046">
        <v>0.08</v>
      </c>
      <c r="E1046">
        <v>-0.2</v>
      </c>
    </row>
    <row r="1047" spans="1:5" x14ac:dyDescent="0.2">
      <c r="A1047">
        <v>26.125000000000298</v>
      </c>
      <c r="B1047">
        <v>-0.23</v>
      </c>
      <c r="C1047">
        <v>-0.2</v>
      </c>
      <c r="D1047">
        <v>0.08</v>
      </c>
      <c r="E1047">
        <v>-0.15</v>
      </c>
    </row>
    <row r="1048" spans="1:5" x14ac:dyDescent="0.2">
      <c r="A1048">
        <v>26.150000000000301</v>
      </c>
      <c r="B1048">
        <v>-0.23</v>
      </c>
      <c r="C1048">
        <v>-0.17</v>
      </c>
      <c r="D1048">
        <v>0.08</v>
      </c>
      <c r="E1048">
        <v>-0.17</v>
      </c>
    </row>
    <row r="1049" spans="1:5" x14ac:dyDescent="0.2">
      <c r="A1049">
        <v>26.175000000000299</v>
      </c>
      <c r="B1049">
        <v>-0.23</v>
      </c>
      <c r="C1049">
        <v>-0.15</v>
      </c>
      <c r="D1049">
        <v>7.0000000000000007E-2</v>
      </c>
      <c r="E1049">
        <v>-0.23</v>
      </c>
    </row>
    <row r="1050" spans="1:5" x14ac:dyDescent="0.2">
      <c r="A1050">
        <v>26.200000000000301</v>
      </c>
      <c r="B1050">
        <v>-0.24</v>
      </c>
      <c r="C1050">
        <v>-0.13</v>
      </c>
      <c r="D1050">
        <v>7.0000000000000007E-2</v>
      </c>
      <c r="E1050">
        <v>-0.18</v>
      </c>
    </row>
    <row r="1051" spans="1:5" x14ac:dyDescent="0.2">
      <c r="A1051">
        <v>26.2250000000003</v>
      </c>
      <c r="B1051">
        <v>-0.24</v>
      </c>
      <c r="C1051">
        <v>-0.12</v>
      </c>
      <c r="D1051">
        <v>7.0000000000000007E-2</v>
      </c>
      <c r="E1051">
        <v>-0.15</v>
      </c>
    </row>
    <row r="1052" spans="1:5" x14ac:dyDescent="0.2">
      <c r="A1052">
        <v>26.250000000000298</v>
      </c>
      <c r="B1052">
        <v>-0.24</v>
      </c>
      <c r="C1052">
        <v>-0.11</v>
      </c>
      <c r="D1052">
        <v>0.06</v>
      </c>
      <c r="E1052">
        <v>-0.13</v>
      </c>
    </row>
    <row r="1053" spans="1:5" x14ac:dyDescent="0.2">
      <c r="A1053">
        <v>26.275000000000301</v>
      </c>
      <c r="B1053">
        <v>-0.25</v>
      </c>
      <c r="C1053">
        <v>-0.13</v>
      </c>
      <c r="D1053">
        <v>7.0000000000000007E-2</v>
      </c>
      <c r="E1053">
        <v>0.25</v>
      </c>
    </row>
    <row r="1054" spans="1:5" x14ac:dyDescent="0.2">
      <c r="A1054">
        <v>26.300000000000299</v>
      </c>
      <c r="B1054">
        <v>-0.25</v>
      </c>
      <c r="C1054">
        <v>-0.16</v>
      </c>
      <c r="D1054">
        <v>0.08</v>
      </c>
      <c r="E1054">
        <v>0.48</v>
      </c>
    </row>
    <row r="1055" spans="1:5" x14ac:dyDescent="0.2">
      <c r="A1055">
        <v>26.325000000000301</v>
      </c>
      <c r="B1055">
        <v>-0.25</v>
      </c>
      <c r="C1055">
        <v>-0.16</v>
      </c>
      <c r="D1055">
        <v>0.1</v>
      </c>
      <c r="E1055">
        <v>0.68</v>
      </c>
    </row>
    <row r="1056" spans="1:5" x14ac:dyDescent="0.2">
      <c r="A1056">
        <v>26.3500000000003</v>
      </c>
      <c r="B1056">
        <v>-0.26</v>
      </c>
      <c r="C1056">
        <v>-0.13</v>
      </c>
      <c r="D1056">
        <v>0.12</v>
      </c>
      <c r="E1056">
        <v>0.64</v>
      </c>
    </row>
    <row r="1057" spans="1:5" x14ac:dyDescent="0.2">
      <c r="A1057">
        <v>26.375000000000298</v>
      </c>
      <c r="B1057">
        <v>-0.26</v>
      </c>
      <c r="C1057">
        <v>-0.02</v>
      </c>
      <c r="D1057">
        <v>0.12</v>
      </c>
      <c r="E1057">
        <v>0</v>
      </c>
    </row>
    <row r="1058" spans="1:5" x14ac:dyDescent="0.2">
      <c r="A1058">
        <v>26.400000000000301</v>
      </c>
      <c r="B1058">
        <v>-0.25</v>
      </c>
      <c r="C1058">
        <v>0.06</v>
      </c>
      <c r="D1058">
        <v>0.1</v>
      </c>
      <c r="E1058">
        <v>-0.35</v>
      </c>
    </row>
    <row r="1059" spans="1:5" x14ac:dyDescent="0.2">
      <c r="A1059">
        <v>26.425000000000299</v>
      </c>
      <c r="B1059">
        <v>-0.25</v>
      </c>
      <c r="C1059">
        <v>0.1</v>
      </c>
      <c r="D1059">
        <v>0.09</v>
      </c>
      <c r="E1059">
        <v>-0.4</v>
      </c>
    </row>
    <row r="1060" spans="1:5" x14ac:dyDescent="0.2">
      <c r="A1060">
        <v>26.450000000000301</v>
      </c>
      <c r="B1060">
        <v>-0.25</v>
      </c>
      <c r="C1060">
        <v>0.13</v>
      </c>
      <c r="D1060">
        <v>0.08</v>
      </c>
      <c r="E1060">
        <v>-0.49</v>
      </c>
    </row>
    <row r="1061" spans="1:5" x14ac:dyDescent="0.2">
      <c r="A1061">
        <v>26.4750000000003</v>
      </c>
      <c r="B1061">
        <v>-0.24</v>
      </c>
      <c r="C1061">
        <v>0.15</v>
      </c>
      <c r="D1061">
        <v>7.0000000000000007E-2</v>
      </c>
      <c r="E1061">
        <v>-0.44</v>
      </c>
    </row>
    <row r="1062" spans="1:5" x14ac:dyDescent="0.2">
      <c r="A1062">
        <v>26.500000000000298</v>
      </c>
      <c r="B1062">
        <v>-0.24</v>
      </c>
      <c r="C1062">
        <v>0.16</v>
      </c>
      <c r="D1062">
        <v>0.06</v>
      </c>
      <c r="E1062">
        <v>-0.35</v>
      </c>
    </row>
    <row r="1063" spans="1:5" x14ac:dyDescent="0.2">
      <c r="A1063">
        <v>26.525000000000301</v>
      </c>
      <c r="B1063">
        <v>-0.24</v>
      </c>
      <c r="C1063">
        <v>0.16</v>
      </c>
      <c r="D1063">
        <v>0.06</v>
      </c>
      <c r="E1063">
        <v>-0.23</v>
      </c>
    </row>
    <row r="1064" spans="1:5" x14ac:dyDescent="0.2">
      <c r="A1064">
        <v>26.550000000000299</v>
      </c>
      <c r="B1064">
        <v>-0.23</v>
      </c>
      <c r="C1064">
        <v>0.16</v>
      </c>
      <c r="D1064">
        <v>0.05</v>
      </c>
      <c r="E1064">
        <v>-0.22</v>
      </c>
    </row>
    <row r="1065" spans="1:5" x14ac:dyDescent="0.2">
      <c r="A1065">
        <v>26.575000000000301</v>
      </c>
      <c r="B1065">
        <v>-0.23</v>
      </c>
      <c r="C1065">
        <v>0.17</v>
      </c>
      <c r="D1065">
        <v>0.05</v>
      </c>
      <c r="E1065">
        <v>-0.12</v>
      </c>
    </row>
    <row r="1066" spans="1:5" x14ac:dyDescent="0.2">
      <c r="A1066">
        <v>26.6000000000003</v>
      </c>
      <c r="B1066">
        <v>-0.22</v>
      </c>
      <c r="C1066">
        <v>0.18</v>
      </c>
      <c r="D1066">
        <v>0.05</v>
      </c>
      <c r="E1066">
        <v>-0.08</v>
      </c>
    </row>
    <row r="1067" spans="1:5" x14ac:dyDescent="0.2">
      <c r="A1067">
        <v>26.625000000000298</v>
      </c>
      <c r="B1067">
        <v>-0.22</v>
      </c>
      <c r="C1067">
        <v>0.2</v>
      </c>
      <c r="D1067">
        <v>0.04</v>
      </c>
      <c r="E1067">
        <v>-0.19</v>
      </c>
    </row>
    <row r="1068" spans="1:5" x14ac:dyDescent="0.2">
      <c r="A1068">
        <v>26.650000000000301</v>
      </c>
      <c r="B1068">
        <v>-0.21</v>
      </c>
      <c r="C1068">
        <v>0.22</v>
      </c>
      <c r="D1068">
        <v>0.04</v>
      </c>
      <c r="E1068">
        <v>-0.25</v>
      </c>
    </row>
    <row r="1069" spans="1:5" x14ac:dyDescent="0.2">
      <c r="A1069">
        <v>26.675000000000299</v>
      </c>
      <c r="B1069">
        <v>-0.21</v>
      </c>
      <c r="C1069">
        <v>0.25</v>
      </c>
      <c r="D1069">
        <v>0.03</v>
      </c>
      <c r="E1069">
        <v>-0.32</v>
      </c>
    </row>
    <row r="1070" spans="1:5" x14ac:dyDescent="0.2">
      <c r="A1070">
        <v>26.700000000000301</v>
      </c>
      <c r="B1070">
        <v>-0.2</v>
      </c>
      <c r="C1070">
        <v>0.26</v>
      </c>
      <c r="D1070">
        <v>0.02</v>
      </c>
      <c r="E1070">
        <v>-0.3</v>
      </c>
    </row>
    <row r="1071" spans="1:5" x14ac:dyDescent="0.2">
      <c r="A1071">
        <v>26.7250000000003</v>
      </c>
      <c r="B1071">
        <v>-0.19</v>
      </c>
      <c r="C1071">
        <v>0.27</v>
      </c>
      <c r="D1071">
        <v>0.01</v>
      </c>
      <c r="E1071">
        <v>-0.28000000000000003</v>
      </c>
    </row>
    <row r="1072" spans="1:5" x14ac:dyDescent="0.2">
      <c r="A1072">
        <v>26.750000000000298</v>
      </c>
      <c r="B1072">
        <v>-0.19</v>
      </c>
      <c r="C1072">
        <v>0.26</v>
      </c>
      <c r="D1072">
        <v>0.01</v>
      </c>
      <c r="E1072">
        <v>-0.28000000000000003</v>
      </c>
    </row>
    <row r="1073" spans="1:5" x14ac:dyDescent="0.2">
      <c r="A1073">
        <v>26.775000000000301</v>
      </c>
      <c r="B1073">
        <v>-0.18</v>
      </c>
      <c r="C1073">
        <v>0.25</v>
      </c>
      <c r="D1073">
        <v>0</v>
      </c>
      <c r="E1073">
        <v>-0.24</v>
      </c>
    </row>
    <row r="1074" spans="1:5" x14ac:dyDescent="0.2">
      <c r="A1074">
        <v>26.800000000000299</v>
      </c>
      <c r="B1074">
        <v>-0.17</v>
      </c>
      <c r="C1074">
        <v>0.26</v>
      </c>
      <c r="D1074">
        <v>-0.01</v>
      </c>
      <c r="E1074">
        <v>-0.22</v>
      </c>
    </row>
    <row r="1075" spans="1:5" x14ac:dyDescent="0.2">
      <c r="A1075">
        <v>26.825000000000301</v>
      </c>
      <c r="B1075">
        <v>-0.17</v>
      </c>
      <c r="C1075">
        <v>0.27</v>
      </c>
      <c r="D1075">
        <v>-0.01</v>
      </c>
      <c r="E1075">
        <v>-0.31</v>
      </c>
    </row>
    <row r="1076" spans="1:5" x14ac:dyDescent="0.2">
      <c r="A1076">
        <v>26.8500000000003</v>
      </c>
      <c r="B1076">
        <v>-0.16</v>
      </c>
      <c r="C1076">
        <v>0.27</v>
      </c>
      <c r="D1076">
        <v>-0.02</v>
      </c>
      <c r="E1076">
        <v>-0.28000000000000003</v>
      </c>
    </row>
    <row r="1077" spans="1:5" x14ac:dyDescent="0.2">
      <c r="A1077">
        <v>26.875000000000298</v>
      </c>
      <c r="B1077">
        <v>-0.15</v>
      </c>
      <c r="C1077">
        <v>0.26</v>
      </c>
      <c r="D1077">
        <v>-0.03</v>
      </c>
      <c r="E1077">
        <v>-0.26</v>
      </c>
    </row>
    <row r="1078" spans="1:5" x14ac:dyDescent="0.2">
      <c r="A1078">
        <v>26.900000000000301</v>
      </c>
      <c r="B1078">
        <v>-0.15</v>
      </c>
      <c r="C1078">
        <v>0.24</v>
      </c>
      <c r="D1078">
        <v>-0.03</v>
      </c>
      <c r="E1078">
        <v>-0.19</v>
      </c>
    </row>
    <row r="1079" spans="1:5" x14ac:dyDescent="0.2">
      <c r="A1079">
        <v>26.925000000000299</v>
      </c>
      <c r="B1079">
        <v>-0.14000000000000001</v>
      </c>
      <c r="C1079">
        <v>0.22</v>
      </c>
      <c r="D1079">
        <v>-0.04</v>
      </c>
      <c r="E1079">
        <v>-0.12</v>
      </c>
    </row>
    <row r="1080" spans="1:5" x14ac:dyDescent="0.2">
      <c r="A1080">
        <v>26.950000000000301</v>
      </c>
      <c r="B1080">
        <v>-0.14000000000000001</v>
      </c>
      <c r="C1080">
        <v>0.2</v>
      </c>
      <c r="D1080">
        <v>-0.04</v>
      </c>
      <c r="E1080">
        <v>-0.03</v>
      </c>
    </row>
    <row r="1081" spans="1:5" x14ac:dyDescent="0.2">
      <c r="A1081">
        <v>26.9750000000003</v>
      </c>
      <c r="B1081">
        <v>-0.13</v>
      </c>
      <c r="C1081">
        <v>0.2</v>
      </c>
      <c r="D1081">
        <v>-0.04</v>
      </c>
      <c r="E1081">
        <v>-0.01</v>
      </c>
    </row>
    <row r="1082" spans="1:5" x14ac:dyDescent="0.2">
      <c r="A1082">
        <v>27.000000000000298</v>
      </c>
      <c r="B1082">
        <v>-0.13</v>
      </c>
      <c r="C1082">
        <v>0.2</v>
      </c>
      <c r="D1082">
        <v>-0.04</v>
      </c>
      <c r="E1082">
        <v>-0.13</v>
      </c>
    </row>
    <row r="1083" spans="1:5" x14ac:dyDescent="0.2">
      <c r="A1083">
        <v>27.025000000000301</v>
      </c>
      <c r="B1083">
        <v>-0.12</v>
      </c>
      <c r="C1083">
        <v>0.2</v>
      </c>
      <c r="D1083">
        <v>-0.05</v>
      </c>
      <c r="E1083">
        <v>-0.19</v>
      </c>
    </row>
    <row r="1084" spans="1:5" x14ac:dyDescent="0.2">
      <c r="A1084">
        <v>27.050000000000299</v>
      </c>
      <c r="B1084">
        <v>-0.12</v>
      </c>
      <c r="C1084">
        <v>0.17</v>
      </c>
      <c r="D1084">
        <v>-0.05</v>
      </c>
      <c r="E1084">
        <v>-0.12</v>
      </c>
    </row>
    <row r="1085" spans="1:5" x14ac:dyDescent="0.2">
      <c r="A1085">
        <v>27.075000000000301</v>
      </c>
      <c r="B1085">
        <v>-0.12</v>
      </c>
      <c r="C1085">
        <v>0.14000000000000001</v>
      </c>
      <c r="D1085">
        <v>-0.05</v>
      </c>
      <c r="E1085">
        <v>0.08</v>
      </c>
    </row>
    <row r="1086" spans="1:5" x14ac:dyDescent="0.2">
      <c r="A1086">
        <v>27.1000000000003</v>
      </c>
      <c r="B1086">
        <v>-0.11</v>
      </c>
      <c r="C1086">
        <v>0.12</v>
      </c>
      <c r="D1086">
        <v>-0.04</v>
      </c>
      <c r="E1086">
        <v>0.1</v>
      </c>
    </row>
    <row r="1087" spans="1:5" x14ac:dyDescent="0.2">
      <c r="A1087">
        <v>27.125000000000298</v>
      </c>
      <c r="B1087">
        <v>-0.11</v>
      </c>
      <c r="C1087">
        <v>0.1</v>
      </c>
      <c r="D1087">
        <v>-0.04</v>
      </c>
      <c r="E1087">
        <v>0.22</v>
      </c>
    </row>
    <row r="1088" spans="1:5" x14ac:dyDescent="0.2">
      <c r="A1088">
        <v>27.150000000000301</v>
      </c>
      <c r="B1088">
        <v>-0.11</v>
      </c>
      <c r="C1088">
        <v>0.08</v>
      </c>
      <c r="D1088">
        <v>-0.03</v>
      </c>
      <c r="E1088">
        <v>0.34</v>
      </c>
    </row>
    <row r="1089" spans="1:5" x14ac:dyDescent="0.2">
      <c r="A1089">
        <v>27.175000000000299</v>
      </c>
      <c r="B1089">
        <v>-0.11</v>
      </c>
      <c r="C1089">
        <v>0.08</v>
      </c>
      <c r="D1089">
        <v>-0.03</v>
      </c>
      <c r="E1089">
        <v>0.14000000000000001</v>
      </c>
    </row>
    <row r="1090" spans="1:5" x14ac:dyDescent="0.2">
      <c r="A1090">
        <v>27.200000000000301</v>
      </c>
      <c r="B1090">
        <v>-0.11</v>
      </c>
      <c r="C1090">
        <v>0.05</v>
      </c>
      <c r="D1090">
        <v>-0.02</v>
      </c>
      <c r="E1090">
        <v>0.28999999999999998</v>
      </c>
    </row>
    <row r="1091" spans="1:5" x14ac:dyDescent="0.2">
      <c r="A1091">
        <v>27.2250000000003</v>
      </c>
      <c r="B1091">
        <v>-0.1</v>
      </c>
      <c r="C1091">
        <v>0.05</v>
      </c>
      <c r="D1091">
        <v>-0.01</v>
      </c>
      <c r="E1091">
        <v>0.27</v>
      </c>
    </row>
    <row r="1092" spans="1:5" x14ac:dyDescent="0.2">
      <c r="A1092">
        <v>27.250000000000298</v>
      </c>
      <c r="B1092">
        <v>-0.1</v>
      </c>
      <c r="C1092">
        <v>0.06</v>
      </c>
      <c r="D1092">
        <v>-0.01</v>
      </c>
      <c r="E1092">
        <v>0.25</v>
      </c>
    </row>
    <row r="1093" spans="1:5" x14ac:dyDescent="0.2">
      <c r="A1093">
        <v>27.275000000000301</v>
      </c>
      <c r="B1093">
        <v>-0.1</v>
      </c>
      <c r="C1093">
        <v>7.0000000000000007E-2</v>
      </c>
      <c r="D1093">
        <v>-0.01</v>
      </c>
      <c r="E1093">
        <v>7.0000000000000007E-2</v>
      </c>
    </row>
    <row r="1094" spans="1:5" x14ac:dyDescent="0.2">
      <c r="A1094">
        <v>27.300000000000299</v>
      </c>
      <c r="B1094">
        <v>-0.1</v>
      </c>
      <c r="C1094">
        <v>7.0000000000000007E-2</v>
      </c>
      <c r="D1094">
        <v>-0.01</v>
      </c>
      <c r="E1094">
        <v>0.13</v>
      </c>
    </row>
    <row r="1095" spans="1:5" x14ac:dyDescent="0.2">
      <c r="A1095">
        <v>27.325000000000301</v>
      </c>
      <c r="B1095">
        <v>-0.1</v>
      </c>
      <c r="C1095">
        <v>0.09</v>
      </c>
      <c r="D1095">
        <v>-0.01</v>
      </c>
      <c r="E1095">
        <v>-7.0000000000000007E-2</v>
      </c>
    </row>
    <row r="1096" spans="1:5" x14ac:dyDescent="0.2">
      <c r="A1096">
        <v>27.3500000000003</v>
      </c>
      <c r="B1096">
        <v>-0.09</v>
      </c>
      <c r="C1096">
        <v>0.1</v>
      </c>
      <c r="D1096">
        <v>-0.01</v>
      </c>
      <c r="E1096">
        <v>-0.12</v>
      </c>
    </row>
    <row r="1097" spans="1:5" x14ac:dyDescent="0.2">
      <c r="A1097">
        <v>27.375000000000298</v>
      </c>
      <c r="B1097">
        <v>-0.09</v>
      </c>
      <c r="C1097">
        <v>0.11</v>
      </c>
      <c r="D1097">
        <v>-0.02</v>
      </c>
      <c r="E1097">
        <v>-0.2</v>
      </c>
    </row>
    <row r="1098" spans="1:5" x14ac:dyDescent="0.2">
      <c r="A1098">
        <v>27.400000000000301</v>
      </c>
      <c r="B1098">
        <v>-0.09</v>
      </c>
      <c r="C1098">
        <v>0.09</v>
      </c>
      <c r="D1098">
        <v>-0.02</v>
      </c>
      <c r="E1098">
        <v>-0.21</v>
      </c>
    </row>
    <row r="1099" spans="1:5" x14ac:dyDescent="0.2">
      <c r="A1099">
        <v>27.425000000000299</v>
      </c>
      <c r="B1099">
        <v>-0.09</v>
      </c>
      <c r="C1099">
        <v>0.01</v>
      </c>
      <c r="D1099">
        <v>-0.01</v>
      </c>
      <c r="E1099">
        <v>0.39</v>
      </c>
    </row>
    <row r="1100" spans="1:5" x14ac:dyDescent="0.2">
      <c r="A1100">
        <v>27.450000000000301</v>
      </c>
      <c r="B1100">
        <v>-0.09</v>
      </c>
      <c r="C1100">
        <v>0.04</v>
      </c>
      <c r="D1100">
        <v>0</v>
      </c>
      <c r="E1100">
        <v>0.21</v>
      </c>
    </row>
    <row r="1101" spans="1:5" x14ac:dyDescent="0.2">
      <c r="A1101">
        <v>27.4750000000003</v>
      </c>
      <c r="B1101">
        <v>-0.09</v>
      </c>
      <c r="C1101">
        <v>0.08</v>
      </c>
      <c r="D1101">
        <v>0</v>
      </c>
      <c r="E1101">
        <v>-0.03</v>
      </c>
    </row>
    <row r="1102" spans="1:5" x14ac:dyDescent="0.2">
      <c r="A1102">
        <v>27.500000000000298</v>
      </c>
      <c r="B1102">
        <v>-0.08</v>
      </c>
      <c r="C1102">
        <v>0.1</v>
      </c>
      <c r="D1102">
        <v>-0.01</v>
      </c>
      <c r="E1102">
        <v>-0.23</v>
      </c>
    </row>
    <row r="1103" spans="1:5" x14ac:dyDescent="0.2">
      <c r="A1103">
        <v>27.525000000000301</v>
      </c>
      <c r="B1103">
        <v>-0.08</v>
      </c>
      <c r="C1103">
        <v>0.02</v>
      </c>
      <c r="D1103">
        <v>0</v>
      </c>
      <c r="E1103">
        <v>0.36</v>
      </c>
    </row>
    <row r="1104" spans="1:5" x14ac:dyDescent="0.2">
      <c r="A1104">
        <v>27.550000000000299</v>
      </c>
      <c r="B1104">
        <v>-0.08</v>
      </c>
      <c r="C1104">
        <v>0.03</v>
      </c>
      <c r="D1104">
        <v>0.01</v>
      </c>
      <c r="E1104">
        <v>0.26</v>
      </c>
    </row>
    <row r="1105" spans="1:5" x14ac:dyDescent="0.2">
      <c r="A1105">
        <v>27.575000000000301</v>
      </c>
      <c r="B1105">
        <v>-0.08</v>
      </c>
      <c r="C1105">
        <v>0.06</v>
      </c>
      <c r="D1105">
        <v>0.01</v>
      </c>
      <c r="E1105">
        <v>0.03</v>
      </c>
    </row>
    <row r="1106" spans="1:5" x14ac:dyDescent="0.2">
      <c r="A1106">
        <v>27.6000000000003</v>
      </c>
      <c r="B1106">
        <v>-0.08</v>
      </c>
      <c r="C1106">
        <v>0.09</v>
      </c>
      <c r="D1106">
        <v>0</v>
      </c>
      <c r="E1106">
        <v>-0.18</v>
      </c>
    </row>
    <row r="1107" spans="1:5" x14ac:dyDescent="0.2">
      <c r="A1107">
        <v>27.625000000000298</v>
      </c>
      <c r="B1107">
        <v>-0.08</v>
      </c>
      <c r="C1107">
        <v>0.1</v>
      </c>
      <c r="D1107">
        <v>0</v>
      </c>
      <c r="E1107">
        <v>-0.25</v>
      </c>
    </row>
    <row r="1108" spans="1:5" x14ac:dyDescent="0.2">
      <c r="A1108">
        <v>27.650000000000301</v>
      </c>
      <c r="B1108">
        <v>-7.0000000000000007E-2</v>
      </c>
      <c r="C1108">
        <v>0.1</v>
      </c>
      <c r="D1108">
        <v>-0.01</v>
      </c>
      <c r="E1108">
        <v>-0.14000000000000001</v>
      </c>
    </row>
    <row r="1109" spans="1:5" x14ac:dyDescent="0.2">
      <c r="A1109">
        <v>27.675000000000299</v>
      </c>
      <c r="B1109">
        <v>-7.0000000000000007E-2</v>
      </c>
      <c r="C1109">
        <v>0.08</v>
      </c>
      <c r="D1109">
        <v>-0.01</v>
      </c>
      <c r="E1109">
        <v>-0.08</v>
      </c>
    </row>
    <row r="1110" spans="1:5" x14ac:dyDescent="0.2">
      <c r="A1110">
        <v>27.700000000000301</v>
      </c>
      <c r="B1110">
        <v>-7.0000000000000007E-2</v>
      </c>
      <c r="C1110">
        <v>0.08</v>
      </c>
      <c r="D1110">
        <v>-0.01</v>
      </c>
      <c r="E1110">
        <v>-0.1</v>
      </c>
    </row>
    <row r="1111" spans="1:5" x14ac:dyDescent="0.2">
      <c r="A1111">
        <v>27.7250000000003</v>
      </c>
      <c r="B1111">
        <v>-7.0000000000000007E-2</v>
      </c>
      <c r="C1111">
        <v>0.08</v>
      </c>
      <c r="D1111">
        <v>-0.01</v>
      </c>
      <c r="E1111">
        <v>-0.13</v>
      </c>
    </row>
    <row r="1112" spans="1:5" x14ac:dyDescent="0.2">
      <c r="A1112">
        <v>27.750000000000298</v>
      </c>
      <c r="B1112">
        <v>-7.0000000000000007E-2</v>
      </c>
      <c r="C1112">
        <v>0.05</v>
      </c>
      <c r="D1112">
        <v>-0.01</v>
      </c>
      <c r="E1112">
        <v>0.15</v>
      </c>
    </row>
    <row r="1113" spans="1:5" x14ac:dyDescent="0.2">
      <c r="A1113">
        <v>27.775000000000301</v>
      </c>
      <c r="B1113">
        <v>-7.0000000000000007E-2</v>
      </c>
      <c r="C1113">
        <v>0.04</v>
      </c>
      <c r="D1113">
        <v>0</v>
      </c>
      <c r="E1113">
        <v>0.2</v>
      </c>
    </row>
    <row r="1114" spans="1:5" x14ac:dyDescent="0.2">
      <c r="A1114">
        <v>27.800000000000299</v>
      </c>
      <c r="B1114">
        <v>-0.06</v>
      </c>
      <c r="C1114">
        <v>7.0000000000000007E-2</v>
      </c>
      <c r="D1114">
        <v>-0.01</v>
      </c>
      <c r="E1114">
        <v>-0.03</v>
      </c>
    </row>
    <row r="1115" spans="1:5" x14ac:dyDescent="0.2">
      <c r="A1115">
        <v>27.825000000000301</v>
      </c>
      <c r="B1115">
        <v>-0.06</v>
      </c>
      <c r="C1115">
        <v>0.08</v>
      </c>
      <c r="D1115">
        <v>-0.01</v>
      </c>
      <c r="E1115">
        <v>-0.11</v>
      </c>
    </row>
    <row r="1116" spans="1:5" x14ac:dyDescent="0.2">
      <c r="A1116">
        <v>27.8500000000003</v>
      </c>
      <c r="B1116">
        <v>-0.06</v>
      </c>
      <c r="C1116">
        <v>0.08</v>
      </c>
      <c r="D1116">
        <v>-0.01</v>
      </c>
      <c r="E1116">
        <v>-0.09</v>
      </c>
    </row>
    <row r="1117" spans="1:5" x14ac:dyDescent="0.2">
      <c r="A1117">
        <v>27.875000000000298</v>
      </c>
      <c r="B1117">
        <v>-0.06</v>
      </c>
      <c r="C1117">
        <v>7.0000000000000007E-2</v>
      </c>
      <c r="D1117">
        <v>-0.01</v>
      </c>
      <c r="E1117">
        <v>-0.1</v>
      </c>
    </row>
    <row r="1118" spans="1:5" x14ac:dyDescent="0.2">
      <c r="A1118">
        <v>27.900000000000301</v>
      </c>
      <c r="B1118">
        <v>-0.06</v>
      </c>
      <c r="C1118">
        <v>0.04</v>
      </c>
      <c r="D1118">
        <v>-0.01</v>
      </c>
      <c r="E1118">
        <v>0.16</v>
      </c>
    </row>
    <row r="1119" spans="1:5" x14ac:dyDescent="0.2">
      <c r="A1119">
        <v>27.925000000000299</v>
      </c>
      <c r="B1119">
        <v>-0.06</v>
      </c>
      <c r="C1119">
        <v>0.03</v>
      </c>
      <c r="D1119">
        <v>0</v>
      </c>
      <c r="E1119">
        <v>0.15</v>
      </c>
    </row>
    <row r="1120" spans="1:5" x14ac:dyDescent="0.2">
      <c r="A1120">
        <v>27.950000000000301</v>
      </c>
      <c r="B1120">
        <v>-0.05</v>
      </c>
      <c r="C1120">
        <v>0.06</v>
      </c>
      <c r="D1120">
        <v>0</v>
      </c>
      <c r="E1120">
        <v>-0.02</v>
      </c>
    </row>
    <row r="1121" spans="1:5" x14ac:dyDescent="0.2">
      <c r="A1121">
        <v>27.9750000000003</v>
      </c>
      <c r="B1121">
        <v>-0.05</v>
      </c>
      <c r="C1121">
        <v>0.09</v>
      </c>
      <c r="D1121">
        <v>-0.01</v>
      </c>
      <c r="E1121">
        <v>-0.26</v>
      </c>
    </row>
    <row r="1122" spans="1:5" x14ac:dyDescent="0.2">
      <c r="A1122">
        <v>28.000000000000298</v>
      </c>
      <c r="B1122">
        <v>-0.05</v>
      </c>
      <c r="C1122">
        <v>7.0000000000000007E-2</v>
      </c>
      <c r="D1122">
        <v>-0.02</v>
      </c>
      <c r="E1122">
        <v>-0.2</v>
      </c>
    </row>
    <row r="1123" spans="1:5" x14ac:dyDescent="0.2">
      <c r="A1123">
        <v>28.025000000000301</v>
      </c>
      <c r="B1123">
        <v>-0.05</v>
      </c>
      <c r="C1123">
        <v>0</v>
      </c>
      <c r="D1123">
        <v>0</v>
      </c>
      <c r="E1123">
        <v>0.34</v>
      </c>
    </row>
    <row r="1124" spans="1:5" x14ac:dyDescent="0.2">
      <c r="A1124">
        <v>28.050000000000299</v>
      </c>
      <c r="B1124">
        <v>-0.05</v>
      </c>
      <c r="C1124">
        <v>0.04</v>
      </c>
      <c r="D1124">
        <v>0</v>
      </c>
      <c r="E1124">
        <v>0.02</v>
      </c>
    </row>
    <row r="1125" spans="1:5" x14ac:dyDescent="0.2">
      <c r="A1125">
        <v>28.075000000000301</v>
      </c>
      <c r="B1125">
        <v>-0.05</v>
      </c>
      <c r="C1125">
        <v>7.0000000000000007E-2</v>
      </c>
      <c r="D1125">
        <v>-0.01</v>
      </c>
      <c r="E1125">
        <v>-0.19</v>
      </c>
    </row>
    <row r="1126" spans="1:5" x14ac:dyDescent="0.2">
      <c r="A1126">
        <v>28.1000000000003</v>
      </c>
      <c r="B1126">
        <v>-0.05</v>
      </c>
      <c r="C1126">
        <v>7.0000000000000007E-2</v>
      </c>
      <c r="D1126">
        <v>-0.02</v>
      </c>
      <c r="E1126">
        <v>-0.31</v>
      </c>
    </row>
    <row r="1127" spans="1:5" x14ac:dyDescent="0.2">
      <c r="A1127">
        <v>28.125000000000298</v>
      </c>
      <c r="B1127">
        <v>-0.05</v>
      </c>
      <c r="C1127">
        <v>0.01</v>
      </c>
      <c r="D1127">
        <v>0</v>
      </c>
      <c r="E1127">
        <v>0.35</v>
      </c>
    </row>
    <row r="1128" spans="1:5" x14ac:dyDescent="0.2">
      <c r="A1128">
        <v>28.150000000000301</v>
      </c>
      <c r="B1128">
        <v>-0.05</v>
      </c>
      <c r="C1128">
        <v>0.03</v>
      </c>
      <c r="D1128">
        <v>0</v>
      </c>
      <c r="E1128">
        <v>0.15</v>
      </c>
    </row>
    <row r="1129" spans="1:5" x14ac:dyDescent="0.2">
      <c r="A1129">
        <v>28.175000000000299</v>
      </c>
      <c r="B1129">
        <v>-0.04</v>
      </c>
      <c r="C1129">
        <v>7.0000000000000007E-2</v>
      </c>
      <c r="D1129">
        <v>-0.01</v>
      </c>
      <c r="E1129">
        <v>-0.11</v>
      </c>
    </row>
    <row r="1130" spans="1:5" x14ac:dyDescent="0.2">
      <c r="A1130">
        <v>28.200000000000301</v>
      </c>
      <c r="B1130">
        <v>-0.04</v>
      </c>
      <c r="C1130">
        <v>0.06</v>
      </c>
      <c r="D1130">
        <v>-0.01</v>
      </c>
      <c r="E1130">
        <v>-0.23</v>
      </c>
    </row>
    <row r="1131" spans="1:5" x14ac:dyDescent="0.2">
      <c r="A1131">
        <v>28.2250000000003</v>
      </c>
      <c r="B1131">
        <v>-0.04</v>
      </c>
      <c r="C1131">
        <v>0.01</v>
      </c>
      <c r="D1131">
        <v>0</v>
      </c>
      <c r="E1131">
        <v>0.2</v>
      </c>
    </row>
    <row r="1132" spans="1:5" x14ac:dyDescent="0.2">
      <c r="A1132">
        <v>28.250000000000298</v>
      </c>
      <c r="B1132">
        <v>-0.04</v>
      </c>
      <c r="C1132">
        <v>0.04</v>
      </c>
      <c r="D1132">
        <v>0</v>
      </c>
      <c r="E1132">
        <v>0.06</v>
      </c>
    </row>
    <row r="1133" spans="1:5" x14ac:dyDescent="0.2">
      <c r="A1133">
        <v>28.275000000000301</v>
      </c>
      <c r="B1133">
        <v>-0.04</v>
      </c>
      <c r="C1133">
        <v>0.04</v>
      </c>
      <c r="D1133">
        <v>-0.01</v>
      </c>
      <c r="E1133">
        <v>-0.03</v>
      </c>
    </row>
    <row r="1134" spans="1:5" x14ac:dyDescent="0.2">
      <c r="A1134">
        <v>28.300000000000299</v>
      </c>
      <c r="B1134">
        <v>-0.04</v>
      </c>
      <c r="C1134">
        <v>0.05</v>
      </c>
      <c r="D1134">
        <v>-0.01</v>
      </c>
      <c r="E1134">
        <v>-0.13</v>
      </c>
    </row>
    <row r="1135" spans="1:5" x14ac:dyDescent="0.2">
      <c r="A1135">
        <v>28.325000000000301</v>
      </c>
      <c r="B1135">
        <v>-0.04</v>
      </c>
      <c r="C1135">
        <v>0.03</v>
      </c>
      <c r="D1135">
        <v>-0.01</v>
      </c>
      <c r="E1135">
        <v>0.04</v>
      </c>
    </row>
    <row r="1136" spans="1:5" x14ac:dyDescent="0.2">
      <c r="A1136">
        <v>28.3500000000003</v>
      </c>
      <c r="B1136">
        <v>-0.04</v>
      </c>
      <c r="C1136">
        <v>0.01</v>
      </c>
      <c r="D1136">
        <v>0</v>
      </c>
      <c r="E1136">
        <v>0.19</v>
      </c>
    </row>
    <row r="1137" spans="1:5" x14ac:dyDescent="0.2">
      <c r="A1137">
        <v>28.375000000000401</v>
      </c>
      <c r="B1137">
        <v>-0.04</v>
      </c>
      <c r="C1137">
        <v>0.03</v>
      </c>
      <c r="D1137">
        <v>0</v>
      </c>
      <c r="E1137">
        <v>-0.06</v>
      </c>
    </row>
    <row r="1138" spans="1:5" x14ac:dyDescent="0.2">
      <c r="A1138">
        <v>28.400000000000301</v>
      </c>
      <c r="B1138">
        <v>-0.04</v>
      </c>
      <c r="C1138">
        <v>0.01</v>
      </c>
      <c r="D1138">
        <v>0</v>
      </c>
      <c r="E1138">
        <v>0.18</v>
      </c>
    </row>
    <row r="1139" spans="1:5" x14ac:dyDescent="0.2">
      <c r="A1139">
        <v>28.425000000000299</v>
      </c>
      <c r="B1139">
        <v>-0.04</v>
      </c>
      <c r="C1139">
        <v>0.03</v>
      </c>
      <c r="D1139">
        <v>0</v>
      </c>
      <c r="E1139">
        <v>-0.03</v>
      </c>
    </row>
    <row r="1140" spans="1:5" x14ac:dyDescent="0.2">
      <c r="A1140">
        <v>28.450000000000401</v>
      </c>
      <c r="B1140">
        <v>-0.03</v>
      </c>
      <c r="C1140">
        <v>0.06</v>
      </c>
      <c r="D1140">
        <v>0</v>
      </c>
      <c r="E1140">
        <v>-0.2</v>
      </c>
    </row>
    <row r="1141" spans="1:5" x14ac:dyDescent="0.2">
      <c r="A1141">
        <v>28.475000000000399</v>
      </c>
      <c r="B1141">
        <v>-0.03</v>
      </c>
      <c r="C1141">
        <v>0.06</v>
      </c>
      <c r="D1141">
        <v>-0.01</v>
      </c>
      <c r="E1141">
        <v>-0.23</v>
      </c>
    </row>
    <row r="1142" spans="1:5" x14ac:dyDescent="0.2">
      <c r="A1142">
        <v>28.500000000000401</v>
      </c>
      <c r="B1142">
        <v>-0.03</v>
      </c>
      <c r="C1142">
        <v>0.04</v>
      </c>
      <c r="D1142">
        <v>-0.01</v>
      </c>
      <c r="E1142">
        <v>-0.12</v>
      </c>
    </row>
    <row r="1143" spans="1:5" x14ac:dyDescent="0.2">
      <c r="A1143">
        <v>28.525000000000301</v>
      </c>
      <c r="B1143">
        <v>-0.03</v>
      </c>
      <c r="C1143">
        <v>0.01</v>
      </c>
      <c r="D1143">
        <v>0</v>
      </c>
      <c r="E1143">
        <v>0.22</v>
      </c>
    </row>
    <row r="1144" spans="1:5" x14ac:dyDescent="0.2">
      <c r="A1144">
        <v>28.550000000000399</v>
      </c>
      <c r="B1144">
        <v>-0.03</v>
      </c>
      <c r="C1144">
        <v>0.04</v>
      </c>
      <c r="D1144">
        <v>0</v>
      </c>
      <c r="E1144">
        <v>-0.04</v>
      </c>
    </row>
    <row r="1145" spans="1:5" x14ac:dyDescent="0.2">
      <c r="A1145">
        <v>28.575000000000401</v>
      </c>
      <c r="B1145">
        <v>-0.03</v>
      </c>
      <c r="C1145">
        <v>0.04</v>
      </c>
      <c r="D1145">
        <v>-0.01</v>
      </c>
      <c r="E1145">
        <v>-7.0000000000000007E-2</v>
      </c>
    </row>
    <row r="1146" spans="1:5" x14ac:dyDescent="0.2">
      <c r="A1146">
        <v>28.600000000000399</v>
      </c>
      <c r="B1146">
        <v>-0.03</v>
      </c>
      <c r="C1146">
        <v>0.01</v>
      </c>
      <c r="D1146">
        <v>0</v>
      </c>
      <c r="E1146">
        <v>0.11</v>
      </c>
    </row>
    <row r="1147" spans="1:5" x14ac:dyDescent="0.2">
      <c r="A1147">
        <v>28.625000000000401</v>
      </c>
      <c r="B1147">
        <v>-0.03</v>
      </c>
      <c r="C1147">
        <v>0.04</v>
      </c>
      <c r="D1147">
        <v>0</v>
      </c>
      <c r="E1147">
        <v>0.03</v>
      </c>
    </row>
    <row r="1148" spans="1:5" x14ac:dyDescent="0.2">
      <c r="A1148">
        <v>28.6500000000004</v>
      </c>
      <c r="B1148">
        <v>-0.03</v>
      </c>
      <c r="C1148">
        <v>0.06</v>
      </c>
      <c r="D1148">
        <v>-0.01</v>
      </c>
      <c r="E1148">
        <v>-0.12</v>
      </c>
    </row>
    <row r="1149" spans="1:5" x14ac:dyDescent="0.2">
      <c r="A1149">
        <v>28.675000000000399</v>
      </c>
      <c r="B1149">
        <v>-0.03</v>
      </c>
      <c r="C1149">
        <v>0.04</v>
      </c>
      <c r="D1149">
        <v>-0.01</v>
      </c>
      <c r="E1149">
        <v>-0.03</v>
      </c>
    </row>
    <row r="1150" spans="1:5" x14ac:dyDescent="0.2">
      <c r="A1150">
        <v>28.700000000000401</v>
      </c>
      <c r="B1150">
        <v>-0.02</v>
      </c>
      <c r="C1150">
        <v>0.05</v>
      </c>
      <c r="D1150">
        <v>-0.01</v>
      </c>
      <c r="E1150">
        <v>-0.12</v>
      </c>
    </row>
    <row r="1151" spans="1:5" x14ac:dyDescent="0.2">
      <c r="A1151">
        <v>28.725000000000399</v>
      </c>
      <c r="B1151">
        <v>-0.02</v>
      </c>
      <c r="C1151">
        <v>0.04</v>
      </c>
      <c r="D1151">
        <v>-0.01</v>
      </c>
      <c r="E1151">
        <v>-0.03</v>
      </c>
    </row>
    <row r="1152" spans="1:5" x14ac:dyDescent="0.2">
      <c r="A1152">
        <v>28.750000000000401</v>
      </c>
      <c r="B1152">
        <v>-0.02</v>
      </c>
      <c r="C1152">
        <v>0.03</v>
      </c>
      <c r="D1152">
        <v>-0.01</v>
      </c>
      <c r="E1152">
        <v>-0.01</v>
      </c>
    </row>
    <row r="1153" spans="1:5" x14ac:dyDescent="0.2">
      <c r="A1153">
        <v>28.7750000000004</v>
      </c>
      <c r="B1153">
        <v>-0.02</v>
      </c>
      <c r="C1153">
        <v>0</v>
      </c>
      <c r="D1153">
        <v>0</v>
      </c>
      <c r="E1153">
        <v>0.25</v>
      </c>
    </row>
    <row r="1154" spans="1:5" x14ac:dyDescent="0.2">
      <c r="A1154">
        <v>28.800000000000399</v>
      </c>
      <c r="B1154">
        <v>-0.02</v>
      </c>
      <c r="C1154">
        <v>0.01</v>
      </c>
      <c r="D1154">
        <v>0</v>
      </c>
      <c r="E1154">
        <v>7.0000000000000007E-2</v>
      </c>
    </row>
    <row r="1155" spans="1:5" x14ac:dyDescent="0.2">
      <c r="A1155">
        <v>28.825000000000401</v>
      </c>
      <c r="B1155">
        <v>-0.02</v>
      </c>
      <c r="C1155">
        <v>0.02</v>
      </c>
      <c r="D1155">
        <v>0</v>
      </c>
      <c r="E1155">
        <v>-0.05</v>
      </c>
    </row>
    <row r="1156" spans="1:5" x14ac:dyDescent="0.2">
      <c r="A1156">
        <v>28.850000000000399</v>
      </c>
      <c r="B1156">
        <v>-0.02</v>
      </c>
      <c r="C1156">
        <v>0.05</v>
      </c>
      <c r="D1156">
        <v>0</v>
      </c>
      <c r="E1156">
        <v>-0.1</v>
      </c>
    </row>
    <row r="1157" spans="1:5" x14ac:dyDescent="0.2">
      <c r="A1157">
        <v>28.875000000000401</v>
      </c>
      <c r="B1157">
        <v>-0.02</v>
      </c>
      <c r="C1157">
        <v>0.03</v>
      </c>
      <c r="D1157">
        <v>0</v>
      </c>
      <c r="E1157">
        <v>-0.03</v>
      </c>
    </row>
    <row r="1158" spans="1:5" x14ac:dyDescent="0.2">
      <c r="A1158">
        <v>28.9000000000004</v>
      </c>
      <c r="B1158">
        <v>-0.02</v>
      </c>
      <c r="C1158">
        <v>0.03</v>
      </c>
      <c r="D1158">
        <v>0</v>
      </c>
      <c r="E1158">
        <v>-0.01</v>
      </c>
    </row>
    <row r="1159" spans="1:5" x14ac:dyDescent="0.2">
      <c r="A1159">
        <v>28.925000000000399</v>
      </c>
      <c r="B1159">
        <v>-0.02</v>
      </c>
      <c r="C1159">
        <v>0.04</v>
      </c>
      <c r="D1159">
        <v>-0.01</v>
      </c>
      <c r="E1159">
        <v>-0.06</v>
      </c>
    </row>
    <row r="1160" spans="1:5" x14ac:dyDescent="0.2">
      <c r="A1160">
        <v>28.950000000000401</v>
      </c>
      <c r="B1160">
        <v>-0.02</v>
      </c>
      <c r="C1160">
        <v>0.01</v>
      </c>
      <c r="D1160">
        <v>-0.01</v>
      </c>
      <c r="E1160">
        <v>0.04</v>
      </c>
    </row>
    <row r="1161" spans="1:5" x14ac:dyDescent="0.2">
      <c r="A1161">
        <v>28.975000000000399</v>
      </c>
      <c r="B1161">
        <v>-0.02</v>
      </c>
      <c r="C1161">
        <v>0.02</v>
      </c>
      <c r="D1161">
        <v>0</v>
      </c>
      <c r="E1161">
        <v>0.12</v>
      </c>
    </row>
    <row r="1162" spans="1:5" x14ac:dyDescent="0.2">
      <c r="A1162">
        <v>29.000000000000401</v>
      </c>
      <c r="B1162">
        <v>-0.02</v>
      </c>
      <c r="C1162">
        <v>0.04</v>
      </c>
      <c r="D1162">
        <v>-0.01</v>
      </c>
      <c r="E1162">
        <v>-0.16</v>
      </c>
    </row>
    <row r="1163" spans="1:5" x14ac:dyDescent="0.2">
      <c r="A1163">
        <v>29.0250000000004</v>
      </c>
      <c r="B1163">
        <v>-0.02</v>
      </c>
      <c r="C1163">
        <v>0.04</v>
      </c>
      <c r="D1163">
        <v>-0.01</v>
      </c>
      <c r="E1163">
        <v>-0.17</v>
      </c>
    </row>
    <row r="1164" spans="1:5" x14ac:dyDescent="0.2">
      <c r="A1164">
        <v>29.050000000000399</v>
      </c>
      <c r="B1164">
        <v>-0.01</v>
      </c>
      <c r="C1164">
        <v>0.04</v>
      </c>
      <c r="D1164">
        <v>-0.01</v>
      </c>
      <c r="E1164">
        <v>-0.05</v>
      </c>
    </row>
    <row r="1165" spans="1:5" x14ac:dyDescent="0.2">
      <c r="A1165">
        <v>29.075000000000401</v>
      </c>
      <c r="B1165">
        <v>-0.01</v>
      </c>
      <c r="C1165">
        <v>0.02</v>
      </c>
      <c r="D1165">
        <v>-0.01</v>
      </c>
      <c r="E1165">
        <v>-0.06</v>
      </c>
    </row>
    <row r="1166" spans="1:5" x14ac:dyDescent="0.2">
      <c r="A1166">
        <v>29.100000000000399</v>
      </c>
      <c r="B1166">
        <v>-0.01</v>
      </c>
      <c r="C1166">
        <v>0.01</v>
      </c>
      <c r="D1166">
        <v>-0.01</v>
      </c>
      <c r="E1166">
        <v>0.12</v>
      </c>
    </row>
    <row r="1167" spans="1:5" x14ac:dyDescent="0.2">
      <c r="A1167">
        <v>29.125000000000401</v>
      </c>
      <c r="B1167">
        <v>-0.01</v>
      </c>
      <c r="C1167">
        <v>0.03</v>
      </c>
      <c r="D1167">
        <v>-0.01</v>
      </c>
      <c r="E1167">
        <v>-0.03</v>
      </c>
    </row>
    <row r="1168" spans="1:5" x14ac:dyDescent="0.2">
      <c r="A1168">
        <v>29.1500000000004</v>
      </c>
      <c r="B1168">
        <v>-0.01</v>
      </c>
      <c r="C1168">
        <v>0.01</v>
      </c>
      <c r="D1168">
        <v>-0.01</v>
      </c>
      <c r="E1168">
        <v>7.0000000000000007E-2</v>
      </c>
    </row>
    <row r="1169" spans="1:5" x14ac:dyDescent="0.2">
      <c r="A1169">
        <v>29.175000000000399</v>
      </c>
      <c r="B1169">
        <v>-0.01</v>
      </c>
      <c r="C1169">
        <v>0.01</v>
      </c>
      <c r="D1169">
        <v>0</v>
      </c>
      <c r="E1169">
        <v>0.13</v>
      </c>
    </row>
    <row r="1170" spans="1:5" x14ac:dyDescent="0.2">
      <c r="A1170">
        <v>29.200000000000401</v>
      </c>
      <c r="B1170">
        <v>-0.01</v>
      </c>
      <c r="C1170">
        <v>0.05</v>
      </c>
      <c r="D1170">
        <v>-0.01</v>
      </c>
      <c r="E1170">
        <v>-0.2</v>
      </c>
    </row>
    <row r="1171" spans="1:5" x14ac:dyDescent="0.2">
      <c r="A1171">
        <v>29.225000000000399</v>
      </c>
      <c r="B1171">
        <v>-0.01</v>
      </c>
      <c r="C1171">
        <v>-0.01</v>
      </c>
      <c r="D1171">
        <v>-0.01</v>
      </c>
      <c r="E1171">
        <v>0.16</v>
      </c>
    </row>
    <row r="1172" spans="1:5" x14ac:dyDescent="0.2">
      <c r="A1172">
        <v>29.250000000000401</v>
      </c>
      <c r="B1172">
        <v>-0.01</v>
      </c>
      <c r="C1172">
        <v>0.01</v>
      </c>
      <c r="D1172">
        <v>0</v>
      </c>
      <c r="E1172">
        <v>0.02</v>
      </c>
    </row>
    <row r="1173" spans="1:5" x14ac:dyDescent="0.2">
      <c r="A1173">
        <v>29.2750000000004</v>
      </c>
      <c r="B1173">
        <v>-0.01</v>
      </c>
      <c r="C1173">
        <v>0.05</v>
      </c>
      <c r="D1173">
        <v>-0.01</v>
      </c>
      <c r="E1173">
        <v>-0.35</v>
      </c>
    </row>
    <row r="1174" spans="1:5" x14ac:dyDescent="0.2">
      <c r="A1174">
        <v>29.300000000000399</v>
      </c>
      <c r="B1174">
        <v>-0.01</v>
      </c>
      <c r="C1174">
        <v>-0.02</v>
      </c>
      <c r="D1174">
        <v>0</v>
      </c>
      <c r="E1174">
        <v>0.25</v>
      </c>
    </row>
    <row r="1175" spans="1:5" x14ac:dyDescent="0.2">
      <c r="A1175">
        <v>29.325000000000401</v>
      </c>
      <c r="B1175">
        <v>-0.01</v>
      </c>
      <c r="C1175">
        <v>0.02</v>
      </c>
      <c r="D1175">
        <v>0</v>
      </c>
      <c r="E1175">
        <v>-0.01</v>
      </c>
    </row>
    <row r="1176" spans="1:5" x14ac:dyDescent="0.2">
      <c r="A1176">
        <v>29.350000000000399</v>
      </c>
      <c r="B1176">
        <v>-0.01</v>
      </c>
      <c r="C1176">
        <v>0.01</v>
      </c>
      <c r="D1176">
        <v>-0.01</v>
      </c>
      <c r="E1176">
        <v>0</v>
      </c>
    </row>
    <row r="1177" spans="1:5" x14ac:dyDescent="0.2">
      <c r="A1177">
        <v>29.375000000000401</v>
      </c>
      <c r="B1177">
        <v>-0.01</v>
      </c>
      <c r="C1177">
        <v>-0.01</v>
      </c>
      <c r="D1177">
        <v>0</v>
      </c>
      <c r="E1177">
        <v>0.18</v>
      </c>
    </row>
    <row r="1178" spans="1:5" x14ac:dyDescent="0.2">
      <c r="A1178">
        <v>29.4000000000004</v>
      </c>
      <c r="B1178">
        <v>-0.01</v>
      </c>
      <c r="C1178">
        <v>0.05</v>
      </c>
      <c r="D1178">
        <v>-0.01</v>
      </c>
      <c r="E1178">
        <v>-0.19</v>
      </c>
    </row>
    <row r="1179" spans="1:5" x14ac:dyDescent="0.2">
      <c r="A1179">
        <v>29.425000000000399</v>
      </c>
      <c r="B1179">
        <v>-0.01</v>
      </c>
      <c r="C1179">
        <v>0.03</v>
      </c>
      <c r="D1179">
        <v>-0.01</v>
      </c>
      <c r="E1179">
        <v>-0.1</v>
      </c>
    </row>
    <row r="1180" spans="1:5" x14ac:dyDescent="0.2">
      <c r="A1180">
        <v>29.450000000000401</v>
      </c>
      <c r="B1180">
        <v>-0.01</v>
      </c>
      <c r="C1180">
        <v>0.01</v>
      </c>
      <c r="D1180">
        <v>-0.01</v>
      </c>
      <c r="E1180">
        <v>0.08</v>
      </c>
    </row>
    <row r="1181" spans="1:5" x14ac:dyDescent="0.2">
      <c r="A1181">
        <v>29.475000000000399</v>
      </c>
      <c r="B1181">
        <v>-0.01</v>
      </c>
      <c r="C1181">
        <v>0.01</v>
      </c>
      <c r="D1181">
        <v>-0.01</v>
      </c>
      <c r="E1181">
        <v>-0.09</v>
      </c>
    </row>
    <row r="1182" spans="1:5" x14ac:dyDescent="0.2">
      <c r="A1182">
        <v>29.500000000000401</v>
      </c>
      <c r="B1182">
        <v>-0.01</v>
      </c>
      <c r="C1182">
        <v>0</v>
      </c>
      <c r="D1182">
        <v>-0.01</v>
      </c>
      <c r="E1182">
        <v>0.08</v>
      </c>
    </row>
    <row r="1183" spans="1:5" x14ac:dyDescent="0.2">
      <c r="A1183">
        <v>29.5250000000004</v>
      </c>
      <c r="B1183">
        <v>-0.01</v>
      </c>
      <c r="C1183">
        <v>0</v>
      </c>
      <c r="D1183">
        <v>-0.01</v>
      </c>
      <c r="E1183">
        <v>0.02</v>
      </c>
    </row>
    <row r="1184" spans="1:5" x14ac:dyDescent="0.2">
      <c r="A1184">
        <v>29.550000000000399</v>
      </c>
      <c r="B1184">
        <v>-0.01</v>
      </c>
      <c r="C1184">
        <v>-0.01</v>
      </c>
      <c r="D1184">
        <v>0</v>
      </c>
      <c r="E1184">
        <v>0.06</v>
      </c>
    </row>
    <row r="1185" spans="1:5" x14ac:dyDescent="0.2">
      <c r="A1185">
        <v>29.575000000000401</v>
      </c>
      <c r="B1185">
        <v>-0.01</v>
      </c>
      <c r="C1185">
        <v>0</v>
      </c>
      <c r="D1185">
        <v>0</v>
      </c>
      <c r="E1185">
        <v>0.02</v>
      </c>
    </row>
    <row r="1186" spans="1:5" x14ac:dyDescent="0.2">
      <c r="A1186">
        <v>29.600000000000399</v>
      </c>
      <c r="B1186">
        <v>-0.01</v>
      </c>
      <c r="C1186">
        <v>0</v>
      </c>
      <c r="D1186">
        <v>0</v>
      </c>
      <c r="E1186">
        <v>7.0000000000000007E-2</v>
      </c>
    </row>
    <row r="1187" spans="1:5" x14ac:dyDescent="0.2">
      <c r="A1187">
        <v>29.625000000000401</v>
      </c>
      <c r="B1187">
        <v>-0.01</v>
      </c>
      <c r="C1187">
        <v>0.01</v>
      </c>
      <c r="D1187">
        <v>-0.01</v>
      </c>
      <c r="E1187">
        <v>-0.14000000000000001</v>
      </c>
    </row>
    <row r="1188" spans="1:5" x14ac:dyDescent="0.2">
      <c r="A1188">
        <v>29.6500000000004</v>
      </c>
      <c r="B1188">
        <v>-0.01</v>
      </c>
      <c r="C1188">
        <v>0</v>
      </c>
      <c r="D1188">
        <v>0</v>
      </c>
      <c r="E1188">
        <v>0.06</v>
      </c>
    </row>
    <row r="1189" spans="1:5" x14ac:dyDescent="0.2">
      <c r="A1189">
        <v>29.675000000000399</v>
      </c>
      <c r="B1189">
        <v>-0.01</v>
      </c>
      <c r="C1189">
        <v>0.01</v>
      </c>
      <c r="D1189">
        <v>0</v>
      </c>
      <c r="E1189">
        <v>-0.08</v>
      </c>
    </row>
    <row r="1190" spans="1:5" x14ac:dyDescent="0.2">
      <c r="A1190">
        <v>29.700000000000401</v>
      </c>
      <c r="B1190">
        <v>-0.01</v>
      </c>
      <c r="C1190">
        <v>-0.01</v>
      </c>
      <c r="D1190">
        <v>0</v>
      </c>
      <c r="E1190">
        <v>0.05</v>
      </c>
    </row>
    <row r="1191" spans="1:5" x14ac:dyDescent="0.2">
      <c r="A1191">
        <v>29.725000000000399</v>
      </c>
      <c r="B1191">
        <v>-0.01</v>
      </c>
      <c r="C1191">
        <v>0</v>
      </c>
      <c r="D1191">
        <v>0</v>
      </c>
      <c r="E1191">
        <v>0.01</v>
      </c>
    </row>
    <row r="1192" spans="1:5" x14ac:dyDescent="0.2">
      <c r="A1192">
        <v>29.750000000000401</v>
      </c>
      <c r="B1192">
        <v>-0.01</v>
      </c>
      <c r="C1192">
        <v>0</v>
      </c>
      <c r="D1192">
        <v>0</v>
      </c>
      <c r="E1192">
        <v>0</v>
      </c>
    </row>
    <row r="1193" spans="1:5" x14ac:dyDescent="0.2">
      <c r="A1193">
        <v>29.7750000000004</v>
      </c>
      <c r="B1193">
        <v>-0.01</v>
      </c>
      <c r="C1193">
        <v>0</v>
      </c>
      <c r="D1193">
        <v>0</v>
      </c>
      <c r="E1193">
        <v>0</v>
      </c>
    </row>
    <row r="1194" spans="1:5" x14ac:dyDescent="0.2">
      <c r="A1194">
        <v>29.800000000000399</v>
      </c>
      <c r="B1194">
        <v>-0.01</v>
      </c>
      <c r="C1194">
        <v>0.01</v>
      </c>
      <c r="D1194">
        <v>0</v>
      </c>
      <c r="E1194">
        <v>-0.05</v>
      </c>
    </row>
    <row r="1195" spans="1:5" x14ac:dyDescent="0.2">
      <c r="A1195">
        <v>29.825000000000401</v>
      </c>
      <c r="B1195">
        <v>-0.01</v>
      </c>
      <c r="C1195">
        <v>0.03</v>
      </c>
      <c r="D1195">
        <v>-0.01</v>
      </c>
      <c r="E1195">
        <v>-0.22</v>
      </c>
    </row>
    <row r="1196" spans="1:5" x14ac:dyDescent="0.2">
      <c r="A1196">
        <v>29.850000000000399</v>
      </c>
      <c r="B1196">
        <v>-0.01</v>
      </c>
      <c r="C1196">
        <v>-0.02</v>
      </c>
      <c r="D1196">
        <v>0</v>
      </c>
      <c r="E1196">
        <v>0.13</v>
      </c>
    </row>
    <row r="1197" spans="1:5" x14ac:dyDescent="0.2">
      <c r="A1197">
        <v>29.875000000000401</v>
      </c>
      <c r="B1197">
        <v>-0.01</v>
      </c>
      <c r="C1197">
        <v>0</v>
      </c>
      <c r="D1197">
        <v>0</v>
      </c>
      <c r="E1197">
        <v>0.04</v>
      </c>
    </row>
    <row r="1198" spans="1:5" x14ac:dyDescent="0.2">
      <c r="A1198">
        <v>29.9000000000004</v>
      </c>
      <c r="B1198">
        <v>-0.01</v>
      </c>
      <c r="C1198">
        <v>-0.01</v>
      </c>
      <c r="D1198">
        <v>0</v>
      </c>
      <c r="E1198">
        <v>7.0000000000000007E-2</v>
      </c>
    </row>
    <row r="1199" spans="1:5" x14ac:dyDescent="0.2">
      <c r="A1199">
        <v>29.925000000000399</v>
      </c>
      <c r="B1199">
        <v>-0.01</v>
      </c>
      <c r="C1199">
        <v>0.01</v>
      </c>
      <c r="D1199">
        <v>0</v>
      </c>
      <c r="E1199">
        <v>-0.03</v>
      </c>
    </row>
    <row r="1200" spans="1:5" x14ac:dyDescent="0.2">
      <c r="A1200">
        <v>29.950000000000401</v>
      </c>
      <c r="B1200">
        <v>-0.01</v>
      </c>
      <c r="C1200">
        <v>0</v>
      </c>
      <c r="D1200">
        <v>0</v>
      </c>
      <c r="E1200">
        <v>-0.01</v>
      </c>
    </row>
    <row r="1201" spans="1:5" x14ac:dyDescent="0.2">
      <c r="A1201">
        <v>29.975000000000399</v>
      </c>
      <c r="B1201">
        <v>-0.01</v>
      </c>
      <c r="C1201">
        <v>0</v>
      </c>
      <c r="D1201">
        <v>0</v>
      </c>
      <c r="E1201">
        <v>-0.02</v>
      </c>
    </row>
    <row r="1202" spans="1:5" x14ac:dyDescent="0.2">
      <c r="A1202">
        <v>30.000000000000401</v>
      </c>
      <c r="B1202">
        <v>-0.01</v>
      </c>
      <c r="C1202">
        <v>0.02</v>
      </c>
      <c r="D1202">
        <v>0</v>
      </c>
      <c r="E1202">
        <v>-0.08</v>
      </c>
    </row>
    <row r="1203" spans="1:5" x14ac:dyDescent="0.2">
      <c r="A1203">
        <v>30.0250000000004</v>
      </c>
      <c r="B1203">
        <v>-0.01</v>
      </c>
      <c r="C1203">
        <v>-0.01</v>
      </c>
      <c r="D1203">
        <v>0.01</v>
      </c>
      <c r="E1203">
        <v>0.15</v>
      </c>
    </row>
    <row r="1204" spans="1:5" x14ac:dyDescent="0.2">
      <c r="A1204">
        <v>30.050000000000399</v>
      </c>
      <c r="B1204">
        <v>-0.01</v>
      </c>
      <c r="C1204">
        <v>0.02</v>
      </c>
      <c r="D1204">
        <v>0</v>
      </c>
      <c r="E1204">
        <v>-0.05</v>
      </c>
    </row>
    <row r="1205" spans="1:5" x14ac:dyDescent="0.2">
      <c r="A1205">
        <v>30.075000000000401</v>
      </c>
      <c r="B1205">
        <v>-0.01</v>
      </c>
      <c r="C1205">
        <v>0.03</v>
      </c>
      <c r="D1205">
        <v>0</v>
      </c>
      <c r="E1205">
        <v>-0.13</v>
      </c>
    </row>
    <row r="1206" spans="1:5" x14ac:dyDescent="0.2">
      <c r="A1206">
        <v>30.100000000000399</v>
      </c>
      <c r="B1206">
        <v>-0.01</v>
      </c>
      <c r="C1206">
        <v>0</v>
      </c>
      <c r="D1206">
        <v>0</v>
      </c>
      <c r="E1206">
        <v>0.03</v>
      </c>
    </row>
    <row r="1207" spans="1:5" x14ac:dyDescent="0.2">
      <c r="A1207">
        <v>30.125000000000401</v>
      </c>
      <c r="B1207">
        <v>-0.01</v>
      </c>
      <c r="C1207">
        <v>0</v>
      </c>
      <c r="D1207">
        <v>0</v>
      </c>
      <c r="E1207">
        <v>0.08</v>
      </c>
    </row>
    <row r="1208" spans="1:5" x14ac:dyDescent="0.2">
      <c r="A1208">
        <v>30.1500000000004</v>
      </c>
      <c r="B1208">
        <v>0</v>
      </c>
      <c r="C1208">
        <v>0.03</v>
      </c>
      <c r="D1208">
        <v>0</v>
      </c>
      <c r="E1208">
        <v>-0.12</v>
      </c>
    </row>
    <row r="1209" spans="1:5" x14ac:dyDescent="0.2">
      <c r="A1209">
        <v>30.175000000000399</v>
      </c>
      <c r="B1209">
        <v>0</v>
      </c>
      <c r="C1209">
        <v>0.01</v>
      </c>
      <c r="D1209">
        <v>0</v>
      </c>
      <c r="E1209">
        <v>0.05</v>
      </c>
    </row>
    <row r="1210" spans="1:5" x14ac:dyDescent="0.2">
      <c r="A1210">
        <v>30.200000000000401</v>
      </c>
      <c r="B1210">
        <v>0</v>
      </c>
      <c r="C1210">
        <v>0.01</v>
      </c>
      <c r="D1210">
        <v>0</v>
      </c>
      <c r="E1210">
        <v>-0.06</v>
      </c>
    </row>
    <row r="1211" spans="1:5" x14ac:dyDescent="0.2">
      <c r="A1211">
        <v>30.225000000000399</v>
      </c>
      <c r="B1211">
        <v>0</v>
      </c>
      <c r="C1211">
        <v>0.01</v>
      </c>
      <c r="D1211">
        <v>-0.01</v>
      </c>
      <c r="E1211">
        <v>-0.08</v>
      </c>
    </row>
    <row r="1212" spans="1:5" x14ac:dyDescent="0.2">
      <c r="A1212">
        <v>30.250000000000401</v>
      </c>
      <c r="B1212">
        <v>0</v>
      </c>
      <c r="C1212">
        <v>0</v>
      </c>
      <c r="D1212">
        <v>0</v>
      </c>
      <c r="E1212">
        <v>0.15</v>
      </c>
    </row>
    <row r="1213" spans="1:5" x14ac:dyDescent="0.2">
      <c r="A1213">
        <v>30.2750000000004</v>
      </c>
      <c r="B1213">
        <v>0</v>
      </c>
      <c r="C1213">
        <v>0.02</v>
      </c>
      <c r="D1213">
        <v>0</v>
      </c>
      <c r="E1213">
        <v>-0.12</v>
      </c>
    </row>
    <row r="1214" spans="1:5" x14ac:dyDescent="0.2">
      <c r="A1214">
        <v>30.300000000000399</v>
      </c>
      <c r="B1214">
        <v>0</v>
      </c>
      <c r="C1214">
        <v>0.01</v>
      </c>
      <c r="D1214">
        <v>-0.01</v>
      </c>
      <c r="E1214">
        <v>-0.08</v>
      </c>
    </row>
    <row r="1215" spans="1:5" x14ac:dyDescent="0.2">
      <c r="A1215">
        <v>30.325000000000401</v>
      </c>
      <c r="B1215">
        <v>0</v>
      </c>
      <c r="C1215">
        <v>-0.01</v>
      </c>
      <c r="D1215">
        <v>0</v>
      </c>
      <c r="E1215">
        <v>0.15</v>
      </c>
    </row>
    <row r="1216" spans="1:5" x14ac:dyDescent="0.2">
      <c r="A1216">
        <v>30.350000000000399</v>
      </c>
      <c r="B1216">
        <v>0</v>
      </c>
      <c r="C1216">
        <v>0.02</v>
      </c>
      <c r="D1216">
        <v>0</v>
      </c>
      <c r="E1216">
        <v>-0.17</v>
      </c>
    </row>
    <row r="1217" spans="1:5" x14ac:dyDescent="0.2">
      <c r="A1217">
        <v>30.375000000000401</v>
      </c>
      <c r="B1217">
        <v>0</v>
      </c>
      <c r="C1217">
        <v>-0.02</v>
      </c>
      <c r="D1217">
        <v>0</v>
      </c>
      <c r="E1217">
        <v>0.16</v>
      </c>
    </row>
    <row r="1218" spans="1:5" x14ac:dyDescent="0.2">
      <c r="A1218">
        <v>30.4000000000004</v>
      </c>
      <c r="B1218">
        <v>0</v>
      </c>
      <c r="C1218">
        <v>0.01</v>
      </c>
      <c r="D1218">
        <v>0.01</v>
      </c>
      <c r="E1218">
        <v>0.01</v>
      </c>
    </row>
    <row r="1219" spans="1:5" x14ac:dyDescent="0.2">
      <c r="A1219">
        <v>30.425000000000399</v>
      </c>
      <c r="B1219">
        <v>0</v>
      </c>
      <c r="C1219">
        <v>0.04</v>
      </c>
      <c r="D1219">
        <v>0</v>
      </c>
      <c r="E1219">
        <v>-0.26</v>
      </c>
    </row>
    <row r="1220" spans="1:5" x14ac:dyDescent="0.2">
      <c r="A1220">
        <v>30.450000000000401</v>
      </c>
      <c r="B1220">
        <v>0</v>
      </c>
      <c r="C1220">
        <v>0.01</v>
      </c>
      <c r="D1220">
        <v>0</v>
      </c>
      <c r="E1220">
        <v>0.12</v>
      </c>
    </row>
    <row r="1221" spans="1:5" x14ac:dyDescent="0.2">
      <c r="A1221">
        <v>30.475000000000399</v>
      </c>
      <c r="B1221">
        <v>0</v>
      </c>
      <c r="C1221">
        <v>0.03</v>
      </c>
      <c r="D1221">
        <v>0</v>
      </c>
      <c r="E1221">
        <v>-0.14000000000000001</v>
      </c>
    </row>
    <row r="1222" spans="1:5" x14ac:dyDescent="0.2">
      <c r="A1222">
        <v>30.500000000000401</v>
      </c>
      <c r="B1222">
        <v>0</v>
      </c>
      <c r="C1222">
        <v>0.04</v>
      </c>
      <c r="D1222">
        <v>-0.01</v>
      </c>
      <c r="E1222">
        <v>-0.19</v>
      </c>
    </row>
    <row r="1223" spans="1:5" x14ac:dyDescent="0.2">
      <c r="A1223">
        <v>30.5250000000004</v>
      </c>
      <c r="B1223">
        <v>0</v>
      </c>
      <c r="C1223">
        <v>0</v>
      </c>
      <c r="D1223">
        <v>-0.01</v>
      </c>
      <c r="E1223">
        <v>0.04</v>
      </c>
    </row>
    <row r="1224" spans="1:5" x14ac:dyDescent="0.2">
      <c r="A1224">
        <v>30.550000000000399</v>
      </c>
      <c r="B1224">
        <v>0</v>
      </c>
      <c r="C1224">
        <v>0.02</v>
      </c>
      <c r="D1224">
        <v>-0.01</v>
      </c>
      <c r="E1224">
        <v>-0.08</v>
      </c>
    </row>
    <row r="1225" spans="1:5" x14ac:dyDescent="0.2">
      <c r="A1225">
        <v>30.575000000000401</v>
      </c>
      <c r="B1225">
        <v>0</v>
      </c>
      <c r="C1225">
        <v>0</v>
      </c>
      <c r="D1225">
        <v>0</v>
      </c>
      <c r="E1225">
        <v>0.11</v>
      </c>
    </row>
    <row r="1226" spans="1:5" x14ac:dyDescent="0.2">
      <c r="A1226">
        <v>30.600000000000399</v>
      </c>
      <c r="B1226">
        <v>0</v>
      </c>
      <c r="C1226">
        <v>0.01</v>
      </c>
      <c r="D1226">
        <v>0</v>
      </c>
      <c r="E1226">
        <v>0.02</v>
      </c>
    </row>
    <row r="1227" spans="1:5" x14ac:dyDescent="0.2">
      <c r="A1227">
        <v>30.625000000000401</v>
      </c>
      <c r="B1227">
        <v>0</v>
      </c>
      <c r="C1227">
        <v>0.01</v>
      </c>
      <c r="D1227">
        <v>0</v>
      </c>
      <c r="E1227">
        <v>0.01</v>
      </c>
    </row>
    <row r="1228" spans="1:5" x14ac:dyDescent="0.2">
      <c r="A1228">
        <v>30.6500000000004</v>
      </c>
      <c r="B1228">
        <v>0</v>
      </c>
      <c r="C1228">
        <v>0.01</v>
      </c>
      <c r="D1228">
        <v>0</v>
      </c>
      <c r="E1228">
        <v>0</v>
      </c>
    </row>
    <row r="1229" spans="1:5" x14ac:dyDescent="0.2">
      <c r="A1229">
        <v>30.675000000000399</v>
      </c>
      <c r="B1229">
        <v>0</v>
      </c>
      <c r="C1229">
        <v>0.02</v>
      </c>
      <c r="D1229">
        <v>0</v>
      </c>
      <c r="E1229">
        <v>0</v>
      </c>
    </row>
    <row r="1230" spans="1:5" x14ac:dyDescent="0.2">
      <c r="A1230">
        <v>30.700000000000401</v>
      </c>
      <c r="B1230">
        <v>0</v>
      </c>
      <c r="C1230">
        <v>0.04</v>
      </c>
      <c r="D1230">
        <v>-0.01</v>
      </c>
      <c r="E1230">
        <v>-0.21</v>
      </c>
    </row>
    <row r="1231" spans="1:5" x14ac:dyDescent="0.2">
      <c r="A1231">
        <v>30.725000000000399</v>
      </c>
      <c r="B1231">
        <v>0</v>
      </c>
      <c r="C1231">
        <v>0</v>
      </c>
      <c r="D1231">
        <v>-0.01</v>
      </c>
      <c r="E1231">
        <v>0.17</v>
      </c>
    </row>
    <row r="1232" spans="1:5" x14ac:dyDescent="0.2">
      <c r="A1232">
        <v>30.750000000000401</v>
      </c>
      <c r="B1232">
        <v>0</v>
      </c>
      <c r="C1232">
        <v>0.01</v>
      </c>
      <c r="D1232">
        <v>-0.01</v>
      </c>
      <c r="E1232">
        <v>-0.08</v>
      </c>
    </row>
    <row r="1233" spans="1:5" x14ac:dyDescent="0.2">
      <c r="A1233">
        <v>30.7750000000004</v>
      </c>
      <c r="B1233">
        <v>0</v>
      </c>
      <c r="C1233">
        <v>0</v>
      </c>
      <c r="D1233">
        <v>-0.01</v>
      </c>
      <c r="E1233">
        <v>0.08</v>
      </c>
    </row>
    <row r="1234" spans="1:5" x14ac:dyDescent="0.2">
      <c r="A1234">
        <v>30.800000000000399</v>
      </c>
      <c r="B1234">
        <v>0</v>
      </c>
      <c r="C1234">
        <v>-0.01</v>
      </c>
      <c r="D1234">
        <v>0</v>
      </c>
      <c r="E1234">
        <v>0.06</v>
      </c>
    </row>
    <row r="1235" spans="1:5" x14ac:dyDescent="0.2">
      <c r="A1235">
        <v>30.825000000000401</v>
      </c>
      <c r="B1235">
        <v>0</v>
      </c>
      <c r="C1235">
        <v>0.01</v>
      </c>
      <c r="D1235">
        <v>0</v>
      </c>
      <c r="E1235">
        <v>0.02</v>
      </c>
    </row>
    <row r="1236" spans="1:5" x14ac:dyDescent="0.2">
      <c r="A1236">
        <v>30.850000000000399</v>
      </c>
      <c r="B1236">
        <v>0</v>
      </c>
      <c r="C1236">
        <v>0.01</v>
      </c>
      <c r="D1236">
        <v>-0.01</v>
      </c>
      <c r="E1236">
        <v>-0.04</v>
      </c>
    </row>
    <row r="1237" spans="1:5" x14ac:dyDescent="0.2">
      <c r="A1237">
        <v>30.875000000000401</v>
      </c>
      <c r="B1237">
        <v>0</v>
      </c>
      <c r="C1237">
        <v>-0.01</v>
      </c>
      <c r="D1237">
        <v>0</v>
      </c>
      <c r="E1237">
        <v>0.15</v>
      </c>
    </row>
    <row r="1238" spans="1:5" x14ac:dyDescent="0.2">
      <c r="A1238">
        <v>30.9000000000004</v>
      </c>
      <c r="B1238">
        <v>0</v>
      </c>
      <c r="C1238">
        <v>0</v>
      </c>
      <c r="D1238">
        <v>0</v>
      </c>
      <c r="E1238">
        <v>0.12</v>
      </c>
    </row>
    <row r="1239" spans="1:5" x14ac:dyDescent="0.2">
      <c r="A1239">
        <v>30.925000000000399</v>
      </c>
      <c r="B1239">
        <v>0</v>
      </c>
      <c r="C1239">
        <v>0.01</v>
      </c>
      <c r="D1239">
        <v>0</v>
      </c>
      <c r="E1239">
        <v>-0.05</v>
      </c>
    </row>
    <row r="1240" spans="1:5" x14ac:dyDescent="0.2">
      <c r="A1240">
        <v>30.950000000000401</v>
      </c>
      <c r="B1240">
        <v>0</v>
      </c>
      <c r="C1240">
        <v>-0.01</v>
      </c>
      <c r="D1240">
        <v>0</v>
      </c>
      <c r="E1240">
        <v>0.1</v>
      </c>
    </row>
    <row r="1241" spans="1:5" x14ac:dyDescent="0.2">
      <c r="A1241">
        <v>30.975000000000399</v>
      </c>
      <c r="B1241">
        <v>0</v>
      </c>
      <c r="C1241">
        <v>0</v>
      </c>
      <c r="D1241">
        <v>0</v>
      </c>
      <c r="E1241">
        <v>0.01</v>
      </c>
    </row>
    <row r="1242" spans="1:5" x14ac:dyDescent="0.2">
      <c r="A1242">
        <v>31.000000000000401</v>
      </c>
      <c r="B1242">
        <v>0</v>
      </c>
      <c r="C1242">
        <v>0.01</v>
      </c>
      <c r="D1242">
        <v>0</v>
      </c>
      <c r="E1242">
        <v>-0.08</v>
      </c>
    </row>
    <row r="1243" spans="1:5" x14ac:dyDescent="0.2">
      <c r="A1243">
        <v>31.0250000000004</v>
      </c>
      <c r="B1243">
        <v>0</v>
      </c>
      <c r="C1243">
        <v>-0.01</v>
      </c>
      <c r="D1243">
        <v>0</v>
      </c>
      <c r="E1243">
        <v>0.05</v>
      </c>
    </row>
    <row r="1244" spans="1:5" x14ac:dyDescent="0.2">
      <c r="A1244">
        <v>31.050000000000399</v>
      </c>
      <c r="B1244">
        <v>0</v>
      </c>
      <c r="C1244">
        <v>0.01</v>
      </c>
      <c r="D1244">
        <v>0</v>
      </c>
      <c r="E1244">
        <v>-0.02</v>
      </c>
    </row>
    <row r="1245" spans="1:5" x14ac:dyDescent="0.2">
      <c r="A1245">
        <v>31.075000000000401</v>
      </c>
      <c r="B1245">
        <v>0</v>
      </c>
      <c r="C1245">
        <v>0</v>
      </c>
      <c r="D1245">
        <v>0</v>
      </c>
      <c r="E1245">
        <v>0.08</v>
      </c>
    </row>
    <row r="1246" spans="1:5" x14ac:dyDescent="0.2">
      <c r="A1246">
        <v>31.100000000000399</v>
      </c>
      <c r="B1246">
        <v>0</v>
      </c>
      <c r="C1246">
        <v>0.01</v>
      </c>
      <c r="D1246">
        <v>0</v>
      </c>
      <c r="E1246">
        <v>-0.03</v>
      </c>
    </row>
    <row r="1247" spans="1:5" x14ac:dyDescent="0.2">
      <c r="A1247">
        <v>31.125000000000401</v>
      </c>
      <c r="B1247">
        <v>0</v>
      </c>
      <c r="C1247">
        <v>0.01</v>
      </c>
      <c r="D1247">
        <v>0</v>
      </c>
      <c r="E1247">
        <v>-0.06</v>
      </c>
    </row>
    <row r="1248" spans="1:5" x14ac:dyDescent="0.2">
      <c r="A1248">
        <v>31.1500000000004</v>
      </c>
      <c r="B1248">
        <v>0</v>
      </c>
      <c r="C1248">
        <v>0</v>
      </c>
      <c r="D1248">
        <v>0</v>
      </c>
      <c r="E1248">
        <v>-0.02</v>
      </c>
    </row>
    <row r="1249" spans="1:5" x14ac:dyDescent="0.2">
      <c r="A1249">
        <v>31.175000000000399</v>
      </c>
      <c r="B1249">
        <v>0</v>
      </c>
      <c r="C1249">
        <v>0.01</v>
      </c>
      <c r="D1249">
        <v>0</v>
      </c>
      <c r="E1249">
        <v>-7.0000000000000007E-2</v>
      </c>
    </row>
    <row r="1250" spans="1:5" x14ac:dyDescent="0.2">
      <c r="A1250">
        <v>31.200000000000401</v>
      </c>
      <c r="B1250">
        <v>0</v>
      </c>
      <c r="C1250">
        <v>0</v>
      </c>
      <c r="D1250">
        <v>0</v>
      </c>
      <c r="E1250">
        <v>0.08</v>
      </c>
    </row>
    <row r="1251" spans="1:5" x14ac:dyDescent="0.2">
      <c r="A1251">
        <v>31.225000000000399</v>
      </c>
      <c r="B1251">
        <v>0</v>
      </c>
      <c r="C1251">
        <v>0.01</v>
      </c>
      <c r="D1251">
        <v>0</v>
      </c>
      <c r="E1251">
        <v>0.02</v>
      </c>
    </row>
    <row r="1252" spans="1:5" x14ac:dyDescent="0.2">
      <c r="A1252">
        <v>31.250000000000401</v>
      </c>
      <c r="B1252">
        <v>0</v>
      </c>
      <c r="C1252">
        <v>-0.01</v>
      </c>
      <c r="D1252">
        <v>0</v>
      </c>
      <c r="E1252">
        <v>0.05</v>
      </c>
    </row>
    <row r="1253" spans="1:5" x14ac:dyDescent="0.2">
      <c r="A1253">
        <v>31.2750000000004</v>
      </c>
      <c r="B1253">
        <v>0</v>
      </c>
      <c r="C1253">
        <v>0.01</v>
      </c>
      <c r="D1253">
        <v>0.01</v>
      </c>
      <c r="E1253">
        <v>-0.08</v>
      </c>
    </row>
    <row r="1254" spans="1:5" x14ac:dyDescent="0.2">
      <c r="A1254">
        <v>31.300000000000399</v>
      </c>
      <c r="B1254">
        <v>0</v>
      </c>
      <c r="C1254">
        <v>0</v>
      </c>
      <c r="D1254">
        <v>0.01</v>
      </c>
      <c r="E1254">
        <v>0.06</v>
      </c>
    </row>
    <row r="1255" spans="1:5" x14ac:dyDescent="0.2">
      <c r="A1255">
        <v>31.325000000000401</v>
      </c>
      <c r="B1255">
        <v>0</v>
      </c>
      <c r="C1255">
        <v>0.01</v>
      </c>
      <c r="D1255">
        <v>0.01</v>
      </c>
      <c r="E1255">
        <v>0.02</v>
      </c>
    </row>
    <row r="1256" spans="1:5" x14ac:dyDescent="0.2">
      <c r="A1256">
        <v>31.350000000000399</v>
      </c>
      <c r="B1256">
        <v>0</v>
      </c>
      <c r="C1256">
        <v>0.03</v>
      </c>
      <c r="D1256">
        <v>0</v>
      </c>
      <c r="E1256">
        <v>-0.19</v>
      </c>
    </row>
    <row r="1257" spans="1:5" x14ac:dyDescent="0.2">
      <c r="A1257">
        <v>31.375000000000401</v>
      </c>
      <c r="B1257">
        <v>0.01</v>
      </c>
      <c r="C1257">
        <v>0.03</v>
      </c>
      <c r="D1257">
        <v>0</v>
      </c>
      <c r="E1257">
        <v>-0.11</v>
      </c>
    </row>
    <row r="1258" spans="1:5" x14ac:dyDescent="0.2">
      <c r="A1258">
        <v>31.4000000000004</v>
      </c>
      <c r="B1258">
        <v>0.01</v>
      </c>
      <c r="C1258">
        <v>0.02</v>
      </c>
      <c r="D1258">
        <v>-0.01</v>
      </c>
      <c r="E1258">
        <v>-0.09</v>
      </c>
    </row>
    <row r="1259" spans="1:5" x14ac:dyDescent="0.2">
      <c r="A1259">
        <v>31.425000000000399</v>
      </c>
      <c r="B1259">
        <v>0.01</v>
      </c>
      <c r="C1259">
        <v>0.01</v>
      </c>
      <c r="D1259">
        <v>0</v>
      </c>
      <c r="E1259">
        <v>0.02</v>
      </c>
    </row>
    <row r="1260" spans="1:5" x14ac:dyDescent="0.2">
      <c r="A1260">
        <v>31.450000000000401</v>
      </c>
      <c r="B1260">
        <v>0.01</v>
      </c>
      <c r="C1260">
        <v>0.02</v>
      </c>
      <c r="D1260">
        <v>-0.01</v>
      </c>
      <c r="E1260">
        <v>-0.06</v>
      </c>
    </row>
    <row r="1261" spans="1:5" x14ac:dyDescent="0.2">
      <c r="A1261">
        <v>31.475000000000399</v>
      </c>
      <c r="B1261">
        <v>0.01</v>
      </c>
      <c r="C1261">
        <v>0.01</v>
      </c>
      <c r="D1261">
        <v>0</v>
      </c>
      <c r="E1261">
        <v>0.04</v>
      </c>
    </row>
    <row r="1262" spans="1:5" x14ac:dyDescent="0.2">
      <c r="A1262">
        <v>31.500000000000401</v>
      </c>
      <c r="B1262">
        <v>0.01</v>
      </c>
      <c r="C1262">
        <v>0.01</v>
      </c>
      <c r="D1262">
        <v>0</v>
      </c>
      <c r="E1262">
        <v>0.01</v>
      </c>
    </row>
    <row r="1263" spans="1:5" x14ac:dyDescent="0.2">
      <c r="A1263">
        <v>31.5250000000004</v>
      </c>
      <c r="B1263">
        <v>0.01</v>
      </c>
      <c r="C1263">
        <v>0.01</v>
      </c>
      <c r="D1263">
        <v>-0.01</v>
      </c>
      <c r="E1263">
        <v>-0.13</v>
      </c>
    </row>
    <row r="1264" spans="1:5" x14ac:dyDescent="0.2">
      <c r="A1264">
        <v>31.550000000000399</v>
      </c>
      <c r="B1264">
        <v>0.01</v>
      </c>
      <c r="C1264">
        <v>0</v>
      </c>
      <c r="D1264">
        <v>0</v>
      </c>
      <c r="E1264">
        <v>0.04</v>
      </c>
    </row>
    <row r="1265" spans="1:5" x14ac:dyDescent="0.2">
      <c r="A1265">
        <v>31.575000000000401</v>
      </c>
      <c r="B1265">
        <v>0.01</v>
      </c>
      <c r="C1265">
        <v>0.02</v>
      </c>
      <c r="D1265">
        <v>-0.01</v>
      </c>
      <c r="E1265">
        <v>-7.0000000000000007E-2</v>
      </c>
    </row>
    <row r="1266" spans="1:5" x14ac:dyDescent="0.2">
      <c r="A1266">
        <v>31.600000000000399</v>
      </c>
      <c r="B1266">
        <v>0.01</v>
      </c>
      <c r="C1266">
        <v>0.02</v>
      </c>
      <c r="D1266">
        <v>-0.01</v>
      </c>
      <c r="E1266">
        <v>-0.1</v>
      </c>
    </row>
    <row r="1267" spans="1:5" x14ac:dyDescent="0.2">
      <c r="A1267">
        <v>31.625000000000401</v>
      </c>
      <c r="B1267">
        <v>0.01</v>
      </c>
      <c r="C1267">
        <v>0</v>
      </c>
      <c r="D1267">
        <v>0</v>
      </c>
      <c r="E1267">
        <v>0.12</v>
      </c>
    </row>
    <row r="1268" spans="1:5" x14ac:dyDescent="0.2">
      <c r="A1268">
        <v>31.6500000000004</v>
      </c>
      <c r="B1268">
        <v>0.01</v>
      </c>
      <c r="C1268">
        <v>0.03</v>
      </c>
      <c r="D1268">
        <v>-0.01</v>
      </c>
      <c r="E1268">
        <v>-0.13</v>
      </c>
    </row>
    <row r="1269" spans="1:5" x14ac:dyDescent="0.2">
      <c r="A1269">
        <v>31.675000000000399</v>
      </c>
      <c r="B1269">
        <v>0.01</v>
      </c>
      <c r="C1269">
        <v>0</v>
      </c>
      <c r="D1269">
        <v>-0.01</v>
      </c>
      <c r="E1269">
        <v>0.01</v>
      </c>
    </row>
    <row r="1270" spans="1:5" x14ac:dyDescent="0.2">
      <c r="A1270">
        <v>31.700000000000401</v>
      </c>
      <c r="B1270">
        <v>0.01</v>
      </c>
      <c r="C1270">
        <v>0.01</v>
      </c>
      <c r="D1270">
        <v>-0.01</v>
      </c>
      <c r="E1270">
        <v>-0.06</v>
      </c>
    </row>
    <row r="1271" spans="1:5" x14ac:dyDescent="0.2">
      <c r="A1271">
        <v>31.725000000000399</v>
      </c>
      <c r="B1271">
        <v>0.01</v>
      </c>
      <c r="C1271">
        <v>-0.01</v>
      </c>
      <c r="D1271">
        <v>-0.01</v>
      </c>
      <c r="E1271">
        <v>0.14000000000000001</v>
      </c>
    </row>
    <row r="1272" spans="1:5" x14ac:dyDescent="0.2">
      <c r="A1272">
        <v>31.750000000000401</v>
      </c>
      <c r="B1272">
        <v>0.01</v>
      </c>
      <c r="C1272">
        <v>0</v>
      </c>
      <c r="D1272">
        <v>0</v>
      </c>
      <c r="E1272">
        <v>0.09</v>
      </c>
    </row>
    <row r="1273" spans="1:5" x14ac:dyDescent="0.2">
      <c r="A1273">
        <v>31.7750000000004</v>
      </c>
      <c r="B1273">
        <v>0.01</v>
      </c>
      <c r="C1273">
        <v>0.01</v>
      </c>
      <c r="D1273">
        <v>-0.01</v>
      </c>
      <c r="E1273">
        <v>-0.09</v>
      </c>
    </row>
    <row r="1274" spans="1:5" x14ac:dyDescent="0.2">
      <c r="A1274">
        <v>31.800000000000399</v>
      </c>
      <c r="B1274">
        <v>0.01</v>
      </c>
      <c r="C1274">
        <v>-0.02</v>
      </c>
      <c r="D1274">
        <v>0</v>
      </c>
      <c r="E1274">
        <v>0.22</v>
      </c>
    </row>
    <row r="1275" spans="1:5" x14ac:dyDescent="0.2">
      <c r="A1275">
        <v>31.825000000000401</v>
      </c>
      <c r="B1275">
        <v>0.01</v>
      </c>
      <c r="C1275">
        <v>0.01</v>
      </c>
      <c r="D1275">
        <v>-0.01</v>
      </c>
      <c r="E1275">
        <v>-7.0000000000000007E-2</v>
      </c>
    </row>
    <row r="1276" spans="1:5" x14ac:dyDescent="0.2">
      <c r="A1276">
        <v>31.850000000000399</v>
      </c>
      <c r="B1276">
        <v>0.01</v>
      </c>
      <c r="C1276">
        <v>-0.01</v>
      </c>
      <c r="D1276">
        <v>0</v>
      </c>
      <c r="E1276">
        <v>0.09</v>
      </c>
    </row>
    <row r="1277" spans="1:5" x14ac:dyDescent="0.2">
      <c r="A1277">
        <v>31.875000000000401</v>
      </c>
      <c r="B1277">
        <v>0.01</v>
      </c>
      <c r="C1277">
        <v>0.01</v>
      </c>
      <c r="D1277">
        <v>-0.01</v>
      </c>
      <c r="E1277">
        <v>-0.11</v>
      </c>
    </row>
    <row r="1278" spans="1:5" x14ac:dyDescent="0.2">
      <c r="A1278">
        <v>31.9000000000004</v>
      </c>
      <c r="B1278">
        <v>0.01</v>
      </c>
      <c r="C1278">
        <v>-0.02</v>
      </c>
      <c r="D1278">
        <v>0</v>
      </c>
      <c r="E1278">
        <v>7.0000000000000007E-2</v>
      </c>
    </row>
    <row r="1279" spans="1:5" x14ac:dyDescent="0.2">
      <c r="A1279">
        <v>31.925000000000399</v>
      </c>
      <c r="B1279">
        <v>0.01</v>
      </c>
      <c r="C1279">
        <v>-0.01</v>
      </c>
      <c r="D1279">
        <v>0</v>
      </c>
      <c r="E1279">
        <v>0.02</v>
      </c>
    </row>
    <row r="1280" spans="1:5" x14ac:dyDescent="0.2">
      <c r="A1280">
        <v>31.950000000000401</v>
      </c>
      <c r="B1280">
        <v>0.01</v>
      </c>
      <c r="C1280">
        <v>0.01</v>
      </c>
      <c r="D1280">
        <v>-0.01</v>
      </c>
      <c r="E1280">
        <v>-0.13</v>
      </c>
    </row>
    <row r="1281" spans="1:5" x14ac:dyDescent="0.2">
      <c r="A1281">
        <v>31.975000000000399</v>
      </c>
      <c r="B1281">
        <v>0.01</v>
      </c>
      <c r="C1281">
        <v>-0.02</v>
      </c>
      <c r="D1281">
        <v>0</v>
      </c>
      <c r="E1281">
        <v>0.1</v>
      </c>
    </row>
    <row r="1282" spans="1:5" x14ac:dyDescent="0.2">
      <c r="A1282">
        <v>32.000000000000398</v>
      </c>
      <c r="B1282">
        <v>0.01</v>
      </c>
      <c r="C1282">
        <v>0.02</v>
      </c>
      <c r="D1282">
        <v>-0.01</v>
      </c>
      <c r="E1282">
        <v>-0.14000000000000001</v>
      </c>
    </row>
    <row r="1283" spans="1:5" x14ac:dyDescent="0.2">
      <c r="A1283">
        <v>32.025000000000396</v>
      </c>
      <c r="B1283">
        <v>0.01</v>
      </c>
      <c r="C1283">
        <v>-0.02</v>
      </c>
      <c r="D1283">
        <v>0</v>
      </c>
      <c r="E1283">
        <v>0.18</v>
      </c>
    </row>
    <row r="1284" spans="1:5" x14ac:dyDescent="0.2">
      <c r="A1284">
        <v>32.050000000000402</v>
      </c>
      <c r="B1284">
        <v>0.01</v>
      </c>
      <c r="C1284">
        <v>0.02</v>
      </c>
      <c r="D1284">
        <v>-0.01</v>
      </c>
      <c r="E1284">
        <v>-0.15</v>
      </c>
    </row>
    <row r="1285" spans="1:5" x14ac:dyDescent="0.2">
      <c r="A1285">
        <v>32.075000000000401</v>
      </c>
      <c r="B1285">
        <v>0.01</v>
      </c>
      <c r="C1285">
        <v>-0.01</v>
      </c>
      <c r="D1285">
        <v>-0.01</v>
      </c>
      <c r="E1285">
        <v>0.03</v>
      </c>
    </row>
    <row r="1286" spans="1:5" x14ac:dyDescent="0.2">
      <c r="A1286">
        <v>32.100000000000399</v>
      </c>
      <c r="B1286">
        <v>0.01</v>
      </c>
      <c r="C1286">
        <v>0</v>
      </c>
      <c r="D1286">
        <v>0</v>
      </c>
      <c r="E1286">
        <v>0.04</v>
      </c>
    </row>
    <row r="1287" spans="1:5" x14ac:dyDescent="0.2">
      <c r="A1287">
        <v>32.125000000000398</v>
      </c>
      <c r="B1287">
        <v>0.01</v>
      </c>
      <c r="C1287">
        <v>0</v>
      </c>
      <c r="D1287">
        <v>-0.01</v>
      </c>
      <c r="E1287">
        <v>-0.1</v>
      </c>
    </row>
    <row r="1288" spans="1:5" x14ac:dyDescent="0.2">
      <c r="A1288">
        <v>32.150000000000396</v>
      </c>
      <c r="B1288">
        <v>0.01</v>
      </c>
      <c r="C1288">
        <v>-0.01</v>
      </c>
      <c r="D1288">
        <v>-0.01</v>
      </c>
      <c r="E1288">
        <v>0.01</v>
      </c>
    </row>
    <row r="1289" spans="1:5" x14ac:dyDescent="0.2">
      <c r="A1289">
        <v>32.175000000000402</v>
      </c>
      <c r="B1289">
        <v>0.01</v>
      </c>
      <c r="C1289">
        <v>0</v>
      </c>
      <c r="D1289">
        <v>-0.01</v>
      </c>
      <c r="E1289">
        <v>-0.09</v>
      </c>
    </row>
    <row r="1290" spans="1:5" x14ac:dyDescent="0.2">
      <c r="A1290">
        <v>32.200000000000401</v>
      </c>
      <c r="B1290">
        <v>0.01</v>
      </c>
      <c r="C1290">
        <v>-0.01</v>
      </c>
      <c r="D1290">
        <v>-0.01</v>
      </c>
      <c r="E1290">
        <v>-0.02</v>
      </c>
    </row>
    <row r="1291" spans="1:5" x14ac:dyDescent="0.2">
      <c r="A1291">
        <v>32.225000000000399</v>
      </c>
      <c r="B1291">
        <v>0.01</v>
      </c>
      <c r="C1291">
        <v>-0.02</v>
      </c>
      <c r="D1291">
        <v>0</v>
      </c>
      <c r="E1291">
        <v>0.19</v>
      </c>
    </row>
    <row r="1292" spans="1:5" x14ac:dyDescent="0.2">
      <c r="A1292">
        <v>32.250000000000398</v>
      </c>
      <c r="B1292">
        <v>0.01</v>
      </c>
      <c r="C1292">
        <v>-0.01</v>
      </c>
      <c r="D1292">
        <v>0</v>
      </c>
      <c r="E1292">
        <v>-0.08</v>
      </c>
    </row>
    <row r="1293" spans="1:5" x14ac:dyDescent="0.2">
      <c r="A1293">
        <v>32.275000000000396</v>
      </c>
      <c r="B1293">
        <v>0.01</v>
      </c>
      <c r="C1293">
        <v>-0.03</v>
      </c>
      <c r="D1293">
        <v>0</v>
      </c>
      <c r="E1293">
        <v>7.0000000000000007E-2</v>
      </c>
    </row>
    <row r="1294" spans="1:5" x14ac:dyDescent="0.2">
      <c r="A1294">
        <v>32.300000000000402</v>
      </c>
      <c r="B1294">
        <v>0.01</v>
      </c>
      <c r="C1294">
        <v>-0.01</v>
      </c>
      <c r="D1294">
        <v>0</v>
      </c>
      <c r="E1294">
        <v>0</v>
      </c>
    </row>
    <row r="1295" spans="1:5" x14ac:dyDescent="0.2">
      <c r="A1295">
        <v>32.325000000000401</v>
      </c>
      <c r="B1295">
        <v>0.01</v>
      </c>
      <c r="C1295">
        <v>-0.01</v>
      </c>
      <c r="D1295">
        <v>0</v>
      </c>
      <c r="E1295">
        <v>7.0000000000000007E-2</v>
      </c>
    </row>
    <row r="1296" spans="1:5" x14ac:dyDescent="0.2">
      <c r="A1296">
        <v>32.350000000000399</v>
      </c>
      <c r="B1296">
        <v>0.01</v>
      </c>
      <c r="C1296">
        <v>0</v>
      </c>
      <c r="D1296">
        <v>0</v>
      </c>
      <c r="E1296">
        <v>-0.11</v>
      </c>
    </row>
    <row r="1297" spans="1:5" x14ac:dyDescent="0.2">
      <c r="A1297">
        <v>32.375000000000398</v>
      </c>
      <c r="B1297">
        <v>0.01</v>
      </c>
      <c r="C1297">
        <v>-0.01</v>
      </c>
      <c r="D1297">
        <v>0</v>
      </c>
      <c r="E1297">
        <v>-0.03</v>
      </c>
    </row>
    <row r="1298" spans="1:5" x14ac:dyDescent="0.2">
      <c r="A1298">
        <v>32.400000000000396</v>
      </c>
      <c r="B1298">
        <v>0.01</v>
      </c>
      <c r="C1298">
        <v>0</v>
      </c>
      <c r="D1298">
        <v>0</v>
      </c>
      <c r="E1298">
        <v>-0.09</v>
      </c>
    </row>
    <row r="1299" spans="1:5" x14ac:dyDescent="0.2">
      <c r="A1299">
        <v>32.425000000000402</v>
      </c>
      <c r="B1299">
        <v>0.01</v>
      </c>
      <c r="C1299">
        <v>-0.01</v>
      </c>
      <c r="D1299">
        <v>0</v>
      </c>
      <c r="E1299">
        <v>0.03</v>
      </c>
    </row>
    <row r="1300" spans="1:5" x14ac:dyDescent="0.2">
      <c r="A1300">
        <v>32.450000000000401</v>
      </c>
      <c r="B1300">
        <v>0.01</v>
      </c>
      <c r="C1300">
        <v>-0.02</v>
      </c>
      <c r="D1300">
        <v>0</v>
      </c>
      <c r="E1300">
        <v>0.11</v>
      </c>
    </row>
    <row r="1301" spans="1:5" x14ac:dyDescent="0.2">
      <c r="A1301">
        <v>32.475000000000399</v>
      </c>
      <c r="B1301">
        <v>0.01</v>
      </c>
      <c r="C1301">
        <v>0.01</v>
      </c>
      <c r="D1301">
        <v>0</v>
      </c>
      <c r="E1301">
        <v>-0.13</v>
      </c>
    </row>
    <row r="1302" spans="1:5" x14ac:dyDescent="0.2">
      <c r="A1302">
        <v>32.500000000000398</v>
      </c>
      <c r="B1302">
        <v>0</v>
      </c>
      <c r="C1302">
        <v>-0.01</v>
      </c>
      <c r="D1302">
        <v>0</v>
      </c>
      <c r="E1302">
        <v>0.03</v>
      </c>
    </row>
    <row r="1303" spans="1:5" x14ac:dyDescent="0.2">
      <c r="A1303">
        <v>32.525000000000396</v>
      </c>
      <c r="B1303">
        <v>0</v>
      </c>
      <c r="C1303">
        <v>-0.02</v>
      </c>
      <c r="D1303">
        <v>0</v>
      </c>
      <c r="E1303">
        <v>0.09</v>
      </c>
    </row>
    <row r="1304" spans="1:5" x14ac:dyDescent="0.2">
      <c r="A1304">
        <v>32.550000000000402</v>
      </c>
      <c r="B1304">
        <v>0.01</v>
      </c>
      <c r="C1304">
        <v>0.02</v>
      </c>
      <c r="D1304">
        <v>0</v>
      </c>
      <c r="E1304">
        <v>-0.15</v>
      </c>
    </row>
    <row r="1305" spans="1:5" x14ac:dyDescent="0.2">
      <c r="A1305">
        <v>32.575000000000401</v>
      </c>
      <c r="B1305">
        <v>0</v>
      </c>
      <c r="C1305">
        <v>-0.01</v>
      </c>
      <c r="D1305">
        <v>0</v>
      </c>
      <c r="E1305">
        <v>-0.01</v>
      </c>
    </row>
    <row r="1306" spans="1:5" x14ac:dyDescent="0.2">
      <c r="A1306">
        <v>32.600000000000399</v>
      </c>
      <c r="B1306">
        <v>0</v>
      </c>
      <c r="C1306">
        <v>-0.03</v>
      </c>
      <c r="D1306">
        <v>0</v>
      </c>
      <c r="E1306">
        <v>0.14000000000000001</v>
      </c>
    </row>
    <row r="1307" spans="1:5" x14ac:dyDescent="0.2">
      <c r="A1307">
        <v>32.625000000000398</v>
      </c>
      <c r="B1307">
        <v>0</v>
      </c>
      <c r="C1307">
        <v>0</v>
      </c>
      <c r="D1307">
        <v>0</v>
      </c>
      <c r="E1307">
        <v>-0.09</v>
      </c>
    </row>
    <row r="1308" spans="1:5" x14ac:dyDescent="0.2">
      <c r="A1308">
        <v>32.650000000000396</v>
      </c>
      <c r="B1308">
        <v>0</v>
      </c>
      <c r="C1308">
        <v>-0.01</v>
      </c>
      <c r="D1308">
        <v>0</v>
      </c>
      <c r="E1308">
        <v>-0.01</v>
      </c>
    </row>
    <row r="1309" spans="1:5" x14ac:dyDescent="0.2">
      <c r="A1309">
        <v>32.675000000000402</v>
      </c>
      <c r="B1309">
        <v>0</v>
      </c>
      <c r="C1309">
        <v>-0.02</v>
      </c>
      <c r="D1309">
        <v>0</v>
      </c>
      <c r="E1309">
        <v>0.11</v>
      </c>
    </row>
    <row r="1310" spans="1:5" x14ac:dyDescent="0.2">
      <c r="A1310">
        <v>32.700000000000401</v>
      </c>
      <c r="B1310">
        <v>0</v>
      </c>
      <c r="C1310">
        <v>0.01</v>
      </c>
      <c r="D1310">
        <v>0</v>
      </c>
      <c r="E1310">
        <v>-0.08</v>
      </c>
    </row>
    <row r="1311" spans="1:5" x14ac:dyDescent="0.2">
      <c r="A1311">
        <v>32.725000000000399</v>
      </c>
      <c r="B1311">
        <v>0</v>
      </c>
      <c r="C1311">
        <v>0</v>
      </c>
      <c r="D1311">
        <v>0</v>
      </c>
      <c r="E1311">
        <v>-0.02</v>
      </c>
    </row>
    <row r="1312" spans="1:5" x14ac:dyDescent="0.2">
      <c r="A1312">
        <v>32.750000000000398</v>
      </c>
      <c r="B1312">
        <v>0</v>
      </c>
      <c r="C1312">
        <v>0</v>
      </c>
      <c r="D1312">
        <v>0</v>
      </c>
      <c r="E1312">
        <v>0</v>
      </c>
    </row>
    <row r="1313" spans="1:5" x14ac:dyDescent="0.2">
      <c r="A1313">
        <v>32.775000000000396</v>
      </c>
      <c r="B1313">
        <v>0</v>
      </c>
      <c r="C1313">
        <v>-0.01</v>
      </c>
      <c r="D1313">
        <v>0</v>
      </c>
      <c r="E1313">
        <v>0.05</v>
      </c>
    </row>
    <row r="1314" spans="1:5" x14ac:dyDescent="0.2">
      <c r="A1314">
        <v>32.800000000000402</v>
      </c>
      <c r="B1314">
        <v>0</v>
      </c>
      <c r="C1314">
        <v>-0.02</v>
      </c>
      <c r="D1314">
        <v>0.01</v>
      </c>
      <c r="E1314">
        <v>0.14000000000000001</v>
      </c>
    </row>
    <row r="1315" spans="1:5" x14ac:dyDescent="0.2">
      <c r="A1315">
        <v>32.825000000000401</v>
      </c>
      <c r="B1315">
        <v>0</v>
      </c>
      <c r="C1315">
        <v>0.01</v>
      </c>
      <c r="D1315">
        <v>0</v>
      </c>
      <c r="E1315">
        <v>-7.0000000000000007E-2</v>
      </c>
    </row>
    <row r="1316" spans="1:5" x14ac:dyDescent="0.2">
      <c r="A1316">
        <v>32.850000000000399</v>
      </c>
      <c r="B1316">
        <v>0</v>
      </c>
      <c r="C1316">
        <v>0</v>
      </c>
      <c r="D1316">
        <v>0</v>
      </c>
      <c r="E1316">
        <v>-0.01</v>
      </c>
    </row>
    <row r="1317" spans="1:5" x14ac:dyDescent="0.2">
      <c r="A1317">
        <v>32.875000000000398</v>
      </c>
      <c r="B1317">
        <v>0</v>
      </c>
      <c r="C1317">
        <v>0</v>
      </c>
      <c r="D1317">
        <v>0</v>
      </c>
      <c r="E1317">
        <v>-0.13</v>
      </c>
    </row>
    <row r="1318" spans="1:5" x14ac:dyDescent="0.2">
      <c r="A1318">
        <v>32.900000000000396</v>
      </c>
      <c r="B1318">
        <v>0</v>
      </c>
      <c r="C1318">
        <v>-0.02</v>
      </c>
      <c r="D1318">
        <v>0</v>
      </c>
      <c r="E1318">
        <v>0.13</v>
      </c>
    </row>
    <row r="1319" spans="1:5" x14ac:dyDescent="0.2">
      <c r="A1319">
        <v>32.925000000000402</v>
      </c>
      <c r="B1319">
        <v>0</v>
      </c>
      <c r="C1319">
        <v>0.01</v>
      </c>
      <c r="D1319">
        <v>0</v>
      </c>
      <c r="E1319">
        <v>-0.06</v>
      </c>
    </row>
    <row r="1320" spans="1:5" x14ac:dyDescent="0.2">
      <c r="A1320">
        <v>32.950000000000401</v>
      </c>
      <c r="B1320">
        <v>0</v>
      </c>
      <c r="C1320">
        <v>-0.01</v>
      </c>
      <c r="D1320">
        <v>0</v>
      </c>
      <c r="E1320">
        <v>0.12</v>
      </c>
    </row>
    <row r="1321" spans="1:5" x14ac:dyDescent="0.2">
      <c r="A1321">
        <v>32.975000000000399</v>
      </c>
      <c r="B1321">
        <v>0</v>
      </c>
      <c r="C1321">
        <v>0.02</v>
      </c>
      <c r="D1321">
        <v>0</v>
      </c>
      <c r="E1321">
        <v>-0.17</v>
      </c>
    </row>
    <row r="1322" spans="1:5" x14ac:dyDescent="0.2">
      <c r="A1322">
        <v>33.000000000000398</v>
      </c>
      <c r="B1322">
        <v>0</v>
      </c>
      <c r="C1322">
        <v>-0.01</v>
      </c>
      <c r="D1322">
        <v>0</v>
      </c>
      <c r="E1322">
        <v>0.05</v>
      </c>
    </row>
    <row r="1323" spans="1:5" x14ac:dyDescent="0.2">
      <c r="A1323">
        <v>33.025000000000396</v>
      </c>
      <c r="B1323">
        <v>0</v>
      </c>
      <c r="C1323">
        <v>0</v>
      </c>
      <c r="D1323">
        <v>0</v>
      </c>
      <c r="E1323">
        <v>0.06</v>
      </c>
    </row>
    <row r="1324" spans="1:5" x14ac:dyDescent="0.2">
      <c r="A1324">
        <v>33.050000000000402</v>
      </c>
      <c r="B1324">
        <v>0</v>
      </c>
      <c r="C1324">
        <v>0</v>
      </c>
      <c r="D1324">
        <v>-0.01</v>
      </c>
      <c r="E1324">
        <v>-0.14000000000000001</v>
      </c>
    </row>
    <row r="1325" spans="1:5" x14ac:dyDescent="0.2">
      <c r="A1325">
        <v>33.075000000000401</v>
      </c>
      <c r="B1325">
        <v>0</v>
      </c>
      <c r="C1325">
        <v>-0.02</v>
      </c>
      <c r="D1325">
        <v>0</v>
      </c>
      <c r="E1325">
        <v>0.13</v>
      </c>
    </row>
    <row r="1326" spans="1:5" x14ac:dyDescent="0.2">
      <c r="A1326">
        <v>33.100000000000399</v>
      </c>
      <c r="B1326">
        <v>0</v>
      </c>
      <c r="C1326">
        <v>0.02</v>
      </c>
      <c r="D1326">
        <v>-0.01</v>
      </c>
      <c r="E1326">
        <v>-0.22</v>
      </c>
    </row>
    <row r="1327" spans="1:5" x14ac:dyDescent="0.2">
      <c r="A1327">
        <v>33.125000000000398</v>
      </c>
      <c r="B1327">
        <v>0</v>
      </c>
      <c r="C1327">
        <v>-0.02</v>
      </c>
      <c r="D1327">
        <v>0</v>
      </c>
      <c r="E1327">
        <v>0.12</v>
      </c>
    </row>
    <row r="1328" spans="1:5" x14ac:dyDescent="0.2">
      <c r="A1328">
        <v>33.150000000000396</v>
      </c>
      <c r="B1328">
        <v>0</v>
      </c>
      <c r="C1328">
        <v>0.01</v>
      </c>
      <c r="D1328">
        <v>0</v>
      </c>
      <c r="E1328">
        <v>-0.06</v>
      </c>
    </row>
    <row r="1329" spans="1:5" x14ac:dyDescent="0.2">
      <c r="A1329">
        <v>33.175000000000402</v>
      </c>
      <c r="B1329">
        <v>0</v>
      </c>
      <c r="C1329">
        <v>-0.01</v>
      </c>
      <c r="D1329">
        <v>0</v>
      </c>
      <c r="E1329">
        <v>0.13</v>
      </c>
    </row>
    <row r="1330" spans="1:5" x14ac:dyDescent="0.2">
      <c r="A1330">
        <v>33.200000000000401</v>
      </c>
      <c r="B1330">
        <v>0</v>
      </c>
      <c r="C1330">
        <v>0.01</v>
      </c>
      <c r="D1330">
        <v>0</v>
      </c>
      <c r="E1330">
        <v>-0.08</v>
      </c>
    </row>
    <row r="1331" spans="1:5" x14ac:dyDescent="0.2">
      <c r="A1331">
        <v>33.225000000000399</v>
      </c>
      <c r="B1331">
        <v>0</v>
      </c>
      <c r="C1331">
        <v>-0.01</v>
      </c>
      <c r="D1331">
        <v>0</v>
      </c>
      <c r="E1331">
        <v>0.04</v>
      </c>
    </row>
    <row r="1332" spans="1:5" x14ac:dyDescent="0.2">
      <c r="A1332">
        <v>33.250000000000398</v>
      </c>
      <c r="B1332">
        <v>0</v>
      </c>
      <c r="C1332">
        <v>-0.02</v>
      </c>
      <c r="D1332">
        <v>0</v>
      </c>
      <c r="E1332">
        <v>0.14000000000000001</v>
      </c>
    </row>
    <row r="1333" spans="1:5" x14ac:dyDescent="0.2">
      <c r="A1333">
        <v>33.275000000000396</v>
      </c>
      <c r="B1333">
        <v>0</v>
      </c>
      <c r="C1333">
        <v>0.01</v>
      </c>
      <c r="D1333">
        <v>0</v>
      </c>
      <c r="E1333">
        <v>-0.08</v>
      </c>
    </row>
    <row r="1334" spans="1:5" x14ac:dyDescent="0.2">
      <c r="A1334">
        <v>33.300000000000402</v>
      </c>
      <c r="B1334">
        <v>0</v>
      </c>
      <c r="C1334">
        <v>-0.02</v>
      </c>
      <c r="D1334">
        <v>0</v>
      </c>
      <c r="E1334">
        <v>0.06</v>
      </c>
    </row>
    <row r="1335" spans="1:5" x14ac:dyDescent="0.2">
      <c r="A1335">
        <v>33.325000000000401</v>
      </c>
      <c r="B1335">
        <v>0</v>
      </c>
      <c r="C1335">
        <v>0</v>
      </c>
      <c r="D1335">
        <v>0</v>
      </c>
      <c r="E1335">
        <v>-7.0000000000000007E-2</v>
      </c>
    </row>
    <row r="1336" spans="1:5" x14ac:dyDescent="0.2">
      <c r="A1336">
        <v>33.350000000000399</v>
      </c>
      <c r="B1336">
        <v>0</v>
      </c>
      <c r="C1336">
        <v>0</v>
      </c>
      <c r="D1336">
        <v>0</v>
      </c>
      <c r="E1336">
        <v>-0.02</v>
      </c>
    </row>
    <row r="1337" spans="1:5" x14ac:dyDescent="0.2">
      <c r="A1337">
        <v>33.375000000000398</v>
      </c>
      <c r="B1337">
        <v>0</v>
      </c>
      <c r="C1337">
        <v>-0.01</v>
      </c>
      <c r="D1337">
        <v>0</v>
      </c>
      <c r="E1337">
        <v>-0.01</v>
      </c>
    </row>
    <row r="1338" spans="1:5" x14ac:dyDescent="0.2">
      <c r="A1338">
        <v>33.400000000000396</v>
      </c>
      <c r="B1338">
        <v>0</v>
      </c>
      <c r="C1338">
        <v>0.01</v>
      </c>
      <c r="D1338">
        <v>-0.01</v>
      </c>
      <c r="E1338">
        <v>-0.16</v>
      </c>
    </row>
    <row r="1339" spans="1:5" x14ac:dyDescent="0.2">
      <c r="A1339">
        <v>33.425000000000402</v>
      </c>
      <c r="B1339">
        <v>0</v>
      </c>
      <c r="C1339">
        <v>-0.02</v>
      </c>
      <c r="D1339">
        <v>0</v>
      </c>
      <c r="E1339">
        <v>0.23</v>
      </c>
    </row>
    <row r="1340" spans="1:5" x14ac:dyDescent="0.2">
      <c r="A1340">
        <v>33.450000000000401</v>
      </c>
      <c r="B1340">
        <v>0</v>
      </c>
      <c r="C1340">
        <v>0.02</v>
      </c>
      <c r="D1340">
        <v>0</v>
      </c>
      <c r="E1340">
        <v>-0.12</v>
      </c>
    </row>
    <row r="1341" spans="1:5" x14ac:dyDescent="0.2">
      <c r="A1341">
        <v>33.475000000000399</v>
      </c>
      <c r="B1341">
        <v>0</v>
      </c>
      <c r="C1341">
        <v>0</v>
      </c>
      <c r="D1341">
        <v>0</v>
      </c>
      <c r="E1341">
        <v>0.04</v>
      </c>
    </row>
    <row r="1342" spans="1:5" x14ac:dyDescent="0.2">
      <c r="A1342">
        <v>33.500000000000398</v>
      </c>
      <c r="B1342">
        <v>0</v>
      </c>
      <c r="C1342">
        <v>-0.01</v>
      </c>
      <c r="D1342">
        <v>0</v>
      </c>
      <c r="E1342">
        <v>7.0000000000000007E-2</v>
      </c>
    </row>
    <row r="1343" spans="1:5" x14ac:dyDescent="0.2">
      <c r="A1343">
        <v>33.525000000000396</v>
      </c>
      <c r="B1343">
        <v>0</v>
      </c>
      <c r="C1343">
        <v>0</v>
      </c>
      <c r="D1343">
        <v>0</v>
      </c>
      <c r="E1343">
        <v>0.02</v>
      </c>
    </row>
    <row r="1344" spans="1:5" x14ac:dyDescent="0.2">
      <c r="A1344">
        <v>33.550000000000402</v>
      </c>
      <c r="B1344">
        <v>0</v>
      </c>
      <c r="C1344">
        <v>0</v>
      </c>
      <c r="D1344">
        <v>0</v>
      </c>
      <c r="E1344">
        <v>-0.01</v>
      </c>
    </row>
    <row r="1345" spans="1:5" x14ac:dyDescent="0.2">
      <c r="A1345">
        <v>33.575000000000401</v>
      </c>
      <c r="B1345">
        <v>0</v>
      </c>
      <c r="C1345">
        <v>-0.01</v>
      </c>
      <c r="D1345">
        <v>0</v>
      </c>
      <c r="E1345">
        <v>0.01</v>
      </c>
    </row>
    <row r="1346" spans="1:5" x14ac:dyDescent="0.2">
      <c r="A1346">
        <v>33.600000000000399</v>
      </c>
      <c r="B1346">
        <v>0</v>
      </c>
      <c r="C1346">
        <v>0</v>
      </c>
      <c r="D1346">
        <v>0</v>
      </c>
      <c r="E1346">
        <v>0</v>
      </c>
    </row>
    <row r="1347" spans="1:5" x14ac:dyDescent="0.2">
      <c r="A1347">
        <v>33.625000000000398</v>
      </c>
      <c r="B1347">
        <v>0</v>
      </c>
      <c r="C1347">
        <v>0</v>
      </c>
      <c r="D1347">
        <v>0</v>
      </c>
      <c r="E1347">
        <v>-0.08</v>
      </c>
    </row>
    <row r="1348" spans="1:5" x14ac:dyDescent="0.2">
      <c r="A1348">
        <v>33.650000000000396</v>
      </c>
      <c r="B1348">
        <v>0</v>
      </c>
      <c r="C1348">
        <v>0.01</v>
      </c>
      <c r="D1348">
        <v>0</v>
      </c>
      <c r="E1348">
        <v>-7.0000000000000007E-2</v>
      </c>
    </row>
    <row r="1349" spans="1:5" x14ac:dyDescent="0.2">
      <c r="A1349">
        <v>33.675000000000402</v>
      </c>
      <c r="B1349">
        <v>0</v>
      </c>
      <c r="C1349">
        <v>-0.01</v>
      </c>
      <c r="D1349">
        <v>0</v>
      </c>
      <c r="E1349">
        <v>0.09</v>
      </c>
    </row>
    <row r="1350" spans="1:5" x14ac:dyDescent="0.2">
      <c r="A1350">
        <v>33.700000000000401</v>
      </c>
      <c r="B1350">
        <v>0</v>
      </c>
      <c r="C1350">
        <v>0</v>
      </c>
      <c r="D1350">
        <v>0</v>
      </c>
      <c r="E1350">
        <v>0.02</v>
      </c>
    </row>
    <row r="1351" spans="1:5" x14ac:dyDescent="0.2">
      <c r="A1351">
        <v>33.725000000000399</v>
      </c>
      <c r="B1351">
        <v>0</v>
      </c>
      <c r="C1351">
        <v>0</v>
      </c>
      <c r="D1351">
        <v>0</v>
      </c>
      <c r="E1351">
        <v>0</v>
      </c>
    </row>
    <row r="1352" spans="1:5" x14ac:dyDescent="0.2">
      <c r="A1352">
        <v>33.750000000000398</v>
      </c>
      <c r="B1352">
        <v>0</v>
      </c>
      <c r="C1352">
        <v>0</v>
      </c>
      <c r="D1352">
        <v>0</v>
      </c>
      <c r="E1352">
        <v>0</v>
      </c>
    </row>
    <row r="1353" spans="1:5" x14ac:dyDescent="0.2">
      <c r="A1353">
        <v>33.775000000000396</v>
      </c>
      <c r="B1353">
        <v>0</v>
      </c>
      <c r="C1353">
        <v>0</v>
      </c>
      <c r="D1353">
        <v>0</v>
      </c>
      <c r="E1353">
        <v>-0.12</v>
      </c>
    </row>
    <row r="1354" spans="1:5" x14ac:dyDescent="0.2">
      <c r="A1354">
        <v>33.800000000000402</v>
      </c>
      <c r="B1354">
        <v>0</v>
      </c>
      <c r="C1354">
        <v>0</v>
      </c>
      <c r="D1354">
        <v>0</v>
      </c>
      <c r="E1354">
        <v>0.03</v>
      </c>
    </row>
    <row r="1355" spans="1:5" x14ac:dyDescent="0.2">
      <c r="A1355">
        <v>33.825000000000401</v>
      </c>
      <c r="B1355">
        <v>0</v>
      </c>
      <c r="C1355">
        <v>0</v>
      </c>
      <c r="D1355">
        <v>0</v>
      </c>
      <c r="E1355">
        <v>7.0000000000000007E-2</v>
      </c>
    </row>
    <row r="1356" spans="1:5" x14ac:dyDescent="0.2">
      <c r="A1356">
        <v>33.850000000000399</v>
      </c>
      <c r="B1356">
        <v>0</v>
      </c>
      <c r="C1356">
        <v>0</v>
      </c>
      <c r="D1356">
        <v>0</v>
      </c>
      <c r="E1356">
        <v>0.02</v>
      </c>
    </row>
    <row r="1357" spans="1:5" x14ac:dyDescent="0.2">
      <c r="A1357">
        <v>33.875000000000398</v>
      </c>
      <c r="B1357">
        <v>0</v>
      </c>
      <c r="C1357">
        <v>0</v>
      </c>
      <c r="D1357">
        <v>0</v>
      </c>
      <c r="E1357">
        <v>0</v>
      </c>
    </row>
    <row r="1358" spans="1:5" x14ac:dyDescent="0.2">
      <c r="A1358">
        <v>33.900000000000396</v>
      </c>
      <c r="B1358">
        <v>0</v>
      </c>
      <c r="C1358">
        <v>0</v>
      </c>
      <c r="D1358">
        <v>0</v>
      </c>
      <c r="E1358">
        <v>0</v>
      </c>
    </row>
    <row r="1359" spans="1:5" x14ac:dyDescent="0.2">
      <c r="A1359">
        <v>33.925000000000402</v>
      </c>
      <c r="B1359">
        <v>0</v>
      </c>
      <c r="C1359">
        <v>-0.01</v>
      </c>
      <c r="D1359">
        <v>0</v>
      </c>
      <c r="E1359">
        <v>0.06</v>
      </c>
    </row>
    <row r="1360" spans="1:5" x14ac:dyDescent="0.2">
      <c r="A1360">
        <v>33.950000000000401</v>
      </c>
      <c r="B1360">
        <v>0</v>
      </c>
      <c r="C1360">
        <v>0</v>
      </c>
      <c r="D1360">
        <v>0</v>
      </c>
      <c r="E1360">
        <v>0.01</v>
      </c>
    </row>
    <row r="1361" spans="1:5" x14ac:dyDescent="0.2">
      <c r="A1361">
        <v>33.975000000000399</v>
      </c>
      <c r="B1361">
        <v>0</v>
      </c>
      <c r="C1361">
        <v>0</v>
      </c>
      <c r="D1361">
        <v>0</v>
      </c>
      <c r="E1361">
        <v>0</v>
      </c>
    </row>
    <row r="1362" spans="1:5" x14ac:dyDescent="0.2">
      <c r="A1362">
        <v>34.000000000000398</v>
      </c>
      <c r="B1362">
        <v>0</v>
      </c>
      <c r="C1362">
        <v>0</v>
      </c>
      <c r="D1362">
        <v>0</v>
      </c>
      <c r="E1362">
        <v>0</v>
      </c>
    </row>
    <row r="1363" spans="1:5" x14ac:dyDescent="0.2">
      <c r="A1363">
        <v>34.025000000000396</v>
      </c>
      <c r="B1363">
        <v>0</v>
      </c>
      <c r="C1363">
        <v>0</v>
      </c>
      <c r="D1363">
        <v>0</v>
      </c>
      <c r="E1363">
        <v>0</v>
      </c>
    </row>
    <row r="1364" spans="1:5" x14ac:dyDescent="0.2">
      <c r="A1364">
        <v>34.050000000000402</v>
      </c>
      <c r="B1364">
        <v>0</v>
      </c>
      <c r="C1364">
        <v>0</v>
      </c>
      <c r="D1364">
        <v>0</v>
      </c>
      <c r="E1364">
        <v>0</v>
      </c>
    </row>
    <row r="1365" spans="1:5" x14ac:dyDescent="0.2">
      <c r="A1365">
        <v>34.075000000000401</v>
      </c>
      <c r="B1365">
        <v>0</v>
      </c>
      <c r="C1365">
        <v>0</v>
      </c>
      <c r="D1365">
        <v>0</v>
      </c>
      <c r="E1365">
        <v>0.04</v>
      </c>
    </row>
    <row r="1366" spans="1:5" x14ac:dyDescent="0.2">
      <c r="A1366">
        <v>34.100000000000399</v>
      </c>
      <c r="B1366">
        <v>0</v>
      </c>
      <c r="C1366">
        <v>-0.01</v>
      </c>
      <c r="D1366">
        <v>0</v>
      </c>
      <c r="E1366">
        <v>0.09</v>
      </c>
    </row>
    <row r="1367" spans="1:5" x14ac:dyDescent="0.2">
      <c r="A1367">
        <v>34.125000000000398</v>
      </c>
      <c r="B1367">
        <v>0</v>
      </c>
      <c r="C1367">
        <v>0.02</v>
      </c>
      <c r="D1367">
        <v>0</v>
      </c>
      <c r="E1367">
        <v>-0.19</v>
      </c>
    </row>
    <row r="1368" spans="1:5" x14ac:dyDescent="0.2">
      <c r="A1368">
        <v>34.150000000000396</v>
      </c>
      <c r="B1368">
        <v>0</v>
      </c>
      <c r="C1368">
        <v>-0.01</v>
      </c>
      <c r="D1368">
        <v>0</v>
      </c>
      <c r="E1368">
        <v>0.16</v>
      </c>
    </row>
    <row r="1369" spans="1:5" x14ac:dyDescent="0.2">
      <c r="A1369">
        <v>34.175000000000402</v>
      </c>
      <c r="B1369">
        <v>0</v>
      </c>
      <c r="C1369">
        <v>0.01</v>
      </c>
      <c r="D1369">
        <v>0</v>
      </c>
      <c r="E1369">
        <v>-0.14000000000000001</v>
      </c>
    </row>
    <row r="1370" spans="1:5" x14ac:dyDescent="0.2">
      <c r="A1370">
        <v>34.200000000000401</v>
      </c>
      <c r="B1370">
        <v>0</v>
      </c>
      <c r="C1370">
        <v>-0.01</v>
      </c>
      <c r="D1370">
        <v>0</v>
      </c>
      <c r="E1370">
        <v>0.14000000000000001</v>
      </c>
    </row>
    <row r="1371" spans="1:5" x14ac:dyDescent="0.2">
      <c r="A1371">
        <v>34.225000000000399</v>
      </c>
      <c r="B1371">
        <v>0</v>
      </c>
      <c r="C1371">
        <v>0</v>
      </c>
      <c r="D1371">
        <v>0</v>
      </c>
      <c r="E1371">
        <v>-0.02</v>
      </c>
    </row>
    <row r="1372" spans="1:5" x14ac:dyDescent="0.2">
      <c r="A1372">
        <v>34.250000000000398</v>
      </c>
      <c r="B1372">
        <v>0</v>
      </c>
      <c r="C1372">
        <v>-0.02</v>
      </c>
      <c r="D1372">
        <v>0.01</v>
      </c>
      <c r="E1372">
        <v>0.15</v>
      </c>
    </row>
    <row r="1373" spans="1:5" x14ac:dyDescent="0.2">
      <c r="A1373">
        <v>34.275000000000396</v>
      </c>
      <c r="B1373">
        <v>0</v>
      </c>
      <c r="C1373">
        <v>0.03</v>
      </c>
      <c r="D1373">
        <v>0</v>
      </c>
      <c r="E1373">
        <v>-0.25</v>
      </c>
    </row>
    <row r="1374" spans="1:5" x14ac:dyDescent="0.2">
      <c r="A1374">
        <v>34.300000000000402</v>
      </c>
      <c r="B1374">
        <v>0</v>
      </c>
      <c r="C1374">
        <v>-0.02</v>
      </c>
      <c r="D1374">
        <v>0</v>
      </c>
      <c r="E1374">
        <v>0.01</v>
      </c>
    </row>
    <row r="1375" spans="1:5" x14ac:dyDescent="0.2">
      <c r="A1375">
        <v>34.325000000000401</v>
      </c>
      <c r="B1375">
        <v>0</v>
      </c>
      <c r="C1375">
        <v>-0.04</v>
      </c>
      <c r="D1375">
        <v>0.02</v>
      </c>
      <c r="E1375">
        <v>0.39</v>
      </c>
    </row>
    <row r="1376" spans="1:5" x14ac:dyDescent="0.2">
      <c r="A1376">
        <v>34.350000000000399</v>
      </c>
      <c r="B1376">
        <v>0</v>
      </c>
      <c r="C1376">
        <v>0.03</v>
      </c>
      <c r="D1376">
        <v>0.01</v>
      </c>
      <c r="E1376">
        <v>-0.24</v>
      </c>
    </row>
    <row r="1377" spans="1:5" x14ac:dyDescent="0.2">
      <c r="A1377">
        <v>34.375000000000398</v>
      </c>
      <c r="B1377">
        <v>0</v>
      </c>
      <c r="C1377">
        <v>0.02</v>
      </c>
      <c r="D1377">
        <v>0</v>
      </c>
      <c r="E1377">
        <v>-0.18</v>
      </c>
    </row>
    <row r="1378" spans="1:5" x14ac:dyDescent="0.2">
      <c r="A1378">
        <v>34.400000000000396</v>
      </c>
      <c r="B1378">
        <v>0</v>
      </c>
      <c r="C1378">
        <v>0</v>
      </c>
      <c r="D1378">
        <v>0.01</v>
      </c>
      <c r="E1378">
        <v>0.14000000000000001</v>
      </c>
    </row>
    <row r="1379" spans="1:5" x14ac:dyDescent="0.2">
      <c r="A1379">
        <v>34.425000000000402</v>
      </c>
      <c r="B1379">
        <v>0</v>
      </c>
      <c r="C1379">
        <v>0.03</v>
      </c>
      <c r="D1379">
        <v>0</v>
      </c>
      <c r="E1379">
        <v>-0.08</v>
      </c>
    </row>
    <row r="1380" spans="1:5" x14ac:dyDescent="0.2">
      <c r="A1380">
        <v>34.450000000000401</v>
      </c>
      <c r="B1380">
        <v>0</v>
      </c>
      <c r="C1380">
        <v>0.04</v>
      </c>
      <c r="D1380">
        <v>0</v>
      </c>
      <c r="E1380">
        <v>-0.15</v>
      </c>
    </row>
    <row r="1381" spans="1:5" x14ac:dyDescent="0.2">
      <c r="A1381">
        <v>34.475000000000399</v>
      </c>
      <c r="B1381">
        <v>0</v>
      </c>
      <c r="C1381">
        <v>0.02</v>
      </c>
      <c r="D1381">
        <v>-0.01</v>
      </c>
      <c r="E1381">
        <v>-0.05</v>
      </c>
    </row>
    <row r="1382" spans="1:5" x14ac:dyDescent="0.2">
      <c r="A1382">
        <v>34.500000000000398</v>
      </c>
      <c r="B1382">
        <v>0</v>
      </c>
      <c r="C1382">
        <v>0</v>
      </c>
      <c r="D1382">
        <v>0</v>
      </c>
      <c r="E1382">
        <v>0.11</v>
      </c>
    </row>
    <row r="1383" spans="1:5" x14ac:dyDescent="0.2">
      <c r="A1383">
        <v>34.525000000000396</v>
      </c>
      <c r="B1383">
        <v>0</v>
      </c>
      <c r="C1383">
        <v>0.03</v>
      </c>
      <c r="D1383">
        <v>-0.01</v>
      </c>
      <c r="E1383">
        <v>-0.16</v>
      </c>
    </row>
    <row r="1384" spans="1:5" x14ac:dyDescent="0.2">
      <c r="A1384">
        <v>34.550000000000402</v>
      </c>
      <c r="B1384">
        <v>0</v>
      </c>
      <c r="C1384">
        <v>0</v>
      </c>
      <c r="D1384">
        <v>-0.01</v>
      </c>
      <c r="E1384">
        <v>0.05</v>
      </c>
    </row>
    <row r="1385" spans="1:5" x14ac:dyDescent="0.2">
      <c r="A1385">
        <v>34.575000000000401</v>
      </c>
      <c r="B1385">
        <v>0</v>
      </c>
      <c r="C1385">
        <v>0</v>
      </c>
      <c r="D1385">
        <v>0</v>
      </c>
      <c r="E1385">
        <v>0.12</v>
      </c>
    </row>
    <row r="1386" spans="1:5" x14ac:dyDescent="0.2">
      <c r="A1386">
        <v>34.600000000000399</v>
      </c>
      <c r="B1386">
        <v>0</v>
      </c>
      <c r="C1386">
        <v>0.01</v>
      </c>
      <c r="D1386">
        <v>-0.01</v>
      </c>
      <c r="E1386">
        <v>-0.09</v>
      </c>
    </row>
    <row r="1387" spans="1:5" x14ac:dyDescent="0.2">
      <c r="A1387">
        <v>34.625000000000398</v>
      </c>
      <c r="B1387">
        <v>0</v>
      </c>
      <c r="C1387">
        <v>-0.01</v>
      </c>
      <c r="D1387">
        <v>0.01</v>
      </c>
      <c r="E1387">
        <v>0.26</v>
      </c>
    </row>
    <row r="1388" spans="1:5" x14ac:dyDescent="0.2">
      <c r="A1388">
        <v>34.650000000000396</v>
      </c>
      <c r="B1388">
        <v>0</v>
      </c>
      <c r="C1388">
        <v>0.02</v>
      </c>
      <c r="D1388">
        <v>0</v>
      </c>
      <c r="E1388">
        <v>-0.18</v>
      </c>
    </row>
    <row r="1389" spans="1:5" x14ac:dyDescent="0.2">
      <c r="A1389">
        <v>34.675000000000402</v>
      </c>
      <c r="B1389">
        <v>0</v>
      </c>
      <c r="C1389">
        <v>0</v>
      </c>
      <c r="D1389">
        <v>0</v>
      </c>
      <c r="E1389">
        <v>0.16</v>
      </c>
    </row>
    <row r="1390" spans="1:5" x14ac:dyDescent="0.2">
      <c r="A1390">
        <v>34.700000000000401</v>
      </c>
      <c r="B1390">
        <v>0</v>
      </c>
      <c r="C1390">
        <v>0</v>
      </c>
      <c r="D1390">
        <v>0</v>
      </c>
      <c r="E1390">
        <v>-0.02</v>
      </c>
    </row>
    <row r="1391" spans="1:5" x14ac:dyDescent="0.2">
      <c r="A1391">
        <v>34.725000000000399</v>
      </c>
      <c r="B1391">
        <v>0</v>
      </c>
      <c r="C1391">
        <v>0.01</v>
      </c>
      <c r="D1391">
        <v>0</v>
      </c>
      <c r="E1391">
        <v>0.04</v>
      </c>
    </row>
    <row r="1392" spans="1:5" x14ac:dyDescent="0.2">
      <c r="A1392">
        <v>34.750000000000398</v>
      </c>
      <c r="B1392">
        <v>0</v>
      </c>
      <c r="C1392">
        <v>0.03</v>
      </c>
      <c r="D1392">
        <v>0</v>
      </c>
      <c r="E1392">
        <v>-0.15</v>
      </c>
    </row>
    <row r="1393" spans="1:5" x14ac:dyDescent="0.2">
      <c r="A1393">
        <v>34.775000000000396</v>
      </c>
      <c r="B1393">
        <v>0.01</v>
      </c>
      <c r="C1393">
        <v>0.03</v>
      </c>
      <c r="D1393">
        <v>-0.01</v>
      </c>
      <c r="E1393">
        <v>-0.11</v>
      </c>
    </row>
    <row r="1394" spans="1:5" x14ac:dyDescent="0.2">
      <c r="A1394">
        <v>34.800000000000402</v>
      </c>
      <c r="B1394">
        <v>0.01</v>
      </c>
      <c r="C1394">
        <v>0.01</v>
      </c>
      <c r="D1394">
        <v>0</v>
      </c>
      <c r="E1394">
        <v>0.05</v>
      </c>
    </row>
    <row r="1395" spans="1:5" x14ac:dyDescent="0.2">
      <c r="A1395">
        <v>34.825000000000401</v>
      </c>
      <c r="B1395">
        <v>0.01</v>
      </c>
      <c r="C1395">
        <v>0.02</v>
      </c>
      <c r="D1395">
        <v>-0.01</v>
      </c>
      <c r="E1395">
        <v>-0.05</v>
      </c>
    </row>
    <row r="1396" spans="1:5" x14ac:dyDescent="0.2">
      <c r="A1396">
        <v>34.850000000000399</v>
      </c>
      <c r="B1396">
        <v>0.01</v>
      </c>
      <c r="C1396">
        <v>0.01</v>
      </c>
      <c r="D1396">
        <v>-0.01</v>
      </c>
      <c r="E1396">
        <v>-7.0000000000000007E-2</v>
      </c>
    </row>
    <row r="1397" spans="1:5" x14ac:dyDescent="0.2">
      <c r="A1397">
        <v>34.875000000000398</v>
      </c>
      <c r="B1397">
        <v>0.01</v>
      </c>
      <c r="C1397">
        <v>0</v>
      </c>
      <c r="D1397">
        <v>0</v>
      </c>
      <c r="E1397">
        <v>0.1</v>
      </c>
    </row>
    <row r="1398" spans="1:5" x14ac:dyDescent="0.2">
      <c r="A1398">
        <v>34.900000000000396</v>
      </c>
      <c r="B1398">
        <v>0.01</v>
      </c>
      <c r="C1398">
        <v>0.02</v>
      </c>
      <c r="D1398">
        <v>-0.01</v>
      </c>
      <c r="E1398">
        <v>-0.11</v>
      </c>
    </row>
    <row r="1399" spans="1:5" x14ac:dyDescent="0.2">
      <c r="A1399">
        <v>34.925000000000402</v>
      </c>
      <c r="B1399">
        <v>0.01</v>
      </c>
      <c r="C1399">
        <v>-0.01</v>
      </c>
      <c r="D1399">
        <v>0</v>
      </c>
      <c r="E1399">
        <v>0.21</v>
      </c>
    </row>
    <row r="1400" spans="1:5" x14ac:dyDescent="0.2">
      <c r="A1400">
        <v>34.950000000000401</v>
      </c>
      <c r="B1400">
        <v>0.01</v>
      </c>
      <c r="C1400">
        <v>0.02</v>
      </c>
      <c r="D1400">
        <v>-0.01</v>
      </c>
      <c r="E1400">
        <v>-0.1</v>
      </c>
    </row>
    <row r="1401" spans="1:5" x14ac:dyDescent="0.2">
      <c r="A1401">
        <v>34.975000000000399</v>
      </c>
      <c r="B1401">
        <v>0.01</v>
      </c>
      <c r="C1401">
        <v>-0.01</v>
      </c>
      <c r="D1401">
        <v>0</v>
      </c>
      <c r="E1401">
        <v>0.09</v>
      </c>
    </row>
    <row r="1402" spans="1:5" x14ac:dyDescent="0.2">
      <c r="A1402">
        <v>35.000000000000398</v>
      </c>
      <c r="B1402">
        <v>0.01</v>
      </c>
      <c r="C1402">
        <v>0</v>
      </c>
      <c r="D1402">
        <v>0</v>
      </c>
      <c r="E1402">
        <v>0.02</v>
      </c>
    </row>
    <row r="1403" spans="1:5" x14ac:dyDescent="0.2">
      <c r="A1403">
        <v>35.025000000000396</v>
      </c>
      <c r="B1403">
        <v>0.01</v>
      </c>
      <c r="C1403">
        <v>0.02</v>
      </c>
      <c r="D1403">
        <v>-0.01</v>
      </c>
      <c r="E1403">
        <v>-0.13</v>
      </c>
    </row>
    <row r="1404" spans="1:5" x14ac:dyDescent="0.2">
      <c r="A1404">
        <v>35.050000000000402</v>
      </c>
      <c r="B1404">
        <v>0.01</v>
      </c>
      <c r="C1404">
        <v>-0.03</v>
      </c>
      <c r="D1404">
        <v>0.01</v>
      </c>
      <c r="E1404">
        <v>0.27</v>
      </c>
    </row>
    <row r="1405" spans="1:5" x14ac:dyDescent="0.2">
      <c r="A1405">
        <v>35.075000000000401</v>
      </c>
      <c r="B1405">
        <v>0.01</v>
      </c>
      <c r="C1405">
        <v>0.02</v>
      </c>
      <c r="D1405">
        <v>0</v>
      </c>
      <c r="E1405">
        <v>-0.13</v>
      </c>
    </row>
    <row r="1406" spans="1:5" x14ac:dyDescent="0.2">
      <c r="A1406">
        <v>35.100000000000399</v>
      </c>
      <c r="B1406">
        <v>0.01</v>
      </c>
      <c r="C1406">
        <v>0.02</v>
      </c>
      <c r="D1406">
        <v>-0.01</v>
      </c>
      <c r="E1406">
        <v>-0.16</v>
      </c>
    </row>
    <row r="1407" spans="1:5" x14ac:dyDescent="0.2">
      <c r="A1407">
        <v>35.125000000000398</v>
      </c>
      <c r="B1407">
        <v>0.01</v>
      </c>
      <c r="C1407">
        <v>-0.02</v>
      </c>
      <c r="D1407">
        <v>0</v>
      </c>
      <c r="E1407">
        <v>0.19</v>
      </c>
    </row>
    <row r="1408" spans="1:5" x14ac:dyDescent="0.2">
      <c r="A1408">
        <v>35.150000000000396</v>
      </c>
      <c r="B1408">
        <v>0.01</v>
      </c>
      <c r="C1408">
        <v>0.02</v>
      </c>
      <c r="D1408">
        <v>0</v>
      </c>
      <c r="E1408">
        <v>-0.04</v>
      </c>
    </row>
    <row r="1409" spans="1:5" x14ac:dyDescent="0.2">
      <c r="A1409">
        <v>35.175000000000402</v>
      </c>
      <c r="B1409">
        <v>0.01</v>
      </c>
      <c r="C1409">
        <v>0.02</v>
      </c>
      <c r="D1409">
        <v>-0.01</v>
      </c>
      <c r="E1409">
        <v>-0.13</v>
      </c>
    </row>
    <row r="1410" spans="1:5" x14ac:dyDescent="0.2">
      <c r="A1410">
        <v>35.200000000000401</v>
      </c>
      <c r="B1410">
        <v>0.01</v>
      </c>
      <c r="C1410">
        <v>0</v>
      </c>
      <c r="D1410">
        <v>0</v>
      </c>
      <c r="E1410">
        <v>0.1</v>
      </c>
    </row>
    <row r="1411" spans="1:5" x14ac:dyDescent="0.2">
      <c r="A1411">
        <v>35.225000000000399</v>
      </c>
      <c r="B1411">
        <v>0.01</v>
      </c>
      <c r="C1411">
        <v>0.02</v>
      </c>
      <c r="D1411">
        <v>-0.01</v>
      </c>
      <c r="E1411">
        <v>-0.09</v>
      </c>
    </row>
    <row r="1412" spans="1:5" x14ac:dyDescent="0.2">
      <c r="A1412">
        <v>35.250000000000398</v>
      </c>
      <c r="B1412">
        <v>0.01</v>
      </c>
      <c r="C1412">
        <v>0</v>
      </c>
      <c r="D1412">
        <v>-0.01</v>
      </c>
      <c r="E1412">
        <v>-0.03</v>
      </c>
    </row>
    <row r="1413" spans="1:5" x14ac:dyDescent="0.2">
      <c r="A1413">
        <v>35.275000000000396</v>
      </c>
      <c r="B1413">
        <v>0.01</v>
      </c>
      <c r="C1413">
        <v>0.02</v>
      </c>
      <c r="D1413">
        <v>-0.01</v>
      </c>
      <c r="E1413">
        <v>-0.05</v>
      </c>
    </row>
    <row r="1414" spans="1:5" x14ac:dyDescent="0.2">
      <c r="A1414">
        <v>35.300000000000402</v>
      </c>
      <c r="B1414">
        <v>0.01</v>
      </c>
      <c r="C1414">
        <v>-0.01</v>
      </c>
      <c r="D1414">
        <v>-0.01</v>
      </c>
      <c r="E1414">
        <v>0.03</v>
      </c>
    </row>
    <row r="1415" spans="1:5" x14ac:dyDescent="0.2">
      <c r="A1415">
        <v>35.325000000000401</v>
      </c>
      <c r="B1415">
        <v>0.01</v>
      </c>
      <c r="C1415">
        <v>0</v>
      </c>
      <c r="D1415">
        <v>0</v>
      </c>
      <c r="E1415">
        <v>-0.02</v>
      </c>
    </row>
    <row r="1416" spans="1:5" x14ac:dyDescent="0.2">
      <c r="A1416">
        <v>35.350000000000399</v>
      </c>
      <c r="B1416">
        <v>0.01</v>
      </c>
      <c r="C1416">
        <v>0</v>
      </c>
      <c r="D1416">
        <v>0</v>
      </c>
      <c r="E1416">
        <v>0.08</v>
      </c>
    </row>
    <row r="1417" spans="1:5" x14ac:dyDescent="0.2">
      <c r="A1417">
        <v>35.375000000000497</v>
      </c>
      <c r="B1417">
        <v>0.01</v>
      </c>
      <c r="C1417">
        <v>0.01</v>
      </c>
      <c r="D1417">
        <v>-0.01</v>
      </c>
      <c r="E1417">
        <v>-0.08</v>
      </c>
    </row>
    <row r="1418" spans="1:5" x14ac:dyDescent="0.2">
      <c r="A1418">
        <v>35.400000000000396</v>
      </c>
      <c r="B1418">
        <v>0.01</v>
      </c>
      <c r="C1418">
        <v>-0.01</v>
      </c>
      <c r="D1418">
        <v>0</v>
      </c>
      <c r="E1418">
        <v>0.15</v>
      </c>
    </row>
    <row r="1419" spans="1:5" x14ac:dyDescent="0.2">
      <c r="A1419">
        <v>35.425000000000402</v>
      </c>
      <c r="B1419">
        <v>0.01</v>
      </c>
      <c r="C1419">
        <v>0.01</v>
      </c>
      <c r="D1419">
        <v>-0.01</v>
      </c>
      <c r="E1419">
        <v>-0.11</v>
      </c>
    </row>
    <row r="1420" spans="1:5" x14ac:dyDescent="0.2">
      <c r="A1420">
        <v>35.450000000000401</v>
      </c>
      <c r="B1420">
        <v>0.01</v>
      </c>
      <c r="C1420">
        <v>-0.02</v>
      </c>
      <c r="D1420">
        <v>0</v>
      </c>
      <c r="E1420">
        <v>0.12</v>
      </c>
    </row>
    <row r="1421" spans="1:5" x14ac:dyDescent="0.2">
      <c r="A1421">
        <v>35.475000000000499</v>
      </c>
      <c r="B1421">
        <v>0.01</v>
      </c>
      <c r="C1421">
        <v>0.02</v>
      </c>
      <c r="D1421">
        <v>-0.01</v>
      </c>
      <c r="E1421">
        <v>-0.16</v>
      </c>
    </row>
    <row r="1422" spans="1:5" x14ac:dyDescent="0.2">
      <c r="A1422">
        <v>35.500000000000497</v>
      </c>
      <c r="B1422">
        <v>0.01</v>
      </c>
      <c r="C1422">
        <v>0</v>
      </c>
      <c r="D1422">
        <v>-0.01</v>
      </c>
      <c r="E1422">
        <v>-0.03</v>
      </c>
    </row>
    <row r="1423" spans="1:5" x14ac:dyDescent="0.2">
      <c r="A1423">
        <v>35.525000000000396</v>
      </c>
      <c r="B1423">
        <v>0.01</v>
      </c>
      <c r="C1423">
        <v>-0.01</v>
      </c>
      <c r="D1423">
        <v>0</v>
      </c>
      <c r="E1423">
        <v>0</v>
      </c>
    </row>
    <row r="1424" spans="1:5" x14ac:dyDescent="0.2">
      <c r="A1424">
        <v>35.550000000000502</v>
      </c>
      <c r="B1424">
        <v>0.01</v>
      </c>
      <c r="C1424">
        <v>0</v>
      </c>
      <c r="D1424">
        <v>0</v>
      </c>
      <c r="E1424">
        <v>0</v>
      </c>
    </row>
    <row r="1425" spans="1:5" x14ac:dyDescent="0.2">
      <c r="A1425">
        <v>35.5750000000005</v>
      </c>
      <c r="B1425">
        <v>0.01</v>
      </c>
      <c r="C1425">
        <v>0</v>
      </c>
      <c r="D1425">
        <v>0</v>
      </c>
      <c r="E1425">
        <v>0</v>
      </c>
    </row>
    <row r="1426" spans="1:5" x14ac:dyDescent="0.2">
      <c r="A1426">
        <v>35.600000000000499</v>
      </c>
      <c r="B1426">
        <v>0.01</v>
      </c>
      <c r="C1426">
        <v>0</v>
      </c>
      <c r="D1426">
        <v>0</v>
      </c>
      <c r="E1426">
        <v>0</v>
      </c>
    </row>
    <row r="1427" spans="1:5" x14ac:dyDescent="0.2">
      <c r="A1427">
        <v>35.625000000000497</v>
      </c>
      <c r="B1427">
        <v>0.01</v>
      </c>
      <c r="C1427">
        <v>0</v>
      </c>
      <c r="D1427">
        <v>0</v>
      </c>
      <c r="E1427">
        <v>0</v>
      </c>
    </row>
    <row r="1428" spans="1:5" x14ac:dyDescent="0.2">
      <c r="A1428">
        <v>35.650000000000503</v>
      </c>
      <c r="B1428">
        <v>0.01</v>
      </c>
      <c r="C1428">
        <v>0</v>
      </c>
      <c r="D1428">
        <v>0</v>
      </c>
      <c r="E1428">
        <v>0</v>
      </c>
    </row>
    <row r="1429" spans="1:5" x14ac:dyDescent="0.2">
      <c r="A1429">
        <v>35.675000000000502</v>
      </c>
      <c r="B1429">
        <v>0.01</v>
      </c>
      <c r="C1429">
        <v>0</v>
      </c>
      <c r="D1429">
        <v>0</v>
      </c>
      <c r="E1429">
        <v>0</v>
      </c>
    </row>
    <row r="1430" spans="1:5" x14ac:dyDescent="0.2">
      <c r="A1430">
        <v>35.7000000000005</v>
      </c>
      <c r="B1430">
        <v>0.01</v>
      </c>
      <c r="C1430">
        <v>0</v>
      </c>
      <c r="D1430">
        <v>0</v>
      </c>
      <c r="E1430">
        <v>0</v>
      </c>
    </row>
    <row r="1431" spans="1:5" x14ac:dyDescent="0.2">
      <c r="A1431">
        <v>35.725000000000499</v>
      </c>
      <c r="B1431">
        <v>0.01</v>
      </c>
      <c r="C1431">
        <v>0</v>
      </c>
      <c r="D1431">
        <v>-0.01</v>
      </c>
      <c r="E1431">
        <v>-0.09</v>
      </c>
    </row>
    <row r="1432" spans="1:5" x14ac:dyDescent="0.2">
      <c r="A1432">
        <v>35.750000000000497</v>
      </c>
      <c r="B1432">
        <v>0.01</v>
      </c>
      <c r="C1432">
        <v>0</v>
      </c>
      <c r="D1432">
        <v>0</v>
      </c>
      <c r="E1432">
        <v>0.02</v>
      </c>
    </row>
    <row r="1433" spans="1:5" x14ac:dyDescent="0.2">
      <c r="A1433">
        <v>35.775000000000503</v>
      </c>
      <c r="B1433">
        <v>0.01</v>
      </c>
      <c r="C1433">
        <v>0</v>
      </c>
      <c r="D1433">
        <v>0</v>
      </c>
      <c r="E1433">
        <v>0</v>
      </c>
    </row>
    <row r="1434" spans="1:5" x14ac:dyDescent="0.2">
      <c r="A1434">
        <v>35.800000000000502</v>
      </c>
      <c r="B1434">
        <v>0.01</v>
      </c>
      <c r="C1434">
        <v>-0.01</v>
      </c>
      <c r="D1434">
        <v>0</v>
      </c>
      <c r="E1434">
        <v>0.06</v>
      </c>
    </row>
    <row r="1435" spans="1:5" x14ac:dyDescent="0.2">
      <c r="A1435">
        <v>35.8250000000005</v>
      </c>
      <c r="B1435">
        <v>0.01</v>
      </c>
      <c r="C1435">
        <v>-0.01</v>
      </c>
      <c r="D1435">
        <v>0</v>
      </c>
      <c r="E1435">
        <v>-0.02</v>
      </c>
    </row>
    <row r="1436" spans="1:5" x14ac:dyDescent="0.2">
      <c r="A1436">
        <v>35.850000000000499</v>
      </c>
      <c r="B1436">
        <v>0.01</v>
      </c>
      <c r="C1436">
        <v>0</v>
      </c>
      <c r="D1436">
        <v>0</v>
      </c>
      <c r="E1436">
        <v>7.0000000000000007E-2</v>
      </c>
    </row>
    <row r="1437" spans="1:5" x14ac:dyDescent="0.2">
      <c r="A1437">
        <v>35.875000000000497</v>
      </c>
      <c r="B1437">
        <v>0.01</v>
      </c>
      <c r="C1437">
        <v>0</v>
      </c>
      <c r="D1437">
        <v>-0.01</v>
      </c>
      <c r="E1437">
        <v>-0.06</v>
      </c>
    </row>
    <row r="1438" spans="1:5" x14ac:dyDescent="0.2">
      <c r="A1438">
        <v>35.900000000000503</v>
      </c>
      <c r="B1438">
        <v>0.01</v>
      </c>
      <c r="C1438">
        <v>-0.02</v>
      </c>
      <c r="D1438">
        <v>0</v>
      </c>
      <c r="E1438">
        <v>0.13</v>
      </c>
    </row>
    <row r="1439" spans="1:5" x14ac:dyDescent="0.2">
      <c r="A1439">
        <v>35.925000000000502</v>
      </c>
      <c r="B1439">
        <v>0.01</v>
      </c>
      <c r="C1439">
        <v>0.01</v>
      </c>
      <c r="D1439">
        <v>0</v>
      </c>
      <c r="E1439">
        <v>-0.06</v>
      </c>
    </row>
    <row r="1440" spans="1:5" x14ac:dyDescent="0.2">
      <c r="A1440">
        <v>35.9500000000005</v>
      </c>
      <c r="B1440">
        <v>0.01</v>
      </c>
      <c r="C1440">
        <v>-0.01</v>
      </c>
      <c r="D1440">
        <v>0</v>
      </c>
      <c r="E1440">
        <v>0.04</v>
      </c>
    </row>
    <row r="1441" spans="1:5" x14ac:dyDescent="0.2">
      <c r="A1441">
        <v>35.975000000000499</v>
      </c>
      <c r="B1441">
        <v>0.01</v>
      </c>
      <c r="C1441">
        <v>0.01</v>
      </c>
      <c r="D1441">
        <v>-0.01</v>
      </c>
      <c r="E1441">
        <v>-0.17</v>
      </c>
    </row>
    <row r="1442" spans="1:5" x14ac:dyDescent="0.2">
      <c r="A1442">
        <v>36.000000000000497</v>
      </c>
      <c r="B1442">
        <v>0.01</v>
      </c>
      <c r="C1442">
        <v>-0.01</v>
      </c>
      <c r="D1442">
        <v>0</v>
      </c>
      <c r="E1442">
        <v>0.09</v>
      </c>
    </row>
    <row r="1443" spans="1:5" x14ac:dyDescent="0.2">
      <c r="A1443">
        <v>36.025000000000503</v>
      </c>
      <c r="B1443">
        <v>0.01</v>
      </c>
      <c r="C1443">
        <v>-0.02</v>
      </c>
      <c r="D1443">
        <v>0</v>
      </c>
      <c r="E1443">
        <v>0.16</v>
      </c>
    </row>
    <row r="1444" spans="1:5" x14ac:dyDescent="0.2">
      <c r="A1444">
        <v>36.050000000000502</v>
      </c>
      <c r="B1444">
        <v>0.01</v>
      </c>
      <c r="C1444">
        <v>-0.01</v>
      </c>
      <c r="D1444">
        <v>0</v>
      </c>
      <c r="E1444">
        <v>-7.0000000000000007E-2</v>
      </c>
    </row>
    <row r="1445" spans="1:5" x14ac:dyDescent="0.2">
      <c r="A1445">
        <v>36.0750000000005</v>
      </c>
      <c r="B1445">
        <v>0.01</v>
      </c>
      <c r="C1445">
        <v>-0.02</v>
      </c>
      <c r="D1445">
        <v>0</v>
      </c>
      <c r="E1445">
        <v>0.09</v>
      </c>
    </row>
    <row r="1446" spans="1:5" x14ac:dyDescent="0.2">
      <c r="A1446">
        <v>36.100000000000499</v>
      </c>
      <c r="B1446">
        <v>0.01</v>
      </c>
      <c r="C1446">
        <v>0.01</v>
      </c>
      <c r="D1446">
        <v>0</v>
      </c>
      <c r="E1446">
        <v>-0.16</v>
      </c>
    </row>
    <row r="1447" spans="1:5" x14ac:dyDescent="0.2">
      <c r="A1447">
        <v>36.125000000000497</v>
      </c>
      <c r="B1447">
        <v>0.01</v>
      </c>
      <c r="C1447">
        <v>-0.02</v>
      </c>
      <c r="D1447">
        <v>0</v>
      </c>
      <c r="E1447">
        <v>0.13</v>
      </c>
    </row>
    <row r="1448" spans="1:5" x14ac:dyDescent="0.2">
      <c r="A1448">
        <v>36.150000000000503</v>
      </c>
      <c r="B1448">
        <v>0.01</v>
      </c>
      <c r="C1448">
        <v>0.01</v>
      </c>
      <c r="D1448">
        <v>0</v>
      </c>
      <c r="E1448">
        <v>-0.13</v>
      </c>
    </row>
    <row r="1449" spans="1:5" x14ac:dyDescent="0.2">
      <c r="A1449">
        <v>36.175000000000502</v>
      </c>
      <c r="B1449">
        <v>0.01</v>
      </c>
      <c r="C1449">
        <v>-0.01</v>
      </c>
      <c r="D1449">
        <v>0</v>
      </c>
      <c r="E1449">
        <v>0.03</v>
      </c>
    </row>
    <row r="1450" spans="1:5" x14ac:dyDescent="0.2">
      <c r="A1450">
        <v>36.2000000000005</v>
      </c>
      <c r="B1450">
        <v>0.01</v>
      </c>
      <c r="C1450">
        <v>0</v>
      </c>
      <c r="D1450">
        <v>0</v>
      </c>
      <c r="E1450">
        <v>-7.0000000000000007E-2</v>
      </c>
    </row>
    <row r="1451" spans="1:5" x14ac:dyDescent="0.2">
      <c r="A1451">
        <v>36.225000000000499</v>
      </c>
      <c r="B1451">
        <v>0.01</v>
      </c>
      <c r="C1451">
        <v>0</v>
      </c>
      <c r="D1451">
        <v>0</v>
      </c>
      <c r="E1451">
        <v>0.06</v>
      </c>
    </row>
    <row r="1452" spans="1:5" x14ac:dyDescent="0.2">
      <c r="A1452">
        <v>36.250000000000497</v>
      </c>
      <c r="B1452">
        <v>0.01</v>
      </c>
      <c r="C1452">
        <v>0</v>
      </c>
      <c r="D1452">
        <v>0</v>
      </c>
      <c r="E1452">
        <v>0.02</v>
      </c>
    </row>
    <row r="1453" spans="1:5" x14ac:dyDescent="0.2">
      <c r="A1453">
        <v>36.275000000000503</v>
      </c>
      <c r="B1453">
        <v>0.01</v>
      </c>
      <c r="C1453">
        <v>0</v>
      </c>
      <c r="D1453">
        <v>0</v>
      </c>
      <c r="E1453">
        <v>-0.06</v>
      </c>
    </row>
    <row r="1454" spans="1:5" x14ac:dyDescent="0.2">
      <c r="A1454">
        <v>36.300000000000502</v>
      </c>
      <c r="B1454">
        <v>0.01</v>
      </c>
      <c r="C1454">
        <v>-0.02</v>
      </c>
      <c r="D1454">
        <v>0</v>
      </c>
      <c r="E1454">
        <v>0.11</v>
      </c>
    </row>
    <row r="1455" spans="1:5" x14ac:dyDescent="0.2">
      <c r="A1455">
        <v>36.3250000000005</v>
      </c>
      <c r="B1455">
        <v>0.01</v>
      </c>
      <c r="C1455">
        <v>0.01</v>
      </c>
      <c r="D1455">
        <v>0</v>
      </c>
      <c r="E1455">
        <v>-0.16</v>
      </c>
    </row>
    <row r="1456" spans="1:5" x14ac:dyDescent="0.2">
      <c r="A1456">
        <v>36.350000000000499</v>
      </c>
      <c r="B1456">
        <v>0.01</v>
      </c>
      <c r="C1456">
        <v>-0.01</v>
      </c>
      <c r="D1456">
        <v>0</v>
      </c>
      <c r="E1456">
        <v>0.15</v>
      </c>
    </row>
    <row r="1457" spans="1:5" x14ac:dyDescent="0.2">
      <c r="A1457">
        <v>36.375000000000497</v>
      </c>
      <c r="B1457">
        <v>0.01</v>
      </c>
      <c r="C1457">
        <v>0.01</v>
      </c>
      <c r="D1457">
        <v>-0.01</v>
      </c>
      <c r="E1457">
        <v>-0.22</v>
      </c>
    </row>
    <row r="1458" spans="1:5" x14ac:dyDescent="0.2">
      <c r="A1458">
        <v>36.400000000000503</v>
      </c>
      <c r="B1458">
        <v>0.01</v>
      </c>
      <c r="C1458">
        <v>-0.01</v>
      </c>
      <c r="D1458">
        <v>0</v>
      </c>
      <c r="E1458">
        <v>0.11</v>
      </c>
    </row>
    <row r="1459" spans="1:5" x14ac:dyDescent="0.2">
      <c r="A1459">
        <v>36.425000000000502</v>
      </c>
      <c r="B1459">
        <v>0.01</v>
      </c>
      <c r="C1459">
        <v>0.01</v>
      </c>
      <c r="D1459">
        <v>0</v>
      </c>
      <c r="E1459">
        <v>-7.0000000000000007E-2</v>
      </c>
    </row>
    <row r="1460" spans="1:5" x14ac:dyDescent="0.2">
      <c r="A1460">
        <v>36.4500000000005</v>
      </c>
      <c r="B1460">
        <v>0.01</v>
      </c>
      <c r="C1460">
        <v>-0.01</v>
      </c>
      <c r="D1460">
        <v>0</v>
      </c>
      <c r="E1460">
        <v>0.11</v>
      </c>
    </row>
    <row r="1461" spans="1:5" x14ac:dyDescent="0.2">
      <c r="A1461">
        <v>36.475000000000499</v>
      </c>
      <c r="B1461">
        <v>0.01</v>
      </c>
      <c r="C1461">
        <v>0.01</v>
      </c>
      <c r="D1461">
        <v>-0.01</v>
      </c>
      <c r="E1461">
        <v>-0.18</v>
      </c>
    </row>
    <row r="1462" spans="1:5" x14ac:dyDescent="0.2">
      <c r="A1462">
        <v>36.500000000000497</v>
      </c>
      <c r="B1462">
        <v>0</v>
      </c>
      <c r="C1462">
        <v>-0.01</v>
      </c>
      <c r="D1462">
        <v>0</v>
      </c>
      <c r="E1462">
        <v>0.03</v>
      </c>
    </row>
    <row r="1463" spans="1:5" x14ac:dyDescent="0.2">
      <c r="A1463">
        <v>36.525000000000503</v>
      </c>
      <c r="B1463">
        <v>0.01</v>
      </c>
      <c r="C1463">
        <v>0</v>
      </c>
      <c r="D1463">
        <v>0</v>
      </c>
      <c r="E1463">
        <v>-0.04</v>
      </c>
    </row>
    <row r="1464" spans="1:5" x14ac:dyDescent="0.2">
      <c r="A1464">
        <v>36.550000000000502</v>
      </c>
      <c r="B1464">
        <v>0.01</v>
      </c>
      <c r="C1464">
        <v>0</v>
      </c>
      <c r="D1464">
        <v>-0.01</v>
      </c>
      <c r="E1464">
        <v>0</v>
      </c>
    </row>
    <row r="1465" spans="1:5" x14ac:dyDescent="0.2">
      <c r="A1465">
        <v>36.5750000000005</v>
      </c>
      <c r="B1465">
        <v>0</v>
      </c>
      <c r="C1465">
        <v>-0.02</v>
      </c>
      <c r="D1465">
        <v>0</v>
      </c>
      <c r="E1465">
        <v>0.15</v>
      </c>
    </row>
    <row r="1466" spans="1:5" x14ac:dyDescent="0.2">
      <c r="A1466">
        <v>36.600000000000499</v>
      </c>
      <c r="B1466">
        <v>0</v>
      </c>
      <c r="C1466">
        <v>-0.01</v>
      </c>
      <c r="D1466">
        <v>0</v>
      </c>
      <c r="E1466">
        <v>-0.02</v>
      </c>
    </row>
    <row r="1467" spans="1:5" x14ac:dyDescent="0.2">
      <c r="A1467">
        <v>36.625000000000497</v>
      </c>
      <c r="B1467">
        <v>0</v>
      </c>
      <c r="C1467">
        <v>-0.03</v>
      </c>
      <c r="D1467">
        <v>0</v>
      </c>
      <c r="E1467">
        <v>0.18</v>
      </c>
    </row>
    <row r="1468" spans="1:5" x14ac:dyDescent="0.2">
      <c r="A1468">
        <v>36.650000000000503</v>
      </c>
      <c r="B1468">
        <v>0</v>
      </c>
      <c r="C1468">
        <v>-0.03</v>
      </c>
      <c r="D1468">
        <v>0.01</v>
      </c>
      <c r="E1468">
        <v>0.21</v>
      </c>
    </row>
    <row r="1469" spans="1:5" x14ac:dyDescent="0.2">
      <c r="A1469">
        <v>36.675000000000502</v>
      </c>
      <c r="B1469">
        <v>0</v>
      </c>
      <c r="C1469">
        <v>0.01</v>
      </c>
      <c r="D1469">
        <v>0</v>
      </c>
      <c r="E1469">
        <v>-0.21</v>
      </c>
    </row>
    <row r="1470" spans="1:5" x14ac:dyDescent="0.2">
      <c r="A1470">
        <v>36.7000000000005</v>
      </c>
      <c r="B1470">
        <v>0</v>
      </c>
      <c r="C1470">
        <v>-0.02</v>
      </c>
      <c r="D1470">
        <v>0.01</v>
      </c>
      <c r="E1470">
        <v>0.1</v>
      </c>
    </row>
    <row r="1471" spans="1:5" x14ac:dyDescent="0.2">
      <c r="A1471">
        <v>36.725000000000499</v>
      </c>
      <c r="B1471">
        <v>0</v>
      </c>
      <c r="C1471">
        <v>0.01</v>
      </c>
      <c r="D1471">
        <v>0</v>
      </c>
      <c r="E1471">
        <v>-0.11</v>
      </c>
    </row>
    <row r="1472" spans="1:5" x14ac:dyDescent="0.2">
      <c r="A1472">
        <v>36.750000000000497</v>
      </c>
      <c r="B1472">
        <v>0</v>
      </c>
      <c r="C1472">
        <v>0</v>
      </c>
      <c r="D1472">
        <v>0</v>
      </c>
      <c r="E1472">
        <v>-0.04</v>
      </c>
    </row>
    <row r="1473" spans="1:5" x14ac:dyDescent="0.2">
      <c r="A1473">
        <v>36.775000000000503</v>
      </c>
      <c r="B1473">
        <v>0</v>
      </c>
      <c r="C1473">
        <v>-0.01</v>
      </c>
      <c r="D1473">
        <v>0.01</v>
      </c>
      <c r="E1473">
        <v>0.05</v>
      </c>
    </row>
    <row r="1474" spans="1:5" x14ac:dyDescent="0.2">
      <c r="A1474">
        <v>36.800000000000502</v>
      </c>
      <c r="B1474">
        <v>0</v>
      </c>
      <c r="C1474">
        <v>0.02</v>
      </c>
      <c r="D1474">
        <v>0</v>
      </c>
      <c r="E1474">
        <v>-0.21</v>
      </c>
    </row>
    <row r="1475" spans="1:5" x14ac:dyDescent="0.2">
      <c r="A1475">
        <v>36.8250000000005</v>
      </c>
      <c r="B1475">
        <v>0</v>
      </c>
      <c r="C1475">
        <v>-0.02</v>
      </c>
      <c r="D1475">
        <v>0.01</v>
      </c>
      <c r="E1475">
        <v>0.19</v>
      </c>
    </row>
    <row r="1476" spans="1:5" x14ac:dyDescent="0.2">
      <c r="A1476">
        <v>36.850000000000499</v>
      </c>
      <c r="B1476">
        <v>0</v>
      </c>
      <c r="C1476">
        <v>0.01</v>
      </c>
      <c r="D1476">
        <v>0</v>
      </c>
      <c r="E1476">
        <v>-0.14000000000000001</v>
      </c>
    </row>
    <row r="1477" spans="1:5" x14ac:dyDescent="0.2">
      <c r="A1477">
        <v>36.875000000000497</v>
      </c>
      <c r="B1477">
        <v>0</v>
      </c>
      <c r="C1477">
        <v>-0.01</v>
      </c>
      <c r="D1477">
        <v>0</v>
      </c>
      <c r="E1477">
        <v>0.06</v>
      </c>
    </row>
    <row r="1478" spans="1:5" x14ac:dyDescent="0.2">
      <c r="A1478">
        <v>36.900000000000503</v>
      </c>
      <c r="B1478">
        <v>0</v>
      </c>
      <c r="C1478">
        <v>0.02</v>
      </c>
      <c r="D1478">
        <v>0</v>
      </c>
      <c r="E1478">
        <v>-0.19</v>
      </c>
    </row>
    <row r="1479" spans="1:5" x14ac:dyDescent="0.2">
      <c r="A1479">
        <v>36.925000000000502</v>
      </c>
      <c r="B1479">
        <v>0</v>
      </c>
      <c r="C1479">
        <v>-0.01</v>
      </c>
      <c r="D1479">
        <v>0</v>
      </c>
      <c r="E1479">
        <v>0.06</v>
      </c>
    </row>
    <row r="1480" spans="1:5" x14ac:dyDescent="0.2">
      <c r="A1480">
        <v>36.9500000000005</v>
      </c>
      <c r="B1480">
        <v>0</v>
      </c>
      <c r="C1480">
        <v>0</v>
      </c>
      <c r="D1480">
        <v>0</v>
      </c>
      <c r="E1480">
        <v>0.01</v>
      </c>
    </row>
    <row r="1481" spans="1:5" x14ac:dyDescent="0.2">
      <c r="A1481">
        <v>36.975000000000499</v>
      </c>
      <c r="B1481">
        <v>0</v>
      </c>
      <c r="C1481">
        <v>0.01</v>
      </c>
      <c r="D1481">
        <v>0</v>
      </c>
      <c r="E1481">
        <v>-0.05</v>
      </c>
    </row>
    <row r="1482" spans="1:5" x14ac:dyDescent="0.2">
      <c r="A1482">
        <v>37.000000000000497</v>
      </c>
      <c r="B1482">
        <v>0</v>
      </c>
      <c r="C1482">
        <v>0</v>
      </c>
      <c r="D1482">
        <v>0</v>
      </c>
      <c r="E1482">
        <v>-0.01</v>
      </c>
    </row>
    <row r="1483" spans="1:5" x14ac:dyDescent="0.2">
      <c r="A1483">
        <v>37.025000000000503</v>
      </c>
      <c r="B1483">
        <v>0</v>
      </c>
      <c r="C1483">
        <v>0.01</v>
      </c>
      <c r="D1483">
        <v>0</v>
      </c>
      <c r="E1483">
        <v>-0.04</v>
      </c>
    </row>
    <row r="1484" spans="1:5" x14ac:dyDescent="0.2">
      <c r="A1484">
        <v>37.050000000000502</v>
      </c>
      <c r="B1484">
        <v>0</v>
      </c>
      <c r="C1484">
        <v>0</v>
      </c>
      <c r="D1484">
        <v>0</v>
      </c>
      <c r="E1484">
        <v>0.08</v>
      </c>
    </row>
    <row r="1485" spans="1:5" x14ac:dyDescent="0.2">
      <c r="A1485">
        <v>37.0750000000005</v>
      </c>
      <c r="B1485">
        <v>0</v>
      </c>
      <c r="C1485">
        <v>0.01</v>
      </c>
      <c r="D1485">
        <v>0</v>
      </c>
      <c r="E1485">
        <v>-0.04</v>
      </c>
    </row>
    <row r="1486" spans="1:5" x14ac:dyDescent="0.2">
      <c r="A1486">
        <v>37.100000000000499</v>
      </c>
      <c r="B1486">
        <v>0</v>
      </c>
      <c r="C1486">
        <v>0.01</v>
      </c>
      <c r="D1486">
        <v>0</v>
      </c>
      <c r="E1486">
        <v>-7.0000000000000007E-2</v>
      </c>
    </row>
    <row r="1487" spans="1:5" x14ac:dyDescent="0.2">
      <c r="A1487">
        <v>37.125000000000497</v>
      </c>
      <c r="B1487">
        <v>0</v>
      </c>
      <c r="C1487">
        <v>0</v>
      </c>
      <c r="D1487">
        <v>0</v>
      </c>
      <c r="E1487">
        <v>0.01</v>
      </c>
    </row>
    <row r="1488" spans="1:5" x14ac:dyDescent="0.2">
      <c r="A1488">
        <v>37.150000000000503</v>
      </c>
      <c r="B1488">
        <v>0</v>
      </c>
      <c r="C1488">
        <v>0.01</v>
      </c>
      <c r="D1488">
        <v>0</v>
      </c>
      <c r="E1488">
        <v>-0.06</v>
      </c>
    </row>
    <row r="1489" spans="1:5" x14ac:dyDescent="0.2">
      <c r="A1489">
        <v>37.175000000000502</v>
      </c>
      <c r="B1489">
        <v>0</v>
      </c>
      <c r="C1489">
        <v>0.02</v>
      </c>
      <c r="D1489">
        <v>0</v>
      </c>
      <c r="E1489">
        <v>-0.12</v>
      </c>
    </row>
    <row r="1490" spans="1:5" x14ac:dyDescent="0.2">
      <c r="A1490">
        <v>37.2000000000005</v>
      </c>
      <c r="B1490">
        <v>0</v>
      </c>
      <c r="C1490">
        <v>0</v>
      </c>
      <c r="D1490">
        <v>0</v>
      </c>
      <c r="E1490">
        <v>0.06</v>
      </c>
    </row>
    <row r="1491" spans="1:5" x14ac:dyDescent="0.2">
      <c r="A1491">
        <v>37.225000000000499</v>
      </c>
      <c r="B1491">
        <v>0.01</v>
      </c>
      <c r="C1491">
        <v>0.03</v>
      </c>
      <c r="D1491">
        <v>-0.01</v>
      </c>
      <c r="E1491">
        <v>-0.17</v>
      </c>
    </row>
    <row r="1492" spans="1:5" x14ac:dyDescent="0.2">
      <c r="A1492">
        <v>37.250000000000497</v>
      </c>
      <c r="B1492">
        <v>0.01</v>
      </c>
      <c r="C1492">
        <v>0</v>
      </c>
      <c r="D1492">
        <v>-0.01</v>
      </c>
      <c r="E1492">
        <v>0</v>
      </c>
    </row>
    <row r="1493" spans="1:5" x14ac:dyDescent="0.2">
      <c r="A1493">
        <v>37.275000000000503</v>
      </c>
      <c r="B1493">
        <v>0.01</v>
      </c>
      <c r="C1493">
        <v>0</v>
      </c>
      <c r="D1493">
        <v>0</v>
      </c>
      <c r="E1493">
        <v>0.11</v>
      </c>
    </row>
    <row r="1494" spans="1:5" x14ac:dyDescent="0.2">
      <c r="A1494">
        <v>37.300000000000502</v>
      </c>
      <c r="B1494">
        <v>0.01</v>
      </c>
      <c r="C1494">
        <v>0.01</v>
      </c>
      <c r="D1494">
        <v>-0.01</v>
      </c>
      <c r="E1494">
        <v>-0.06</v>
      </c>
    </row>
    <row r="1495" spans="1:5" x14ac:dyDescent="0.2">
      <c r="A1495">
        <v>37.3250000000005</v>
      </c>
      <c r="B1495">
        <v>0.01</v>
      </c>
      <c r="C1495">
        <v>-0.01</v>
      </c>
      <c r="D1495">
        <v>0</v>
      </c>
      <c r="E1495">
        <v>0.17</v>
      </c>
    </row>
    <row r="1496" spans="1:5" x14ac:dyDescent="0.2">
      <c r="A1496">
        <v>37.350000000000499</v>
      </c>
      <c r="B1496">
        <v>0.01</v>
      </c>
      <c r="C1496">
        <v>0.02</v>
      </c>
      <c r="D1496">
        <v>-0.01</v>
      </c>
      <c r="E1496">
        <v>-0.13</v>
      </c>
    </row>
    <row r="1497" spans="1:5" x14ac:dyDescent="0.2">
      <c r="A1497">
        <v>37.375000000000497</v>
      </c>
      <c r="B1497">
        <v>0.01</v>
      </c>
      <c r="C1497">
        <v>0.01</v>
      </c>
      <c r="D1497">
        <v>-0.01</v>
      </c>
      <c r="E1497">
        <v>-0.03</v>
      </c>
    </row>
    <row r="1498" spans="1:5" x14ac:dyDescent="0.2">
      <c r="A1498">
        <v>37.400000000000503</v>
      </c>
      <c r="B1498">
        <v>0.01</v>
      </c>
      <c r="C1498">
        <v>0</v>
      </c>
      <c r="D1498">
        <v>-0.01</v>
      </c>
      <c r="E1498">
        <v>-0.01</v>
      </c>
    </row>
    <row r="1499" spans="1:5" x14ac:dyDescent="0.2">
      <c r="A1499">
        <v>37.425000000000502</v>
      </c>
      <c r="B1499">
        <v>0.01</v>
      </c>
      <c r="C1499">
        <v>0</v>
      </c>
      <c r="D1499">
        <v>0</v>
      </c>
      <c r="E1499">
        <v>-0.01</v>
      </c>
    </row>
    <row r="1500" spans="1:5" x14ac:dyDescent="0.2">
      <c r="A1500">
        <v>37.4500000000005</v>
      </c>
      <c r="B1500">
        <v>0.01</v>
      </c>
      <c r="C1500">
        <v>0</v>
      </c>
      <c r="D1500">
        <v>0</v>
      </c>
      <c r="E1500">
        <v>0.01</v>
      </c>
    </row>
    <row r="1501" spans="1:5" x14ac:dyDescent="0.2">
      <c r="A1501">
        <v>37.475000000000499</v>
      </c>
      <c r="B1501">
        <v>0.01</v>
      </c>
      <c r="C1501">
        <v>0</v>
      </c>
      <c r="D1501">
        <v>0</v>
      </c>
      <c r="E1501">
        <v>0</v>
      </c>
    </row>
    <row r="1502" spans="1:5" x14ac:dyDescent="0.2">
      <c r="A1502">
        <v>37.500000000000497</v>
      </c>
      <c r="B1502">
        <v>0.01</v>
      </c>
      <c r="C1502">
        <v>0</v>
      </c>
      <c r="D1502">
        <v>0</v>
      </c>
      <c r="E1502">
        <v>0</v>
      </c>
    </row>
    <row r="1503" spans="1:5" x14ac:dyDescent="0.2">
      <c r="A1503">
        <v>37.525000000000503</v>
      </c>
      <c r="B1503">
        <v>0.01</v>
      </c>
      <c r="C1503">
        <v>0</v>
      </c>
      <c r="D1503">
        <v>0</v>
      </c>
      <c r="E1503">
        <v>0</v>
      </c>
    </row>
    <row r="1504" spans="1:5" x14ac:dyDescent="0.2">
      <c r="A1504">
        <v>37.550000000000502</v>
      </c>
      <c r="B1504">
        <v>0.01</v>
      </c>
      <c r="C1504">
        <v>0</v>
      </c>
      <c r="D1504">
        <v>0</v>
      </c>
      <c r="E1504">
        <v>0</v>
      </c>
    </row>
    <row r="1505" spans="1:5" x14ac:dyDescent="0.2">
      <c r="A1505">
        <v>37.5750000000005</v>
      </c>
      <c r="B1505">
        <v>0.01</v>
      </c>
      <c r="C1505">
        <v>0</v>
      </c>
      <c r="D1505">
        <v>0</v>
      </c>
      <c r="E1505">
        <v>0</v>
      </c>
    </row>
    <row r="1506" spans="1:5" x14ac:dyDescent="0.2">
      <c r="A1506">
        <v>37.600000000000499</v>
      </c>
      <c r="B1506">
        <v>0.01</v>
      </c>
      <c r="C1506">
        <v>0</v>
      </c>
      <c r="D1506">
        <v>0</v>
      </c>
      <c r="E1506">
        <v>0</v>
      </c>
    </row>
    <row r="1507" spans="1:5" x14ac:dyDescent="0.2">
      <c r="A1507">
        <v>37.625000000000497</v>
      </c>
      <c r="B1507">
        <v>0.01</v>
      </c>
      <c r="C1507">
        <v>0</v>
      </c>
      <c r="D1507">
        <v>0</v>
      </c>
      <c r="E1507">
        <v>0</v>
      </c>
    </row>
    <row r="1508" spans="1:5" x14ac:dyDescent="0.2">
      <c r="A1508">
        <v>37.650000000000503</v>
      </c>
      <c r="B1508">
        <v>0.01</v>
      </c>
      <c r="C1508">
        <v>0</v>
      </c>
      <c r="D1508">
        <v>0</v>
      </c>
      <c r="E1508">
        <v>0</v>
      </c>
    </row>
    <row r="1509" spans="1:5" x14ac:dyDescent="0.2">
      <c r="A1509">
        <v>37.675000000000502</v>
      </c>
      <c r="B1509">
        <v>0.01</v>
      </c>
      <c r="C1509">
        <v>0</v>
      </c>
      <c r="D1509">
        <v>0</v>
      </c>
      <c r="E1509">
        <v>0</v>
      </c>
    </row>
    <row r="1510" spans="1:5" x14ac:dyDescent="0.2">
      <c r="A1510">
        <v>37.7000000000005</v>
      </c>
      <c r="B1510">
        <v>0.01</v>
      </c>
      <c r="C1510">
        <v>0</v>
      </c>
      <c r="D1510">
        <v>0</v>
      </c>
      <c r="E1510">
        <v>0</v>
      </c>
    </row>
    <row r="1511" spans="1:5" x14ac:dyDescent="0.2">
      <c r="A1511">
        <v>37.725000000000499</v>
      </c>
      <c r="B1511">
        <v>0.01</v>
      </c>
      <c r="C1511">
        <v>0</v>
      </c>
      <c r="D1511">
        <v>0</v>
      </c>
      <c r="E1511">
        <v>0</v>
      </c>
    </row>
    <row r="1512" spans="1:5" x14ac:dyDescent="0.2">
      <c r="A1512">
        <v>37.750000000000497</v>
      </c>
      <c r="B1512">
        <v>0.01</v>
      </c>
      <c r="C1512">
        <v>-0.02</v>
      </c>
      <c r="D1512">
        <v>-0.03</v>
      </c>
      <c r="E1512">
        <v>-0.87</v>
      </c>
    </row>
    <row r="1513" spans="1:5" x14ac:dyDescent="0.2">
      <c r="A1513">
        <v>37.775000000000503</v>
      </c>
      <c r="B1513">
        <v>0</v>
      </c>
      <c r="C1513">
        <v>-0.08</v>
      </c>
      <c r="D1513">
        <v>-0.08</v>
      </c>
      <c r="E1513">
        <v>-1.79</v>
      </c>
    </row>
    <row r="1514" spans="1:5" x14ac:dyDescent="0.2">
      <c r="A1514">
        <v>37.800000000000502</v>
      </c>
      <c r="B1514">
        <v>0</v>
      </c>
      <c r="C1514">
        <v>-0.24</v>
      </c>
      <c r="D1514">
        <v>-0.13</v>
      </c>
      <c r="E1514">
        <v>-1.77</v>
      </c>
    </row>
    <row r="1515" spans="1:5" x14ac:dyDescent="0.2">
      <c r="A1515">
        <v>37.8250000000005</v>
      </c>
      <c r="B1515">
        <v>-0.02</v>
      </c>
      <c r="C1515">
        <v>-0.47</v>
      </c>
      <c r="D1515">
        <v>-0.14000000000000001</v>
      </c>
      <c r="E1515">
        <v>-0.65</v>
      </c>
    </row>
    <row r="1516" spans="1:5" x14ac:dyDescent="0.2">
      <c r="A1516">
        <v>37.850000000000499</v>
      </c>
      <c r="B1516">
        <v>-0.03</v>
      </c>
      <c r="C1516">
        <v>-0.66</v>
      </c>
      <c r="D1516">
        <v>-0.11</v>
      </c>
      <c r="E1516">
        <v>0.66</v>
      </c>
    </row>
    <row r="1517" spans="1:5" x14ac:dyDescent="0.2">
      <c r="A1517">
        <v>37.875000000000497</v>
      </c>
      <c r="B1517">
        <v>-0.05</v>
      </c>
      <c r="C1517">
        <v>-0.78</v>
      </c>
      <c r="D1517">
        <v>-7.0000000000000007E-2</v>
      </c>
      <c r="E1517">
        <v>1.31</v>
      </c>
    </row>
    <row r="1518" spans="1:5" x14ac:dyDescent="0.2">
      <c r="A1518">
        <v>37.900000000000503</v>
      </c>
      <c r="B1518">
        <v>-0.08</v>
      </c>
      <c r="C1518">
        <v>-0.85</v>
      </c>
      <c r="D1518">
        <v>-0.03</v>
      </c>
      <c r="E1518">
        <v>1.54</v>
      </c>
    </row>
    <row r="1519" spans="1:5" x14ac:dyDescent="0.2">
      <c r="A1519">
        <v>37.925000000000502</v>
      </c>
      <c r="B1519">
        <v>-0.1</v>
      </c>
      <c r="C1519">
        <v>-0.86</v>
      </c>
      <c r="D1519">
        <v>0.01</v>
      </c>
      <c r="E1519">
        <v>1.5</v>
      </c>
    </row>
    <row r="1520" spans="1:5" x14ac:dyDescent="0.2">
      <c r="A1520">
        <v>37.9500000000005</v>
      </c>
      <c r="B1520">
        <v>-0.12</v>
      </c>
      <c r="C1520">
        <v>-0.83</v>
      </c>
      <c r="D1520">
        <v>0.04</v>
      </c>
      <c r="E1520">
        <v>1.56</v>
      </c>
    </row>
    <row r="1521" spans="1:5" x14ac:dyDescent="0.2">
      <c r="A1521">
        <v>37.975000000000499</v>
      </c>
      <c r="B1521">
        <v>-0.14000000000000001</v>
      </c>
      <c r="C1521">
        <v>-0.81</v>
      </c>
      <c r="D1521">
        <v>7.0000000000000007E-2</v>
      </c>
      <c r="E1521">
        <v>1.2</v>
      </c>
    </row>
    <row r="1522" spans="1:5" x14ac:dyDescent="0.2">
      <c r="A1522">
        <v>38.000000000000497</v>
      </c>
      <c r="B1522">
        <v>-0.16</v>
      </c>
      <c r="C1522">
        <v>-0.77</v>
      </c>
      <c r="D1522">
        <v>0.1</v>
      </c>
      <c r="E1522">
        <v>1.07</v>
      </c>
    </row>
    <row r="1523" spans="1:5" x14ac:dyDescent="0.2">
      <c r="A1523">
        <v>38.025000000000503</v>
      </c>
      <c r="B1523">
        <v>-0.18</v>
      </c>
      <c r="C1523">
        <v>-0.72</v>
      </c>
      <c r="D1523">
        <v>0.12</v>
      </c>
      <c r="E1523">
        <v>0.89</v>
      </c>
    </row>
    <row r="1524" spans="1:5" x14ac:dyDescent="0.2">
      <c r="A1524">
        <v>38.050000000000502</v>
      </c>
      <c r="B1524">
        <v>-0.19</v>
      </c>
      <c r="C1524">
        <v>-0.66</v>
      </c>
      <c r="D1524">
        <v>0.14000000000000001</v>
      </c>
      <c r="E1524">
        <v>0.79</v>
      </c>
    </row>
    <row r="1525" spans="1:5" x14ac:dyDescent="0.2">
      <c r="A1525">
        <v>38.0750000000005</v>
      </c>
      <c r="B1525">
        <v>-0.21</v>
      </c>
      <c r="C1525">
        <v>-0.62</v>
      </c>
      <c r="D1525">
        <v>0.15</v>
      </c>
      <c r="E1525">
        <v>0.57999999999999996</v>
      </c>
    </row>
    <row r="1526" spans="1:5" x14ac:dyDescent="0.2">
      <c r="A1526">
        <v>38.100000000000499</v>
      </c>
      <c r="B1526">
        <v>-0.22</v>
      </c>
      <c r="C1526">
        <v>-0.56000000000000005</v>
      </c>
      <c r="D1526">
        <v>0.16</v>
      </c>
      <c r="E1526">
        <v>0.42</v>
      </c>
    </row>
    <row r="1527" spans="1:5" x14ac:dyDescent="0.2">
      <c r="A1527">
        <v>38.125000000000497</v>
      </c>
      <c r="B1527">
        <v>-0.23</v>
      </c>
      <c r="C1527">
        <v>-0.51</v>
      </c>
      <c r="D1527">
        <v>0.17</v>
      </c>
      <c r="E1527">
        <v>0.31</v>
      </c>
    </row>
    <row r="1528" spans="1:5" x14ac:dyDescent="0.2">
      <c r="A1528">
        <v>38.150000000000503</v>
      </c>
      <c r="B1528">
        <v>-0.25</v>
      </c>
      <c r="C1528">
        <v>-0.44</v>
      </c>
      <c r="D1528">
        <v>0.17</v>
      </c>
      <c r="E1528">
        <v>0.21</v>
      </c>
    </row>
    <row r="1529" spans="1:5" x14ac:dyDescent="0.2">
      <c r="A1529">
        <v>38.175000000000502</v>
      </c>
      <c r="B1529">
        <v>-0.25</v>
      </c>
      <c r="C1529">
        <v>-0.38</v>
      </c>
      <c r="D1529">
        <v>0.17</v>
      </c>
      <c r="E1529">
        <v>0.06</v>
      </c>
    </row>
    <row r="1530" spans="1:5" x14ac:dyDescent="0.2">
      <c r="A1530">
        <v>38.2000000000005</v>
      </c>
      <c r="B1530">
        <v>-0.26</v>
      </c>
      <c r="C1530">
        <v>-0.32</v>
      </c>
      <c r="D1530">
        <v>0.17</v>
      </c>
      <c r="E1530">
        <v>-0.15</v>
      </c>
    </row>
    <row r="1531" spans="1:5" x14ac:dyDescent="0.2">
      <c r="A1531">
        <v>38.225000000000499</v>
      </c>
      <c r="B1531">
        <v>-0.27</v>
      </c>
      <c r="C1531">
        <v>-0.28000000000000003</v>
      </c>
      <c r="D1531">
        <v>0.16</v>
      </c>
      <c r="E1531">
        <v>-0.13</v>
      </c>
    </row>
    <row r="1532" spans="1:5" x14ac:dyDescent="0.2">
      <c r="A1532">
        <v>38.250000000000497</v>
      </c>
      <c r="B1532">
        <v>-0.27</v>
      </c>
      <c r="C1532">
        <v>-0.22</v>
      </c>
      <c r="D1532">
        <v>0.16</v>
      </c>
      <c r="E1532">
        <v>-0.19</v>
      </c>
    </row>
    <row r="1533" spans="1:5" x14ac:dyDescent="0.2">
      <c r="A1533">
        <v>38.275000000000503</v>
      </c>
      <c r="B1533">
        <v>-0.28000000000000003</v>
      </c>
      <c r="C1533">
        <v>-0.21</v>
      </c>
      <c r="D1533">
        <v>0.16</v>
      </c>
      <c r="E1533">
        <v>-0.11</v>
      </c>
    </row>
    <row r="1534" spans="1:5" x14ac:dyDescent="0.2">
      <c r="A1534">
        <v>38.300000000000502</v>
      </c>
      <c r="B1534">
        <v>-0.28000000000000003</v>
      </c>
      <c r="C1534">
        <v>-0.22</v>
      </c>
      <c r="D1534">
        <v>0.17</v>
      </c>
      <c r="E1534">
        <v>0.4</v>
      </c>
    </row>
    <row r="1535" spans="1:5" x14ac:dyDescent="0.2">
      <c r="A1535">
        <v>38.3250000000005</v>
      </c>
      <c r="B1535">
        <v>-0.28999999999999998</v>
      </c>
      <c r="C1535">
        <v>-0.21</v>
      </c>
      <c r="D1535">
        <v>0.18</v>
      </c>
      <c r="E1535">
        <v>0.49</v>
      </c>
    </row>
    <row r="1536" spans="1:5" x14ac:dyDescent="0.2">
      <c r="A1536">
        <v>38.350000000000499</v>
      </c>
      <c r="B1536">
        <v>-0.28999999999999998</v>
      </c>
      <c r="C1536">
        <v>-0.12</v>
      </c>
      <c r="D1536">
        <v>0.19</v>
      </c>
      <c r="E1536">
        <v>0.27</v>
      </c>
    </row>
    <row r="1537" spans="1:5" x14ac:dyDescent="0.2">
      <c r="A1537">
        <v>38.375000000000497</v>
      </c>
      <c r="B1537">
        <v>-0.28999999999999998</v>
      </c>
      <c r="C1537">
        <v>0.03</v>
      </c>
      <c r="D1537">
        <v>0.17</v>
      </c>
      <c r="E1537">
        <v>-0.52</v>
      </c>
    </row>
    <row r="1538" spans="1:5" x14ac:dyDescent="0.2">
      <c r="A1538">
        <v>38.400000000000503</v>
      </c>
      <c r="B1538">
        <v>-0.28999999999999998</v>
      </c>
      <c r="C1538">
        <v>0.13</v>
      </c>
      <c r="D1538">
        <v>0.15</v>
      </c>
      <c r="E1538">
        <v>-0.8</v>
      </c>
    </row>
    <row r="1539" spans="1:5" x14ac:dyDescent="0.2">
      <c r="A1539">
        <v>38.425000000000502</v>
      </c>
      <c r="B1539">
        <v>-0.28000000000000003</v>
      </c>
      <c r="C1539">
        <v>0.16</v>
      </c>
      <c r="D1539">
        <v>0.13</v>
      </c>
      <c r="E1539">
        <v>-0.84</v>
      </c>
    </row>
    <row r="1540" spans="1:5" x14ac:dyDescent="0.2">
      <c r="A1540">
        <v>38.4500000000005</v>
      </c>
      <c r="B1540">
        <v>-0.28000000000000003</v>
      </c>
      <c r="C1540">
        <v>0.17</v>
      </c>
      <c r="D1540">
        <v>0.11</v>
      </c>
      <c r="E1540">
        <v>-0.72</v>
      </c>
    </row>
    <row r="1541" spans="1:5" x14ac:dyDescent="0.2">
      <c r="A1541">
        <v>38.475000000000499</v>
      </c>
      <c r="B1541">
        <v>-0.27</v>
      </c>
      <c r="C1541">
        <v>0.18</v>
      </c>
      <c r="D1541">
        <v>0.1</v>
      </c>
      <c r="E1541">
        <v>-0.53</v>
      </c>
    </row>
    <row r="1542" spans="1:5" x14ac:dyDescent="0.2">
      <c r="A1542">
        <v>38.500000000000497</v>
      </c>
      <c r="B1542">
        <v>-0.27</v>
      </c>
      <c r="C1542">
        <v>0.2</v>
      </c>
      <c r="D1542">
        <v>0.09</v>
      </c>
      <c r="E1542">
        <v>-0.53</v>
      </c>
    </row>
    <row r="1543" spans="1:5" x14ac:dyDescent="0.2">
      <c r="A1543">
        <v>38.525000000000503</v>
      </c>
      <c r="B1543">
        <v>-0.26</v>
      </c>
      <c r="C1543">
        <v>0.22</v>
      </c>
      <c r="D1543">
        <v>0.08</v>
      </c>
      <c r="E1543">
        <v>-0.5</v>
      </c>
    </row>
    <row r="1544" spans="1:5" x14ac:dyDescent="0.2">
      <c r="A1544">
        <v>38.550000000000502</v>
      </c>
      <c r="B1544">
        <v>-0.26</v>
      </c>
      <c r="C1544">
        <v>0.24</v>
      </c>
      <c r="D1544">
        <v>7.0000000000000007E-2</v>
      </c>
      <c r="E1544">
        <v>-0.39</v>
      </c>
    </row>
    <row r="1545" spans="1:5" x14ac:dyDescent="0.2">
      <c r="A1545">
        <v>38.5750000000005</v>
      </c>
      <c r="B1545">
        <v>-0.25</v>
      </c>
      <c r="C1545">
        <v>0.26</v>
      </c>
      <c r="D1545">
        <v>0.06</v>
      </c>
      <c r="E1545">
        <v>-0.42</v>
      </c>
    </row>
    <row r="1546" spans="1:5" x14ac:dyDescent="0.2">
      <c r="A1546">
        <v>38.600000000000499</v>
      </c>
      <c r="B1546">
        <v>-0.24</v>
      </c>
      <c r="C1546">
        <v>0.28999999999999998</v>
      </c>
      <c r="D1546">
        <v>0.04</v>
      </c>
      <c r="E1546">
        <v>-0.56000000000000005</v>
      </c>
    </row>
    <row r="1547" spans="1:5" x14ac:dyDescent="0.2">
      <c r="A1547">
        <v>38.625000000000497</v>
      </c>
      <c r="B1547">
        <v>-0.23</v>
      </c>
      <c r="C1547">
        <v>0.3</v>
      </c>
      <c r="D1547">
        <v>0.03</v>
      </c>
      <c r="E1547">
        <v>-0.5</v>
      </c>
    </row>
    <row r="1548" spans="1:5" x14ac:dyDescent="0.2">
      <c r="A1548">
        <v>38.650000000000503</v>
      </c>
      <c r="B1548">
        <v>-0.23</v>
      </c>
      <c r="C1548">
        <v>0.3</v>
      </c>
      <c r="D1548">
        <v>0.02</v>
      </c>
      <c r="E1548">
        <v>-0.4</v>
      </c>
    </row>
    <row r="1549" spans="1:5" x14ac:dyDescent="0.2">
      <c r="A1549">
        <v>38.675000000000502</v>
      </c>
      <c r="B1549">
        <v>-0.22</v>
      </c>
      <c r="C1549">
        <v>0.28999999999999998</v>
      </c>
      <c r="D1549">
        <v>0.01</v>
      </c>
      <c r="E1549">
        <v>-0.4</v>
      </c>
    </row>
    <row r="1550" spans="1:5" x14ac:dyDescent="0.2">
      <c r="A1550">
        <v>38.7000000000005</v>
      </c>
      <c r="B1550">
        <v>-0.21</v>
      </c>
      <c r="C1550">
        <v>0.28999999999999998</v>
      </c>
      <c r="D1550">
        <v>0.01</v>
      </c>
      <c r="E1550">
        <v>-0.27</v>
      </c>
    </row>
    <row r="1551" spans="1:5" x14ac:dyDescent="0.2">
      <c r="A1551">
        <v>38.725000000000499</v>
      </c>
      <c r="B1551">
        <v>-0.2</v>
      </c>
      <c r="C1551">
        <v>0.31</v>
      </c>
      <c r="D1551">
        <v>-0.01</v>
      </c>
      <c r="E1551">
        <v>-0.43</v>
      </c>
    </row>
    <row r="1552" spans="1:5" x14ac:dyDescent="0.2">
      <c r="A1552">
        <v>38.750000000000497</v>
      </c>
      <c r="B1552">
        <v>-0.2</v>
      </c>
      <c r="C1552">
        <v>0.3</v>
      </c>
      <c r="D1552">
        <v>-0.02</v>
      </c>
      <c r="E1552">
        <v>-0.44</v>
      </c>
    </row>
    <row r="1553" spans="1:5" x14ac:dyDescent="0.2">
      <c r="A1553">
        <v>38.775000000000503</v>
      </c>
      <c r="B1553">
        <v>-0.19</v>
      </c>
      <c r="C1553">
        <v>0.28999999999999998</v>
      </c>
      <c r="D1553">
        <v>-0.02</v>
      </c>
      <c r="E1553">
        <v>-0.38</v>
      </c>
    </row>
    <row r="1554" spans="1:5" x14ac:dyDescent="0.2">
      <c r="A1554">
        <v>38.800000000000502</v>
      </c>
      <c r="B1554">
        <v>-0.18</v>
      </c>
      <c r="C1554">
        <v>0.28000000000000003</v>
      </c>
      <c r="D1554">
        <v>-0.03</v>
      </c>
      <c r="E1554">
        <v>-0.28000000000000003</v>
      </c>
    </row>
    <row r="1555" spans="1:5" x14ac:dyDescent="0.2">
      <c r="A1555">
        <v>38.8250000000005</v>
      </c>
      <c r="B1555">
        <v>-0.18</v>
      </c>
      <c r="C1555">
        <v>0.27</v>
      </c>
      <c r="D1555">
        <v>-0.03</v>
      </c>
      <c r="E1555">
        <v>-0.15</v>
      </c>
    </row>
    <row r="1556" spans="1:5" x14ac:dyDescent="0.2">
      <c r="A1556">
        <v>38.850000000000499</v>
      </c>
      <c r="B1556">
        <v>-0.17</v>
      </c>
      <c r="C1556">
        <v>0.26</v>
      </c>
      <c r="D1556">
        <v>-0.04</v>
      </c>
      <c r="E1556">
        <v>-0.16</v>
      </c>
    </row>
    <row r="1557" spans="1:5" x14ac:dyDescent="0.2">
      <c r="A1557">
        <v>38.875000000000497</v>
      </c>
      <c r="B1557">
        <v>-0.16</v>
      </c>
      <c r="C1557">
        <v>0.25</v>
      </c>
      <c r="D1557">
        <v>-0.04</v>
      </c>
      <c r="E1557">
        <v>-0.16</v>
      </c>
    </row>
    <row r="1558" spans="1:5" x14ac:dyDescent="0.2">
      <c r="A1558">
        <v>38.900000000000503</v>
      </c>
      <c r="B1558">
        <v>-0.16</v>
      </c>
      <c r="C1558">
        <v>0.24</v>
      </c>
      <c r="D1558">
        <v>-0.05</v>
      </c>
      <c r="E1558">
        <v>-0.2</v>
      </c>
    </row>
    <row r="1559" spans="1:5" x14ac:dyDescent="0.2">
      <c r="A1559">
        <v>38.925000000000502</v>
      </c>
      <c r="B1559">
        <v>-0.15</v>
      </c>
      <c r="C1559">
        <v>0.22</v>
      </c>
      <c r="D1559">
        <v>-0.05</v>
      </c>
      <c r="E1559">
        <v>-0.06</v>
      </c>
    </row>
    <row r="1560" spans="1:5" x14ac:dyDescent="0.2">
      <c r="A1560">
        <v>38.9500000000005</v>
      </c>
      <c r="B1560">
        <v>-0.15</v>
      </c>
      <c r="C1560">
        <v>0.2</v>
      </c>
      <c r="D1560">
        <v>-0.05</v>
      </c>
      <c r="E1560">
        <v>-0.09</v>
      </c>
    </row>
    <row r="1561" spans="1:5" x14ac:dyDescent="0.2">
      <c r="A1561">
        <v>38.975000000000499</v>
      </c>
      <c r="B1561">
        <v>-0.14000000000000001</v>
      </c>
      <c r="C1561">
        <v>0.18</v>
      </c>
      <c r="D1561">
        <v>-0.05</v>
      </c>
      <c r="E1561">
        <v>0.02</v>
      </c>
    </row>
    <row r="1562" spans="1:5" x14ac:dyDescent="0.2">
      <c r="A1562">
        <v>39.000000000000497</v>
      </c>
      <c r="B1562">
        <v>-0.14000000000000001</v>
      </c>
      <c r="C1562">
        <v>0.16</v>
      </c>
      <c r="D1562">
        <v>-0.04</v>
      </c>
      <c r="E1562">
        <v>0.1</v>
      </c>
    </row>
    <row r="1563" spans="1:5" x14ac:dyDescent="0.2">
      <c r="A1563">
        <v>39.025000000000503</v>
      </c>
      <c r="B1563">
        <v>-0.14000000000000001</v>
      </c>
      <c r="C1563">
        <v>0.15</v>
      </c>
      <c r="D1563">
        <v>-0.04</v>
      </c>
      <c r="E1563">
        <v>0.03</v>
      </c>
    </row>
    <row r="1564" spans="1:5" x14ac:dyDescent="0.2">
      <c r="A1564">
        <v>39.050000000000502</v>
      </c>
      <c r="B1564">
        <v>-0.13</v>
      </c>
      <c r="C1564">
        <v>0.16</v>
      </c>
      <c r="D1564">
        <v>-0.04</v>
      </c>
      <c r="E1564">
        <v>0.01</v>
      </c>
    </row>
    <row r="1565" spans="1:5" x14ac:dyDescent="0.2">
      <c r="A1565">
        <v>39.0750000000005</v>
      </c>
      <c r="B1565">
        <v>-0.13</v>
      </c>
      <c r="C1565">
        <v>0.15</v>
      </c>
      <c r="D1565">
        <v>-0.05</v>
      </c>
      <c r="E1565">
        <v>-0.04</v>
      </c>
    </row>
    <row r="1566" spans="1:5" x14ac:dyDescent="0.2">
      <c r="A1566">
        <v>39.100000000000499</v>
      </c>
      <c r="B1566">
        <v>-0.13</v>
      </c>
      <c r="C1566">
        <v>0.06</v>
      </c>
      <c r="D1566">
        <v>-0.04</v>
      </c>
      <c r="E1566">
        <v>0.37</v>
      </c>
    </row>
    <row r="1567" spans="1:5" x14ac:dyDescent="0.2">
      <c r="A1567">
        <v>39.125000000000497</v>
      </c>
      <c r="B1567">
        <v>-0.13</v>
      </c>
      <c r="C1567">
        <v>0.03</v>
      </c>
      <c r="D1567">
        <v>-0.01</v>
      </c>
      <c r="E1567">
        <v>0.72</v>
      </c>
    </row>
    <row r="1568" spans="1:5" x14ac:dyDescent="0.2">
      <c r="A1568">
        <v>39.150000000000503</v>
      </c>
      <c r="B1568">
        <v>-0.12</v>
      </c>
      <c r="C1568">
        <v>0.08</v>
      </c>
      <c r="D1568">
        <v>-0.01</v>
      </c>
      <c r="E1568">
        <v>0.34</v>
      </c>
    </row>
    <row r="1569" spans="1:5" x14ac:dyDescent="0.2">
      <c r="A1569">
        <v>39.175000000000502</v>
      </c>
      <c r="B1569">
        <v>-0.12</v>
      </c>
      <c r="C1569">
        <v>0.11</v>
      </c>
      <c r="D1569">
        <v>-0.01</v>
      </c>
      <c r="E1569">
        <v>0.03</v>
      </c>
    </row>
    <row r="1570" spans="1:5" x14ac:dyDescent="0.2">
      <c r="A1570">
        <v>39.2000000000005</v>
      </c>
      <c r="B1570">
        <v>-0.12</v>
      </c>
      <c r="C1570">
        <v>0.12</v>
      </c>
      <c r="D1570">
        <v>-0.01</v>
      </c>
      <c r="E1570">
        <v>-0.04</v>
      </c>
    </row>
    <row r="1571" spans="1:5" x14ac:dyDescent="0.2">
      <c r="A1571">
        <v>39.225000000000499</v>
      </c>
      <c r="B1571">
        <v>-0.12</v>
      </c>
      <c r="C1571">
        <v>0.12</v>
      </c>
      <c r="D1571">
        <v>-0.02</v>
      </c>
      <c r="E1571">
        <v>-0.06</v>
      </c>
    </row>
    <row r="1572" spans="1:5" x14ac:dyDescent="0.2">
      <c r="A1572">
        <v>39.250000000000497</v>
      </c>
      <c r="B1572">
        <v>-0.11</v>
      </c>
      <c r="C1572">
        <v>0.11</v>
      </c>
      <c r="D1572">
        <v>-0.02</v>
      </c>
      <c r="E1572">
        <v>-0.11</v>
      </c>
    </row>
    <row r="1573" spans="1:5" x14ac:dyDescent="0.2">
      <c r="A1573">
        <v>39.275000000000503</v>
      </c>
      <c r="B1573">
        <v>-0.11</v>
      </c>
      <c r="C1573">
        <v>7.0000000000000007E-2</v>
      </c>
      <c r="D1573">
        <v>-0.01</v>
      </c>
      <c r="E1573">
        <v>0.2</v>
      </c>
    </row>
    <row r="1574" spans="1:5" x14ac:dyDescent="0.2">
      <c r="A1574">
        <v>39.300000000000502</v>
      </c>
      <c r="B1574">
        <v>-0.11</v>
      </c>
      <c r="C1574">
        <v>0.08</v>
      </c>
      <c r="D1574">
        <v>-0.01</v>
      </c>
      <c r="E1574">
        <v>0.1</v>
      </c>
    </row>
    <row r="1575" spans="1:5" x14ac:dyDescent="0.2">
      <c r="A1575">
        <v>39.3250000000005</v>
      </c>
      <c r="B1575">
        <v>-0.11</v>
      </c>
      <c r="C1575">
        <v>0.1</v>
      </c>
      <c r="D1575">
        <v>-0.01</v>
      </c>
      <c r="E1575">
        <v>-0.02</v>
      </c>
    </row>
    <row r="1576" spans="1:5" x14ac:dyDescent="0.2">
      <c r="A1576">
        <v>39.350000000000499</v>
      </c>
      <c r="B1576">
        <v>-0.1</v>
      </c>
      <c r="C1576">
        <v>0.1</v>
      </c>
      <c r="D1576">
        <v>-0.01</v>
      </c>
      <c r="E1576">
        <v>-0.11</v>
      </c>
    </row>
    <row r="1577" spans="1:5" x14ac:dyDescent="0.2">
      <c r="A1577">
        <v>39.375000000000497</v>
      </c>
      <c r="B1577">
        <v>-0.1</v>
      </c>
      <c r="C1577">
        <v>0.04</v>
      </c>
      <c r="D1577">
        <v>0</v>
      </c>
      <c r="E1577">
        <v>0.36</v>
      </c>
    </row>
    <row r="1578" spans="1:5" x14ac:dyDescent="0.2">
      <c r="A1578">
        <v>39.400000000000503</v>
      </c>
      <c r="B1578">
        <v>-0.1</v>
      </c>
      <c r="C1578">
        <v>0.03</v>
      </c>
      <c r="D1578">
        <v>0.01</v>
      </c>
      <c r="E1578">
        <v>0.3</v>
      </c>
    </row>
    <row r="1579" spans="1:5" x14ac:dyDescent="0.2">
      <c r="A1579">
        <v>39.425000000000502</v>
      </c>
      <c r="B1579">
        <v>-0.1</v>
      </c>
      <c r="C1579">
        <v>0.06</v>
      </c>
      <c r="D1579">
        <v>0.01</v>
      </c>
      <c r="E1579">
        <v>0.19</v>
      </c>
    </row>
    <row r="1580" spans="1:5" x14ac:dyDescent="0.2">
      <c r="A1580">
        <v>39.4500000000005</v>
      </c>
      <c r="B1580">
        <v>-0.1</v>
      </c>
      <c r="C1580">
        <v>0.09</v>
      </c>
      <c r="D1580">
        <v>0.01</v>
      </c>
      <c r="E1580">
        <v>-0.03</v>
      </c>
    </row>
    <row r="1581" spans="1:5" x14ac:dyDescent="0.2">
      <c r="A1581">
        <v>39.475000000000499</v>
      </c>
      <c r="B1581">
        <v>-0.1</v>
      </c>
      <c r="C1581">
        <v>0.12</v>
      </c>
      <c r="D1581">
        <v>0</v>
      </c>
      <c r="E1581">
        <v>-0.28000000000000003</v>
      </c>
    </row>
    <row r="1582" spans="1:5" x14ac:dyDescent="0.2">
      <c r="A1582">
        <v>39.500000000000497</v>
      </c>
      <c r="B1582">
        <v>-0.09</v>
      </c>
      <c r="C1582">
        <v>0.14000000000000001</v>
      </c>
      <c r="D1582">
        <v>-0.01</v>
      </c>
      <c r="E1582">
        <v>-0.34</v>
      </c>
    </row>
    <row r="1583" spans="1:5" x14ac:dyDescent="0.2">
      <c r="A1583">
        <v>39.525000000000503</v>
      </c>
      <c r="B1583">
        <v>-0.09</v>
      </c>
      <c r="C1583">
        <v>0.15</v>
      </c>
      <c r="D1583">
        <v>-0.02</v>
      </c>
      <c r="E1583">
        <v>-0.45</v>
      </c>
    </row>
    <row r="1584" spans="1:5" x14ac:dyDescent="0.2">
      <c r="A1584">
        <v>39.550000000000502</v>
      </c>
      <c r="B1584">
        <v>-0.09</v>
      </c>
      <c r="C1584">
        <v>0.12</v>
      </c>
      <c r="D1584">
        <v>-0.02</v>
      </c>
      <c r="E1584">
        <v>-0.27</v>
      </c>
    </row>
    <row r="1585" spans="1:5" x14ac:dyDescent="0.2">
      <c r="A1585">
        <v>39.5750000000005</v>
      </c>
      <c r="B1585">
        <v>-0.08</v>
      </c>
      <c r="C1585">
        <v>0.04</v>
      </c>
      <c r="D1585">
        <v>-0.01</v>
      </c>
      <c r="E1585">
        <v>0.42</v>
      </c>
    </row>
    <row r="1586" spans="1:5" x14ac:dyDescent="0.2">
      <c r="A1586">
        <v>39.600000000000499</v>
      </c>
      <c r="B1586">
        <v>-0.08</v>
      </c>
      <c r="C1586">
        <v>0.06</v>
      </c>
      <c r="D1586">
        <v>-0.01</v>
      </c>
      <c r="E1586">
        <v>0.17</v>
      </c>
    </row>
    <row r="1587" spans="1:5" x14ac:dyDescent="0.2">
      <c r="A1587">
        <v>39.625000000000497</v>
      </c>
      <c r="B1587">
        <v>-0.08</v>
      </c>
      <c r="C1587">
        <v>0.08</v>
      </c>
      <c r="D1587">
        <v>-0.01</v>
      </c>
      <c r="E1587">
        <v>0.05</v>
      </c>
    </row>
    <row r="1588" spans="1:5" x14ac:dyDescent="0.2">
      <c r="A1588">
        <v>39.650000000000503</v>
      </c>
      <c r="B1588">
        <v>-0.08</v>
      </c>
      <c r="C1588">
        <v>0.1</v>
      </c>
      <c r="D1588">
        <v>-0.01</v>
      </c>
      <c r="E1588">
        <v>-0.14000000000000001</v>
      </c>
    </row>
    <row r="1589" spans="1:5" x14ac:dyDescent="0.2">
      <c r="A1589">
        <v>39.675000000000502</v>
      </c>
      <c r="B1589">
        <v>-0.08</v>
      </c>
      <c r="C1589">
        <v>0.09</v>
      </c>
      <c r="D1589">
        <v>-0.01</v>
      </c>
      <c r="E1589">
        <v>-0.04</v>
      </c>
    </row>
    <row r="1590" spans="1:5" x14ac:dyDescent="0.2">
      <c r="A1590">
        <v>39.7000000000005</v>
      </c>
      <c r="B1590">
        <v>-7.0000000000000007E-2</v>
      </c>
      <c r="C1590">
        <v>0.08</v>
      </c>
      <c r="D1590">
        <v>-0.02</v>
      </c>
      <c r="E1590">
        <v>-0.14000000000000001</v>
      </c>
    </row>
    <row r="1591" spans="1:5" x14ac:dyDescent="0.2">
      <c r="A1591">
        <v>39.725000000000499</v>
      </c>
      <c r="B1591">
        <v>-7.0000000000000007E-2</v>
      </c>
      <c r="C1591">
        <v>0.05</v>
      </c>
      <c r="D1591">
        <v>-0.01</v>
      </c>
      <c r="E1591">
        <v>7.0000000000000007E-2</v>
      </c>
    </row>
    <row r="1592" spans="1:5" x14ac:dyDescent="0.2">
      <c r="A1592">
        <v>39.750000000000497</v>
      </c>
      <c r="B1592">
        <v>-7.0000000000000007E-2</v>
      </c>
      <c r="C1592">
        <v>0.03</v>
      </c>
      <c r="D1592">
        <v>0</v>
      </c>
      <c r="E1592">
        <v>0.31</v>
      </c>
    </row>
    <row r="1593" spans="1:5" x14ac:dyDescent="0.2">
      <c r="A1593">
        <v>39.775000000000503</v>
      </c>
      <c r="B1593">
        <v>-7.0000000000000007E-2</v>
      </c>
      <c r="C1593">
        <v>0.04</v>
      </c>
      <c r="D1593">
        <v>0</v>
      </c>
      <c r="E1593">
        <v>0.14000000000000001</v>
      </c>
    </row>
    <row r="1594" spans="1:5" x14ac:dyDescent="0.2">
      <c r="A1594">
        <v>39.800000000000502</v>
      </c>
      <c r="B1594">
        <v>-7.0000000000000007E-2</v>
      </c>
      <c r="C1594">
        <v>7.0000000000000007E-2</v>
      </c>
      <c r="D1594">
        <v>0</v>
      </c>
      <c r="E1594">
        <v>-0.06</v>
      </c>
    </row>
    <row r="1595" spans="1:5" x14ac:dyDescent="0.2">
      <c r="A1595">
        <v>39.8250000000005</v>
      </c>
      <c r="B1595">
        <v>-7.0000000000000007E-2</v>
      </c>
      <c r="C1595">
        <v>0.09</v>
      </c>
      <c r="D1595">
        <v>-0.01</v>
      </c>
      <c r="E1595">
        <v>-0.16</v>
      </c>
    </row>
    <row r="1596" spans="1:5" x14ac:dyDescent="0.2">
      <c r="A1596">
        <v>39.850000000000499</v>
      </c>
      <c r="B1596">
        <v>-7.0000000000000007E-2</v>
      </c>
      <c r="C1596">
        <v>0.04</v>
      </c>
      <c r="D1596">
        <v>-0.01</v>
      </c>
      <c r="E1596">
        <v>0.01</v>
      </c>
    </row>
    <row r="1597" spans="1:5" x14ac:dyDescent="0.2">
      <c r="A1597">
        <v>39.875000000000497</v>
      </c>
      <c r="B1597">
        <v>-7.0000000000000007E-2</v>
      </c>
      <c r="C1597">
        <v>0.02</v>
      </c>
      <c r="D1597">
        <v>0.01</v>
      </c>
      <c r="E1597">
        <v>0.28000000000000003</v>
      </c>
    </row>
    <row r="1598" spans="1:5" x14ac:dyDescent="0.2">
      <c r="A1598">
        <v>39.900000000000503</v>
      </c>
      <c r="B1598">
        <v>-7.0000000000000007E-2</v>
      </c>
      <c r="C1598">
        <v>0.04</v>
      </c>
      <c r="D1598">
        <v>0.01</v>
      </c>
      <c r="E1598">
        <v>0.12</v>
      </c>
    </row>
    <row r="1599" spans="1:5" x14ac:dyDescent="0.2">
      <c r="A1599">
        <v>39.925000000000502</v>
      </c>
      <c r="B1599">
        <v>-0.06</v>
      </c>
      <c r="C1599">
        <v>0.08</v>
      </c>
      <c r="D1599">
        <v>0.01</v>
      </c>
      <c r="E1599">
        <v>-0.06</v>
      </c>
    </row>
    <row r="1600" spans="1:5" x14ac:dyDescent="0.2">
      <c r="A1600">
        <v>39.9500000000005</v>
      </c>
      <c r="B1600">
        <v>-0.06</v>
      </c>
      <c r="C1600">
        <v>0.09</v>
      </c>
      <c r="D1600">
        <v>0</v>
      </c>
      <c r="E1600">
        <v>-0.16</v>
      </c>
    </row>
    <row r="1601" spans="1:5" x14ac:dyDescent="0.2">
      <c r="A1601">
        <v>39.975000000000499</v>
      </c>
      <c r="B1601">
        <v>-0.06</v>
      </c>
      <c r="C1601">
        <v>0.1</v>
      </c>
      <c r="D1601">
        <v>-0.01</v>
      </c>
      <c r="E1601">
        <v>-0.25</v>
      </c>
    </row>
    <row r="1602" spans="1:5" x14ac:dyDescent="0.2">
      <c r="A1602">
        <v>40.000000000000497</v>
      </c>
      <c r="B1602">
        <v>-0.06</v>
      </c>
      <c r="C1602">
        <v>0.11</v>
      </c>
      <c r="D1602">
        <v>-0.02</v>
      </c>
      <c r="E1602">
        <v>-0.3</v>
      </c>
    </row>
    <row r="1603" spans="1:5" x14ac:dyDescent="0.2">
      <c r="A1603">
        <v>40.025000000000503</v>
      </c>
      <c r="B1603">
        <v>-0.05</v>
      </c>
      <c r="C1603">
        <v>0.1</v>
      </c>
      <c r="D1603">
        <v>-0.02</v>
      </c>
      <c r="E1603">
        <v>-0.32</v>
      </c>
    </row>
    <row r="1604" spans="1:5" x14ac:dyDescent="0.2">
      <c r="A1604">
        <v>40.050000000000502</v>
      </c>
      <c r="B1604">
        <v>-0.05</v>
      </c>
      <c r="C1604">
        <v>-0.01</v>
      </c>
      <c r="D1604">
        <v>-0.01</v>
      </c>
      <c r="E1604">
        <v>0.42</v>
      </c>
    </row>
    <row r="1605" spans="1:5" x14ac:dyDescent="0.2">
      <c r="A1605">
        <v>40.0750000000005</v>
      </c>
      <c r="B1605">
        <v>-0.05</v>
      </c>
      <c r="C1605">
        <v>0.02</v>
      </c>
      <c r="D1605">
        <v>0</v>
      </c>
      <c r="E1605">
        <v>0.27</v>
      </c>
    </row>
    <row r="1606" spans="1:5" x14ac:dyDescent="0.2">
      <c r="A1606">
        <v>40.100000000000499</v>
      </c>
      <c r="B1606">
        <v>-0.05</v>
      </c>
      <c r="C1606">
        <v>7.0000000000000007E-2</v>
      </c>
      <c r="D1606">
        <v>-0.01</v>
      </c>
      <c r="E1606">
        <v>-0.14000000000000001</v>
      </c>
    </row>
    <row r="1607" spans="1:5" x14ac:dyDescent="0.2">
      <c r="A1607">
        <v>40.125000000000497</v>
      </c>
      <c r="B1607">
        <v>-0.05</v>
      </c>
      <c r="C1607">
        <v>0.1</v>
      </c>
      <c r="D1607">
        <v>-0.01</v>
      </c>
      <c r="E1607">
        <v>-0.28000000000000003</v>
      </c>
    </row>
    <row r="1608" spans="1:5" x14ac:dyDescent="0.2">
      <c r="A1608">
        <v>40.150000000000503</v>
      </c>
      <c r="B1608">
        <v>-0.05</v>
      </c>
      <c r="C1608">
        <v>0.03</v>
      </c>
      <c r="D1608">
        <v>-0.01</v>
      </c>
      <c r="E1608">
        <v>0.18</v>
      </c>
    </row>
    <row r="1609" spans="1:5" x14ac:dyDescent="0.2">
      <c r="A1609">
        <v>40.175000000000502</v>
      </c>
      <c r="B1609">
        <v>-0.05</v>
      </c>
      <c r="C1609">
        <v>0.04</v>
      </c>
      <c r="D1609">
        <v>-0.01</v>
      </c>
      <c r="E1609">
        <v>0.1</v>
      </c>
    </row>
    <row r="1610" spans="1:5" x14ac:dyDescent="0.2">
      <c r="A1610">
        <v>40.2000000000005</v>
      </c>
      <c r="B1610">
        <v>-0.04</v>
      </c>
      <c r="C1610">
        <v>7.0000000000000007E-2</v>
      </c>
      <c r="D1610">
        <v>-0.01</v>
      </c>
      <c r="E1610">
        <v>-0.1</v>
      </c>
    </row>
    <row r="1611" spans="1:5" x14ac:dyDescent="0.2">
      <c r="A1611">
        <v>40.225000000000499</v>
      </c>
      <c r="B1611">
        <v>-0.04</v>
      </c>
      <c r="C1611">
        <v>0.03</v>
      </c>
      <c r="D1611">
        <v>-0.01</v>
      </c>
      <c r="E1611">
        <v>0.15</v>
      </c>
    </row>
    <row r="1612" spans="1:5" x14ac:dyDescent="0.2">
      <c r="A1612">
        <v>40.250000000000497</v>
      </c>
      <c r="B1612">
        <v>-0.04</v>
      </c>
      <c r="C1612">
        <v>0.03</v>
      </c>
      <c r="D1612">
        <v>-0.01</v>
      </c>
      <c r="E1612">
        <v>0.08</v>
      </c>
    </row>
    <row r="1613" spans="1:5" x14ac:dyDescent="0.2">
      <c r="A1613">
        <v>40.275000000000503</v>
      </c>
      <c r="B1613">
        <v>-0.04</v>
      </c>
      <c r="C1613">
        <v>0.05</v>
      </c>
      <c r="D1613">
        <v>-0.01</v>
      </c>
      <c r="E1613">
        <v>-0.06</v>
      </c>
    </row>
    <row r="1614" spans="1:5" x14ac:dyDescent="0.2">
      <c r="A1614">
        <v>40.300000000000502</v>
      </c>
      <c r="B1614">
        <v>-0.04</v>
      </c>
      <c r="C1614">
        <v>0.05</v>
      </c>
      <c r="D1614">
        <v>-0.01</v>
      </c>
      <c r="E1614">
        <v>-0.09</v>
      </c>
    </row>
    <row r="1615" spans="1:5" x14ac:dyDescent="0.2">
      <c r="A1615">
        <v>40.3250000000005</v>
      </c>
      <c r="B1615">
        <v>-0.04</v>
      </c>
      <c r="C1615">
        <v>0</v>
      </c>
      <c r="D1615">
        <v>0</v>
      </c>
      <c r="E1615">
        <v>0.31</v>
      </c>
    </row>
    <row r="1616" spans="1:5" x14ac:dyDescent="0.2">
      <c r="A1616">
        <v>40.350000000000499</v>
      </c>
      <c r="B1616">
        <v>-0.04</v>
      </c>
      <c r="C1616">
        <v>0.03</v>
      </c>
      <c r="D1616">
        <v>0</v>
      </c>
      <c r="E1616">
        <v>0.08</v>
      </c>
    </row>
    <row r="1617" spans="1:5" x14ac:dyDescent="0.2">
      <c r="A1617">
        <v>40.375000000000497</v>
      </c>
      <c r="B1617">
        <v>-0.04</v>
      </c>
      <c r="C1617">
        <v>0.05</v>
      </c>
      <c r="D1617">
        <v>0</v>
      </c>
      <c r="E1617">
        <v>-0.11</v>
      </c>
    </row>
    <row r="1618" spans="1:5" x14ac:dyDescent="0.2">
      <c r="A1618">
        <v>40.400000000000503</v>
      </c>
      <c r="B1618">
        <v>-0.04</v>
      </c>
      <c r="C1618">
        <v>0.06</v>
      </c>
      <c r="D1618">
        <v>-0.01</v>
      </c>
      <c r="E1618">
        <v>-0.15</v>
      </c>
    </row>
    <row r="1619" spans="1:5" x14ac:dyDescent="0.2">
      <c r="A1619">
        <v>40.425000000000502</v>
      </c>
      <c r="B1619">
        <v>-0.04</v>
      </c>
      <c r="C1619">
        <v>0.06</v>
      </c>
      <c r="D1619">
        <v>-0.01</v>
      </c>
      <c r="E1619">
        <v>-0.1</v>
      </c>
    </row>
    <row r="1620" spans="1:5" x14ac:dyDescent="0.2">
      <c r="A1620">
        <v>40.4500000000005</v>
      </c>
      <c r="B1620">
        <v>-0.04</v>
      </c>
      <c r="C1620">
        <v>0.03</v>
      </c>
      <c r="D1620">
        <v>-0.01</v>
      </c>
      <c r="E1620">
        <v>0.03</v>
      </c>
    </row>
    <row r="1621" spans="1:5" x14ac:dyDescent="0.2">
      <c r="A1621">
        <v>40.475000000000499</v>
      </c>
      <c r="B1621">
        <v>-0.04</v>
      </c>
      <c r="C1621">
        <v>0.01</v>
      </c>
      <c r="D1621">
        <v>0</v>
      </c>
      <c r="E1621">
        <v>0.22</v>
      </c>
    </row>
    <row r="1622" spans="1:5" x14ac:dyDescent="0.2">
      <c r="A1622">
        <v>40.500000000000497</v>
      </c>
      <c r="B1622">
        <v>-0.03</v>
      </c>
      <c r="C1622">
        <v>0.05</v>
      </c>
      <c r="D1622">
        <v>-0.01</v>
      </c>
      <c r="E1622">
        <v>-0.14000000000000001</v>
      </c>
    </row>
    <row r="1623" spans="1:5" x14ac:dyDescent="0.2">
      <c r="A1623">
        <v>40.525000000000503</v>
      </c>
      <c r="B1623">
        <v>-0.03</v>
      </c>
      <c r="C1623">
        <v>0.04</v>
      </c>
      <c r="D1623">
        <v>-0.01</v>
      </c>
      <c r="E1623">
        <v>-0.11</v>
      </c>
    </row>
    <row r="1624" spans="1:5" x14ac:dyDescent="0.2">
      <c r="A1624">
        <v>40.550000000000502</v>
      </c>
      <c r="B1624">
        <v>-0.03</v>
      </c>
      <c r="C1624">
        <v>0.01</v>
      </c>
      <c r="D1624">
        <v>0</v>
      </c>
      <c r="E1624">
        <v>0.14000000000000001</v>
      </c>
    </row>
    <row r="1625" spans="1:5" x14ac:dyDescent="0.2">
      <c r="A1625">
        <v>40.5750000000005</v>
      </c>
      <c r="B1625">
        <v>-0.03</v>
      </c>
      <c r="C1625">
        <v>0.03</v>
      </c>
      <c r="D1625">
        <v>0</v>
      </c>
      <c r="E1625">
        <v>0.1</v>
      </c>
    </row>
    <row r="1626" spans="1:5" x14ac:dyDescent="0.2">
      <c r="A1626">
        <v>40.600000000000499</v>
      </c>
      <c r="B1626">
        <v>-0.03</v>
      </c>
      <c r="C1626">
        <v>0.05</v>
      </c>
      <c r="D1626">
        <v>-0.01</v>
      </c>
      <c r="E1626">
        <v>-0.21</v>
      </c>
    </row>
    <row r="1627" spans="1:5" x14ac:dyDescent="0.2">
      <c r="A1627">
        <v>40.625000000000497</v>
      </c>
      <c r="B1627">
        <v>-0.03</v>
      </c>
      <c r="C1627">
        <v>0.04</v>
      </c>
      <c r="D1627">
        <v>-0.01</v>
      </c>
      <c r="E1627">
        <v>-0.06</v>
      </c>
    </row>
    <row r="1628" spans="1:5" x14ac:dyDescent="0.2">
      <c r="A1628">
        <v>40.650000000000503</v>
      </c>
      <c r="B1628">
        <v>-0.03</v>
      </c>
      <c r="C1628">
        <v>0.02</v>
      </c>
      <c r="D1628">
        <v>0</v>
      </c>
      <c r="E1628">
        <v>0.1</v>
      </c>
    </row>
    <row r="1629" spans="1:5" x14ac:dyDescent="0.2">
      <c r="A1629">
        <v>40.675000000000502</v>
      </c>
      <c r="B1629">
        <v>-0.03</v>
      </c>
      <c r="C1629">
        <v>0.03</v>
      </c>
      <c r="D1629">
        <v>0</v>
      </c>
      <c r="E1629">
        <v>0.03</v>
      </c>
    </row>
    <row r="1630" spans="1:5" x14ac:dyDescent="0.2">
      <c r="A1630">
        <v>40.7000000000005</v>
      </c>
      <c r="B1630">
        <v>-0.03</v>
      </c>
      <c r="C1630">
        <v>0.06</v>
      </c>
      <c r="D1630">
        <v>-0.01</v>
      </c>
      <c r="E1630">
        <v>-0.18</v>
      </c>
    </row>
    <row r="1631" spans="1:5" x14ac:dyDescent="0.2">
      <c r="A1631">
        <v>40.725000000000499</v>
      </c>
      <c r="B1631">
        <v>-0.03</v>
      </c>
      <c r="C1631">
        <v>0.05</v>
      </c>
      <c r="D1631">
        <v>-0.01</v>
      </c>
      <c r="E1631">
        <v>-0.11</v>
      </c>
    </row>
    <row r="1632" spans="1:5" x14ac:dyDescent="0.2">
      <c r="A1632">
        <v>40.750000000000497</v>
      </c>
      <c r="B1632">
        <v>-0.02</v>
      </c>
      <c r="C1632">
        <v>0.05</v>
      </c>
      <c r="D1632">
        <v>-0.01</v>
      </c>
      <c r="E1632">
        <v>-0.11</v>
      </c>
    </row>
    <row r="1633" spans="1:5" x14ac:dyDescent="0.2">
      <c r="A1633">
        <v>40.775000000000503</v>
      </c>
      <c r="B1633">
        <v>-0.02</v>
      </c>
      <c r="C1633">
        <v>0</v>
      </c>
      <c r="D1633">
        <v>0</v>
      </c>
      <c r="E1633">
        <v>0.26</v>
      </c>
    </row>
    <row r="1634" spans="1:5" x14ac:dyDescent="0.2">
      <c r="A1634">
        <v>40.800000000000502</v>
      </c>
      <c r="B1634">
        <v>-0.02</v>
      </c>
      <c r="C1634">
        <v>0.03</v>
      </c>
      <c r="D1634">
        <v>-0.01</v>
      </c>
      <c r="E1634">
        <v>-0.04</v>
      </c>
    </row>
    <row r="1635" spans="1:5" x14ac:dyDescent="0.2">
      <c r="A1635">
        <v>40.8250000000005</v>
      </c>
      <c r="B1635">
        <v>-0.02</v>
      </c>
      <c r="C1635">
        <v>0.04</v>
      </c>
      <c r="D1635">
        <v>-0.01</v>
      </c>
      <c r="E1635">
        <v>-0.08</v>
      </c>
    </row>
    <row r="1636" spans="1:5" x14ac:dyDescent="0.2">
      <c r="A1636">
        <v>40.850000000000499</v>
      </c>
      <c r="B1636">
        <v>-0.02</v>
      </c>
      <c r="C1636">
        <v>0.01</v>
      </c>
      <c r="D1636">
        <v>0</v>
      </c>
      <c r="E1636">
        <v>0.21</v>
      </c>
    </row>
    <row r="1637" spans="1:5" x14ac:dyDescent="0.2">
      <c r="A1637">
        <v>40.875000000000497</v>
      </c>
      <c r="B1637">
        <v>-0.02</v>
      </c>
      <c r="C1637">
        <v>0.02</v>
      </c>
      <c r="D1637">
        <v>0</v>
      </c>
      <c r="E1637">
        <v>7.0000000000000007E-2</v>
      </c>
    </row>
    <row r="1638" spans="1:5" x14ac:dyDescent="0.2">
      <c r="A1638">
        <v>40.900000000000503</v>
      </c>
      <c r="B1638">
        <v>-0.02</v>
      </c>
      <c r="C1638">
        <v>0.04</v>
      </c>
      <c r="D1638">
        <v>0</v>
      </c>
      <c r="E1638">
        <v>-0.11</v>
      </c>
    </row>
    <row r="1639" spans="1:5" x14ac:dyDescent="0.2">
      <c r="A1639">
        <v>40.925000000000502</v>
      </c>
      <c r="B1639">
        <v>-0.02</v>
      </c>
      <c r="C1639">
        <v>0.04</v>
      </c>
      <c r="D1639">
        <v>-0.01</v>
      </c>
      <c r="E1639">
        <v>-0.1</v>
      </c>
    </row>
    <row r="1640" spans="1:5" x14ac:dyDescent="0.2">
      <c r="A1640">
        <v>40.9500000000005</v>
      </c>
      <c r="B1640">
        <v>-0.02</v>
      </c>
      <c r="C1640">
        <v>0.03</v>
      </c>
      <c r="D1640">
        <v>-0.01</v>
      </c>
      <c r="E1640">
        <v>-0.03</v>
      </c>
    </row>
    <row r="1641" spans="1:5" x14ac:dyDescent="0.2">
      <c r="A1641">
        <v>40.975000000000499</v>
      </c>
      <c r="B1641">
        <v>-0.02</v>
      </c>
      <c r="C1641">
        <v>0.03</v>
      </c>
      <c r="D1641">
        <v>-0.01</v>
      </c>
      <c r="E1641">
        <v>-0.09</v>
      </c>
    </row>
    <row r="1642" spans="1:5" x14ac:dyDescent="0.2">
      <c r="A1642">
        <v>41.000000000000497</v>
      </c>
      <c r="B1642">
        <v>-0.02</v>
      </c>
      <c r="C1642">
        <v>0.01</v>
      </c>
      <c r="D1642">
        <v>0</v>
      </c>
      <c r="E1642">
        <v>0.1</v>
      </c>
    </row>
    <row r="1643" spans="1:5" x14ac:dyDescent="0.2">
      <c r="A1643">
        <v>41.025000000000503</v>
      </c>
      <c r="B1643">
        <v>-0.02</v>
      </c>
      <c r="C1643">
        <v>0.05</v>
      </c>
      <c r="D1643">
        <v>-0.01</v>
      </c>
      <c r="E1643">
        <v>-0.06</v>
      </c>
    </row>
    <row r="1644" spans="1:5" x14ac:dyDescent="0.2">
      <c r="A1644">
        <v>41.050000000000502</v>
      </c>
      <c r="B1644">
        <v>-0.02</v>
      </c>
      <c r="C1644">
        <v>0.03</v>
      </c>
      <c r="D1644">
        <v>-0.01</v>
      </c>
      <c r="E1644">
        <v>0.02</v>
      </c>
    </row>
    <row r="1645" spans="1:5" x14ac:dyDescent="0.2">
      <c r="A1645">
        <v>41.0750000000005</v>
      </c>
      <c r="B1645">
        <v>-0.02</v>
      </c>
      <c r="C1645">
        <v>0.01</v>
      </c>
      <c r="D1645">
        <v>-0.01</v>
      </c>
      <c r="E1645">
        <v>0.06</v>
      </c>
    </row>
    <row r="1646" spans="1:5" x14ac:dyDescent="0.2">
      <c r="A1646">
        <v>41.100000000000499</v>
      </c>
      <c r="B1646">
        <v>-0.02</v>
      </c>
      <c r="C1646">
        <v>0.03</v>
      </c>
      <c r="D1646">
        <v>-0.01</v>
      </c>
      <c r="E1646">
        <v>0.02</v>
      </c>
    </row>
    <row r="1647" spans="1:5" x14ac:dyDescent="0.2">
      <c r="A1647">
        <v>41.125000000000497</v>
      </c>
      <c r="B1647">
        <v>-0.01</v>
      </c>
      <c r="C1647">
        <v>0.06</v>
      </c>
      <c r="D1647">
        <v>-0.02</v>
      </c>
      <c r="E1647">
        <v>-0.33</v>
      </c>
    </row>
    <row r="1648" spans="1:5" x14ac:dyDescent="0.2">
      <c r="A1648">
        <v>41.150000000000503</v>
      </c>
      <c r="B1648">
        <v>-0.01</v>
      </c>
      <c r="C1648">
        <v>-0.01</v>
      </c>
      <c r="D1648">
        <v>-0.01</v>
      </c>
      <c r="E1648">
        <v>0.32</v>
      </c>
    </row>
    <row r="1649" spans="1:5" x14ac:dyDescent="0.2">
      <c r="A1649">
        <v>41.175000000000502</v>
      </c>
      <c r="B1649">
        <v>-0.01</v>
      </c>
      <c r="C1649">
        <v>0.02</v>
      </c>
      <c r="D1649">
        <v>-0.01</v>
      </c>
      <c r="E1649">
        <v>0.03</v>
      </c>
    </row>
    <row r="1650" spans="1:5" x14ac:dyDescent="0.2">
      <c r="A1650">
        <v>41.2000000000005</v>
      </c>
      <c r="B1650">
        <v>-0.01</v>
      </c>
      <c r="C1650">
        <v>0.04</v>
      </c>
      <c r="D1650">
        <v>-0.01</v>
      </c>
      <c r="E1650">
        <v>-0.22</v>
      </c>
    </row>
    <row r="1651" spans="1:5" x14ac:dyDescent="0.2">
      <c r="A1651">
        <v>41.225000000000499</v>
      </c>
      <c r="B1651">
        <v>-0.01</v>
      </c>
      <c r="C1651">
        <v>-0.02</v>
      </c>
      <c r="D1651">
        <v>-0.01</v>
      </c>
      <c r="E1651">
        <v>0.18</v>
      </c>
    </row>
    <row r="1652" spans="1:5" x14ac:dyDescent="0.2">
      <c r="A1652">
        <v>41.250000000000497</v>
      </c>
      <c r="B1652">
        <v>-0.01</v>
      </c>
      <c r="C1652">
        <v>-0.01</v>
      </c>
      <c r="D1652">
        <v>0</v>
      </c>
      <c r="E1652">
        <v>0.21</v>
      </c>
    </row>
    <row r="1653" spans="1:5" x14ac:dyDescent="0.2">
      <c r="A1653">
        <v>41.275000000000503</v>
      </c>
      <c r="B1653">
        <v>-0.01</v>
      </c>
      <c r="C1653">
        <v>0.04</v>
      </c>
      <c r="D1653">
        <v>-0.01</v>
      </c>
      <c r="E1653">
        <v>-0.18</v>
      </c>
    </row>
    <row r="1654" spans="1:5" x14ac:dyDescent="0.2">
      <c r="A1654">
        <v>41.300000000000502</v>
      </c>
      <c r="B1654">
        <v>-0.01</v>
      </c>
      <c r="C1654">
        <v>0.03</v>
      </c>
      <c r="D1654">
        <v>-0.01</v>
      </c>
      <c r="E1654">
        <v>-0.2</v>
      </c>
    </row>
    <row r="1655" spans="1:5" x14ac:dyDescent="0.2">
      <c r="A1655">
        <v>41.3250000000005</v>
      </c>
      <c r="B1655">
        <v>-0.01</v>
      </c>
      <c r="C1655">
        <v>0</v>
      </c>
      <c r="D1655">
        <v>-0.01</v>
      </c>
      <c r="E1655">
        <v>0.08</v>
      </c>
    </row>
    <row r="1656" spans="1:5" x14ac:dyDescent="0.2">
      <c r="A1656">
        <v>41.350000000000499</v>
      </c>
      <c r="B1656">
        <v>-0.01</v>
      </c>
      <c r="C1656">
        <v>0.03</v>
      </c>
      <c r="D1656">
        <v>-0.01</v>
      </c>
      <c r="E1656">
        <v>-0.02</v>
      </c>
    </row>
    <row r="1657" spans="1:5" x14ac:dyDescent="0.2">
      <c r="A1657">
        <v>41.375000000000497</v>
      </c>
      <c r="B1657">
        <v>-0.01</v>
      </c>
      <c r="C1657">
        <v>0.01</v>
      </c>
      <c r="D1657">
        <v>-0.01</v>
      </c>
      <c r="E1657">
        <v>0.01</v>
      </c>
    </row>
    <row r="1658" spans="1:5" x14ac:dyDescent="0.2">
      <c r="A1658">
        <v>41.400000000000503</v>
      </c>
      <c r="B1658">
        <v>-0.01</v>
      </c>
      <c r="C1658">
        <v>0</v>
      </c>
      <c r="D1658">
        <v>0</v>
      </c>
      <c r="E1658">
        <v>0.21</v>
      </c>
    </row>
    <row r="1659" spans="1:5" x14ac:dyDescent="0.2">
      <c r="A1659">
        <v>41.425000000000502</v>
      </c>
      <c r="B1659">
        <v>-0.01</v>
      </c>
      <c r="C1659">
        <v>0.03</v>
      </c>
      <c r="D1659">
        <v>-0.01</v>
      </c>
      <c r="E1659">
        <v>-0.16</v>
      </c>
    </row>
    <row r="1660" spans="1:5" x14ac:dyDescent="0.2">
      <c r="A1660">
        <v>41.4500000000005</v>
      </c>
      <c r="B1660">
        <v>-0.01</v>
      </c>
      <c r="C1660">
        <v>-0.02</v>
      </c>
      <c r="D1660">
        <v>0</v>
      </c>
      <c r="E1660">
        <v>0.22</v>
      </c>
    </row>
    <row r="1661" spans="1:5" x14ac:dyDescent="0.2">
      <c r="A1661">
        <v>41.475000000000499</v>
      </c>
      <c r="B1661">
        <v>-0.01</v>
      </c>
      <c r="C1661">
        <v>0.02</v>
      </c>
      <c r="D1661">
        <v>0</v>
      </c>
      <c r="E1661">
        <v>-7.0000000000000007E-2</v>
      </c>
    </row>
    <row r="1662" spans="1:5" x14ac:dyDescent="0.2">
      <c r="A1662">
        <v>41.500000000000497</v>
      </c>
      <c r="B1662">
        <v>-0.01</v>
      </c>
      <c r="C1662">
        <v>0</v>
      </c>
      <c r="D1662">
        <v>-0.01</v>
      </c>
      <c r="E1662">
        <v>-0.02</v>
      </c>
    </row>
    <row r="1663" spans="1:5" x14ac:dyDescent="0.2">
      <c r="A1663">
        <v>41.525000000000503</v>
      </c>
      <c r="B1663">
        <v>-0.01</v>
      </c>
      <c r="C1663">
        <v>-0.02</v>
      </c>
      <c r="D1663">
        <v>0.01</v>
      </c>
      <c r="E1663">
        <v>0.24</v>
      </c>
    </row>
    <row r="1664" spans="1:5" x14ac:dyDescent="0.2">
      <c r="A1664">
        <v>41.550000000000502</v>
      </c>
      <c r="B1664">
        <v>-0.01</v>
      </c>
      <c r="C1664">
        <v>0.05</v>
      </c>
      <c r="D1664">
        <v>-0.01</v>
      </c>
      <c r="E1664">
        <v>-0.24</v>
      </c>
    </row>
    <row r="1665" spans="1:5" x14ac:dyDescent="0.2">
      <c r="A1665">
        <v>41.5750000000005</v>
      </c>
      <c r="B1665">
        <v>-0.01</v>
      </c>
      <c r="C1665">
        <v>0</v>
      </c>
      <c r="D1665">
        <v>-0.01</v>
      </c>
      <c r="E1665">
        <v>-0.01</v>
      </c>
    </row>
    <row r="1666" spans="1:5" x14ac:dyDescent="0.2">
      <c r="A1666">
        <v>41.600000000000499</v>
      </c>
      <c r="B1666">
        <v>-0.01</v>
      </c>
      <c r="C1666">
        <v>-0.04</v>
      </c>
      <c r="D1666">
        <v>0.01</v>
      </c>
      <c r="E1666">
        <v>0.32</v>
      </c>
    </row>
    <row r="1667" spans="1:5" x14ac:dyDescent="0.2">
      <c r="A1667">
        <v>41.625000000000497</v>
      </c>
      <c r="B1667">
        <v>-0.01</v>
      </c>
      <c r="C1667">
        <v>0.03</v>
      </c>
      <c r="D1667">
        <v>0</v>
      </c>
      <c r="E1667">
        <v>-0.21</v>
      </c>
    </row>
    <row r="1668" spans="1:5" x14ac:dyDescent="0.2">
      <c r="A1668">
        <v>41.650000000000503</v>
      </c>
      <c r="B1668">
        <v>-0.01</v>
      </c>
      <c r="C1668">
        <v>0.05</v>
      </c>
      <c r="D1668">
        <v>-0.01</v>
      </c>
      <c r="E1668">
        <v>-0.28999999999999998</v>
      </c>
    </row>
    <row r="1669" spans="1:5" x14ac:dyDescent="0.2">
      <c r="A1669">
        <v>41.675000000000502</v>
      </c>
      <c r="B1669">
        <v>-0.01</v>
      </c>
      <c r="C1669">
        <v>0</v>
      </c>
      <c r="D1669">
        <v>0</v>
      </c>
      <c r="E1669">
        <v>0.09</v>
      </c>
    </row>
    <row r="1670" spans="1:5" x14ac:dyDescent="0.2">
      <c r="A1670">
        <v>41.7000000000005</v>
      </c>
      <c r="B1670">
        <v>-0.01</v>
      </c>
      <c r="C1670">
        <v>0</v>
      </c>
      <c r="D1670">
        <v>0</v>
      </c>
      <c r="E1670">
        <v>0.03</v>
      </c>
    </row>
    <row r="1671" spans="1:5" x14ac:dyDescent="0.2">
      <c r="A1671">
        <v>41.725000000000499</v>
      </c>
      <c r="B1671">
        <v>-0.01</v>
      </c>
      <c r="C1671">
        <v>0.03</v>
      </c>
      <c r="D1671">
        <v>-0.01</v>
      </c>
      <c r="E1671">
        <v>-0.15</v>
      </c>
    </row>
    <row r="1672" spans="1:5" x14ac:dyDescent="0.2">
      <c r="A1672">
        <v>41.750000000000497</v>
      </c>
      <c r="B1672">
        <v>-0.01</v>
      </c>
      <c r="C1672">
        <v>0.01</v>
      </c>
      <c r="D1672">
        <v>-0.01</v>
      </c>
      <c r="E1672">
        <v>-0.04</v>
      </c>
    </row>
    <row r="1673" spans="1:5" x14ac:dyDescent="0.2">
      <c r="A1673">
        <v>41.775000000000503</v>
      </c>
      <c r="B1673">
        <v>-0.01</v>
      </c>
      <c r="C1673">
        <v>-0.01</v>
      </c>
      <c r="D1673">
        <v>0</v>
      </c>
      <c r="E1673">
        <v>0.1</v>
      </c>
    </row>
    <row r="1674" spans="1:5" x14ac:dyDescent="0.2">
      <c r="A1674">
        <v>41.800000000000502</v>
      </c>
      <c r="B1674">
        <v>-0.01</v>
      </c>
      <c r="C1674">
        <v>0.03</v>
      </c>
      <c r="D1674">
        <v>-0.01</v>
      </c>
      <c r="E1674">
        <v>-0.19</v>
      </c>
    </row>
    <row r="1675" spans="1:5" x14ac:dyDescent="0.2">
      <c r="A1675">
        <v>41.8250000000005</v>
      </c>
      <c r="B1675">
        <v>-0.01</v>
      </c>
      <c r="C1675">
        <v>0.01</v>
      </c>
      <c r="D1675">
        <v>-0.01</v>
      </c>
      <c r="E1675">
        <v>-0.01</v>
      </c>
    </row>
    <row r="1676" spans="1:5" x14ac:dyDescent="0.2">
      <c r="A1676">
        <v>41.850000000000499</v>
      </c>
      <c r="B1676">
        <v>-0.01</v>
      </c>
      <c r="C1676">
        <v>0</v>
      </c>
      <c r="D1676">
        <v>0</v>
      </c>
      <c r="E1676">
        <v>0.01</v>
      </c>
    </row>
    <row r="1677" spans="1:5" x14ac:dyDescent="0.2">
      <c r="A1677">
        <v>41.875000000000497</v>
      </c>
      <c r="B1677">
        <v>-0.01</v>
      </c>
      <c r="C1677">
        <v>0</v>
      </c>
      <c r="D1677">
        <v>0</v>
      </c>
      <c r="E1677">
        <v>0</v>
      </c>
    </row>
    <row r="1678" spans="1:5" x14ac:dyDescent="0.2">
      <c r="A1678">
        <v>41.900000000000503</v>
      </c>
      <c r="B1678">
        <v>-0.01</v>
      </c>
      <c r="C1678">
        <v>-0.01</v>
      </c>
      <c r="D1678">
        <v>0</v>
      </c>
      <c r="E1678">
        <v>0.05</v>
      </c>
    </row>
    <row r="1679" spans="1:5" x14ac:dyDescent="0.2">
      <c r="A1679">
        <v>41.925000000000502</v>
      </c>
      <c r="B1679">
        <v>-0.01</v>
      </c>
      <c r="C1679">
        <v>0</v>
      </c>
      <c r="D1679">
        <v>0</v>
      </c>
      <c r="E1679">
        <v>0.08</v>
      </c>
    </row>
    <row r="1680" spans="1:5" x14ac:dyDescent="0.2">
      <c r="A1680">
        <v>41.9500000000005</v>
      </c>
      <c r="B1680">
        <v>-0.01</v>
      </c>
      <c r="C1680">
        <v>0.01</v>
      </c>
      <c r="D1680">
        <v>0</v>
      </c>
      <c r="E1680">
        <v>-0.1</v>
      </c>
    </row>
    <row r="1681" spans="1:5" x14ac:dyDescent="0.2">
      <c r="A1681">
        <v>41.975000000000499</v>
      </c>
      <c r="B1681">
        <v>-0.01</v>
      </c>
      <c r="C1681">
        <v>-0.01</v>
      </c>
      <c r="D1681">
        <v>0.01</v>
      </c>
      <c r="E1681">
        <v>0.12</v>
      </c>
    </row>
    <row r="1682" spans="1:5" x14ac:dyDescent="0.2">
      <c r="A1682">
        <v>42.000000000000497</v>
      </c>
      <c r="B1682">
        <v>-0.01</v>
      </c>
      <c r="C1682">
        <v>0.04</v>
      </c>
      <c r="D1682">
        <v>0</v>
      </c>
      <c r="E1682">
        <v>-0.16</v>
      </c>
    </row>
    <row r="1683" spans="1:5" x14ac:dyDescent="0.2">
      <c r="A1683">
        <v>42.025000000000503</v>
      </c>
      <c r="B1683">
        <v>-0.01</v>
      </c>
      <c r="C1683">
        <v>0.02</v>
      </c>
      <c r="D1683">
        <v>-0.01</v>
      </c>
      <c r="E1683">
        <v>-0.13</v>
      </c>
    </row>
    <row r="1684" spans="1:5" x14ac:dyDescent="0.2">
      <c r="A1684">
        <v>42.050000000000502</v>
      </c>
      <c r="B1684">
        <v>-0.01</v>
      </c>
      <c r="C1684">
        <v>-0.01</v>
      </c>
      <c r="D1684">
        <v>0.01</v>
      </c>
      <c r="E1684">
        <v>0.23</v>
      </c>
    </row>
    <row r="1685" spans="1:5" x14ac:dyDescent="0.2">
      <c r="A1685">
        <v>42.0750000000005</v>
      </c>
      <c r="B1685">
        <v>-0.01</v>
      </c>
      <c r="C1685">
        <v>0.03</v>
      </c>
      <c r="D1685">
        <v>0</v>
      </c>
      <c r="E1685">
        <v>-0.17</v>
      </c>
    </row>
    <row r="1686" spans="1:5" x14ac:dyDescent="0.2">
      <c r="A1686">
        <v>42.100000000000499</v>
      </c>
      <c r="B1686">
        <v>0</v>
      </c>
      <c r="C1686">
        <v>0.03</v>
      </c>
      <c r="D1686">
        <v>-0.01</v>
      </c>
      <c r="E1686">
        <v>-0.18</v>
      </c>
    </row>
    <row r="1687" spans="1:5" x14ac:dyDescent="0.2">
      <c r="A1687">
        <v>42.125000000000497</v>
      </c>
      <c r="B1687">
        <v>0</v>
      </c>
      <c r="C1687">
        <v>-0.01</v>
      </c>
      <c r="D1687">
        <v>0</v>
      </c>
      <c r="E1687">
        <v>0.17</v>
      </c>
    </row>
    <row r="1688" spans="1:5" x14ac:dyDescent="0.2">
      <c r="A1688">
        <v>42.150000000000503</v>
      </c>
      <c r="B1688">
        <v>0</v>
      </c>
      <c r="C1688">
        <v>0.01</v>
      </c>
      <c r="D1688">
        <v>0</v>
      </c>
      <c r="E1688">
        <v>-0.03</v>
      </c>
    </row>
    <row r="1689" spans="1:5" x14ac:dyDescent="0.2">
      <c r="A1689">
        <v>42.175000000000502</v>
      </c>
      <c r="B1689">
        <v>0</v>
      </c>
      <c r="C1689">
        <v>0</v>
      </c>
      <c r="D1689">
        <v>0</v>
      </c>
      <c r="E1689">
        <v>0.09</v>
      </c>
    </row>
    <row r="1690" spans="1:5" x14ac:dyDescent="0.2">
      <c r="A1690">
        <v>42.2000000000005</v>
      </c>
      <c r="B1690">
        <v>0</v>
      </c>
      <c r="C1690">
        <v>0.03</v>
      </c>
      <c r="D1690">
        <v>0</v>
      </c>
      <c r="E1690">
        <v>-0.06</v>
      </c>
    </row>
    <row r="1691" spans="1:5" x14ac:dyDescent="0.2">
      <c r="A1691">
        <v>42.225000000000499</v>
      </c>
      <c r="B1691">
        <v>0</v>
      </c>
      <c r="C1691">
        <v>-0.01</v>
      </c>
      <c r="D1691">
        <v>0</v>
      </c>
      <c r="E1691">
        <v>0.15</v>
      </c>
    </row>
    <row r="1692" spans="1:5" x14ac:dyDescent="0.2">
      <c r="A1692">
        <v>42.250000000000497</v>
      </c>
      <c r="B1692">
        <v>0</v>
      </c>
      <c r="C1692">
        <v>0.01</v>
      </c>
      <c r="D1692">
        <v>0</v>
      </c>
      <c r="E1692">
        <v>-0.03</v>
      </c>
    </row>
    <row r="1693" spans="1:5" x14ac:dyDescent="0.2">
      <c r="A1693">
        <v>42.275000000000503</v>
      </c>
      <c r="B1693">
        <v>0</v>
      </c>
      <c r="C1693">
        <v>0.01</v>
      </c>
      <c r="D1693">
        <v>0</v>
      </c>
      <c r="E1693">
        <v>-7.0000000000000007E-2</v>
      </c>
    </row>
    <row r="1694" spans="1:5" x14ac:dyDescent="0.2">
      <c r="A1694">
        <v>42.300000000000502</v>
      </c>
      <c r="B1694">
        <v>0</v>
      </c>
      <c r="C1694">
        <v>0.02</v>
      </c>
      <c r="D1694">
        <v>0</v>
      </c>
      <c r="E1694">
        <v>-0.11</v>
      </c>
    </row>
    <row r="1695" spans="1:5" x14ac:dyDescent="0.2">
      <c r="A1695">
        <v>42.3250000000005</v>
      </c>
      <c r="B1695">
        <v>0</v>
      </c>
      <c r="C1695">
        <v>0.02</v>
      </c>
      <c r="D1695">
        <v>0</v>
      </c>
      <c r="E1695">
        <v>-0.03</v>
      </c>
    </row>
    <row r="1696" spans="1:5" x14ac:dyDescent="0.2">
      <c r="A1696">
        <v>42.350000000000598</v>
      </c>
      <c r="B1696">
        <v>0</v>
      </c>
      <c r="C1696">
        <v>0.03</v>
      </c>
      <c r="D1696">
        <v>-0.01</v>
      </c>
      <c r="E1696">
        <v>-0.09</v>
      </c>
    </row>
    <row r="1697" spans="1:5" x14ac:dyDescent="0.2">
      <c r="A1697">
        <v>42.375000000000497</v>
      </c>
      <c r="B1697">
        <v>0</v>
      </c>
      <c r="C1697">
        <v>-0.01</v>
      </c>
      <c r="D1697">
        <v>0</v>
      </c>
      <c r="E1697">
        <v>0.11</v>
      </c>
    </row>
    <row r="1698" spans="1:5" x14ac:dyDescent="0.2">
      <c r="A1698">
        <v>42.400000000000503</v>
      </c>
      <c r="B1698">
        <v>0</v>
      </c>
      <c r="C1698">
        <v>0</v>
      </c>
      <c r="D1698">
        <v>0</v>
      </c>
      <c r="E1698">
        <v>0.01</v>
      </c>
    </row>
    <row r="1699" spans="1:5" x14ac:dyDescent="0.2">
      <c r="A1699">
        <v>42.425000000000502</v>
      </c>
      <c r="B1699">
        <v>0</v>
      </c>
      <c r="C1699">
        <v>0</v>
      </c>
      <c r="D1699">
        <v>0</v>
      </c>
      <c r="E1699">
        <v>7.0000000000000007E-2</v>
      </c>
    </row>
    <row r="1700" spans="1:5" x14ac:dyDescent="0.2">
      <c r="A1700">
        <v>42.4500000000005</v>
      </c>
      <c r="B1700">
        <v>0</v>
      </c>
      <c r="C1700">
        <v>0.03</v>
      </c>
      <c r="D1700">
        <v>-0.01</v>
      </c>
      <c r="E1700">
        <v>-0.12</v>
      </c>
    </row>
    <row r="1701" spans="1:5" x14ac:dyDescent="0.2">
      <c r="A1701">
        <v>42.475000000000598</v>
      </c>
      <c r="B1701">
        <v>0</v>
      </c>
      <c r="C1701">
        <v>0</v>
      </c>
      <c r="D1701">
        <v>-0.01</v>
      </c>
      <c r="E1701">
        <v>-0.03</v>
      </c>
    </row>
    <row r="1702" spans="1:5" x14ac:dyDescent="0.2">
      <c r="A1702">
        <v>42.500000000000497</v>
      </c>
      <c r="B1702">
        <v>0</v>
      </c>
      <c r="C1702">
        <v>0</v>
      </c>
      <c r="D1702">
        <v>0</v>
      </c>
      <c r="E1702">
        <v>-0.03</v>
      </c>
    </row>
    <row r="1703" spans="1:5" x14ac:dyDescent="0.2">
      <c r="A1703">
        <v>42.525000000000503</v>
      </c>
      <c r="B1703">
        <v>0</v>
      </c>
      <c r="C1703">
        <v>0.01</v>
      </c>
      <c r="D1703">
        <v>0</v>
      </c>
      <c r="E1703">
        <v>-0.01</v>
      </c>
    </row>
    <row r="1704" spans="1:5" x14ac:dyDescent="0.2">
      <c r="A1704">
        <v>42.550000000000601</v>
      </c>
      <c r="B1704">
        <v>0</v>
      </c>
      <c r="C1704">
        <v>0</v>
      </c>
      <c r="D1704">
        <v>0</v>
      </c>
      <c r="E1704">
        <v>0</v>
      </c>
    </row>
    <row r="1705" spans="1:5" x14ac:dyDescent="0.2">
      <c r="A1705">
        <v>42.5750000000006</v>
      </c>
      <c r="B1705">
        <v>0</v>
      </c>
      <c r="C1705">
        <v>0</v>
      </c>
      <c r="D1705">
        <v>0</v>
      </c>
      <c r="E1705">
        <v>7.0000000000000007E-2</v>
      </c>
    </row>
    <row r="1706" spans="1:5" x14ac:dyDescent="0.2">
      <c r="A1706">
        <v>42.600000000000598</v>
      </c>
      <c r="B1706">
        <v>0</v>
      </c>
      <c r="C1706">
        <v>0.01</v>
      </c>
      <c r="D1706">
        <v>-0.01</v>
      </c>
      <c r="E1706">
        <v>-0.13</v>
      </c>
    </row>
    <row r="1707" spans="1:5" x14ac:dyDescent="0.2">
      <c r="A1707">
        <v>42.625000000000497</v>
      </c>
      <c r="B1707">
        <v>0</v>
      </c>
      <c r="C1707">
        <v>-0.02</v>
      </c>
      <c r="D1707">
        <v>0</v>
      </c>
      <c r="E1707">
        <v>0.16</v>
      </c>
    </row>
    <row r="1708" spans="1:5" x14ac:dyDescent="0.2">
      <c r="A1708">
        <v>42.650000000000503</v>
      </c>
      <c r="B1708">
        <v>0</v>
      </c>
      <c r="C1708">
        <v>0.01</v>
      </c>
      <c r="D1708">
        <v>0</v>
      </c>
      <c r="E1708">
        <v>-0.02</v>
      </c>
    </row>
    <row r="1709" spans="1:5" x14ac:dyDescent="0.2">
      <c r="A1709">
        <v>42.675000000000601</v>
      </c>
      <c r="B1709">
        <v>0</v>
      </c>
      <c r="C1709">
        <v>0.01</v>
      </c>
      <c r="D1709">
        <v>0</v>
      </c>
      <c r="E1709">
        <v>-0.06</v>
      </c>
    </row>
    <row r="1710" spans="1:5" x14ac:dyDescent="0.2">
      <c r="A1710">
        <v>42.7000000000006</v>
      </c>
      <c r="B1710">
        <v>0</v>
      </c>
      <c r="C1710">
        <v>0</v>
      </c>
      <c r="D1710">
        <v>0</v>
      </c>
      <c r="E1710">
        <v>0.03</v>
      </c>
    </row>
    <row r="1711" spans="1:5" x14ac:dyDescent="0.2">
      <c r="A1711">
        <v>42.725000000000598</v>
      </c>
      <c r="B1711">
        <v>0</v>
      </c>
      <c r="C1711">
        <v>0</v>
      </c>
      <c r="D1711">
        <v>0</v>
      </c>
      <c r="E1711">
        <v>7.0000000000000007E-2</v>
      </c>
    </row>
    <row r="1712" spans="1:5" x14ac:dyDescent="0.2">
      <c r="A1712">
        <v>42.750000000000597</v>
      </c>
      <c r="B1712">
        <v>0</v>
      </c>
      <c r="C1712">
        <v>0.01</v>
      </c>
      <c r="D1712">
        <v>0</v>
      </c>
      <c r="E1712">
        <v>-0.04</v>
      </c>
    </row>
    <row r="1713" spans="1:5" x14ac:dyDescent="0.2">
      <c r="A1713">
        <v>42.775000000000603</v>
      </c>
      <c r="B1713">
        <v>0</v>
      </c>
      <c r="C1713">
        <v>0</v>
      </c>
      <c r="D1713">
        <v>0</v>
      </c>
      <c r="E1713">
        <v>0.06</v>
      </c>
    </row>
    <row r="1714" spans="1:5" x14ac:dyDescent="0.2">
      <c r="A1714">
        <v>42.800000000000601</v>
      </c>
      <c r="B1714">
        <v>0</v>
      </c>
      <c r="C1714">
        <v>0.01</v>
      </c>
      <c r="D1714">
        <v>0</v>
      </c>
      <c r="E1714">
        <v>-0.04</v>
      </c>
    </row>
    <row r="1715" spans="1:5" x14ac:dyDescent="0.2">
      <c r="A1715">
        <v>42.8250000000006</v>
      </c>
      <c r="B1715">
        <v>0</v>
      </c>
      <c r="C1715">
        <v>0</v>
      </c>
      <c r="D1715">
        <v>0</v>
      </c>
      <c r="E1715">
        <v>0.04</v>
      </c>
    </row>
    <row r="1716" spans="1:5" x14ac:dyDescent="0.2">
      <c r="A1716">
        <v>42.850000000000598</v>
      </c>
      <c r="B1716">
        <v>0</v>
      </c>
      <c r="C1716">
        <v>0.01</v>
      </c>
      <c r="D1716">
        <v>0</v>
      </c>
      <c r="E1716">
        <v>0.01</v>
      </c>
    </row>
    <row r="1717" spans="1:5" x14ac:dyDescent="0.2">
      <c r="A1717">
        <v>42.875000000000597</v>
      </c>
      <c r="B1717">
        <v>0</v>
      </c>
      <c r="C1717">
        <v>0.02</v>
      </c>
      <c r="D1717">
        <v>0</v>
      </c>
      <c r="E1717">
        <v>-0.1</v>
      </c>
    </row>
    <row r="1718" spans="1:5" x14ac:dyDescent="0.2">
      <c r="A1718">
        <v>42.900000000000603</v>
      </c>
      <c r="B1718">
        <v>0</v>
      </c>
      <c r="C1718">
        <v>0.01</v>
      </c>
      <c r="D1718">
        <v>0</v>
      </c>
      <c r="E1718">
        <v>0.04</v>
      </c>
    </row>
    <row r="1719" spans="1:5" x14ac:dyDescent="0.2">
      <c r="A1719">
        <v>42.925000000000601</v>
      </c>
      <c r="B1719">
        <v>0</v>
      </c>
      <c r="C1719">
        <v>0.03</v>
      </c>
      <c r="D1719">
        <v>0</v>
      </c>
      <c r="E1719">
        <v>-0.2</v>
      </c>
    </row>
    <row r="1720" spans="1:5" x14ac:dyDescent="0.2">
      <c r="A1720">
        <v>42.9500000000006</v>
      </c>
      <c r="B1720">
        <v>0</v>
      </c>
      <c r="C1720">
        <v>0.01</v>
      </c>
      <c r="D1720">
        <v>0</v>
      </c>
      <c r="E1720">
        <v>0.06</v>
      </c>
    </row>
    <row r="1721" spans="1:5" x14ac:dyDescent="0.2">
      <c r="A1721">
        <v>42.975000000000598</v>
      </c>
      <c r="B1721">
        <v>0</v>
      </c>
      <c r="C1721">
        <v>0.02</v>
      </c>
      <c r="D1721">
        <v>0</v>
      </c>
      <c r="E1721">
        <v>-0.08</v>
      </c>
    </row>
    <row r="1722" spans="1:5" x14ac:dyDescent="0.2">
      <c r="A1722">
        <v>43.000000000000597</v>
      </c>
      <c r="B1722">
        <v>0</v>
      </c>
      <c r="C1722">
        <v>0.02</v>
      </c>
      <c r="D1722">
        <v>-0.01</v>
      </c>
      <c r="E1722">
        <v>-0.15</v>
      </c>
    </row>
    <row r="1723" spans="1:5" x14ac:dyDescent="0.2">
      <c r="A1723">
        <v>43.025000000000603</v>
      </c>
      <c r="B1723">
        <v>0</v>
      </c>
      <c r="C1723">
        <v>-0.01</v>
      </c>
      <c r="D1723">
        <v>0</v>
      </c>
      <c r="E1723">
        <v>0.14000000000000001</v>
      </c>
    </row>
    <row r="1724" spans="1:5" x14ac:dyDescent="0.2">
      <c r="A1724">
        <v>43.050000000000601</v>
      </c>
      <c r="B1724">
        <v>0</v>
      </c>
      <c r="C1724">
        <v>0.02</v>
      </c>
      <c r="D1724">
        <v>0</v>
      </c>
      <c r="E1724">
        <v>0</v>
      </c>
    </row>
    <row r="1725" spans="1:5" x14ac:dyDescent="0.2">
      <c r="A1725">
        <v>43.0750000000006</v>
      </c>
      <c r="B1725">
        <v>0</v>
      </c>
      <c r="C1725">
        <v>0.01</v>
      </c>
      <c r="D1725">
        <v>0</v>
      </c>
      <c r="E1725">
        <v>0.08</v>
      </c>
    </row>
    <row r="1726" spans="1:5" x14ac:dyDescent="0.2">
      <c r="A1726">
        <v>43.100000000000598</v>
      </c>
      <c r="B1726">
        <v>0</v>
      </c>
      <c r="C1726">
        <v>0.01</v>
      </c>
      <c r="D1726">
        <v>0</v>
      </c>
      <c r="E1726">
        <v>0.02</v>
      </c>
    </row>
    <row r="1727" spans="1:5" x14ac:dyDescent="0.2">
      <c r="A1727">
        <v>43.125000000000597</v>
      </c>
      <c r="B1727">
        <v>0</v>
      </c>
      <c r="C1727">
        <v>0.02</v>
      </c>
      <c r="D1727">
        <v>0</v>
      </c>
      <c r="E1727">
        <v>-0.12</v>
      </c>
    </row>
    <row r="1728" spans="1:5" x14ac:dyDescent="0.2">
      <c r="A1728">
        <v>43.150000000000603</v>
      </c>
      <c r="B1728">
        <v>0</v>
      </c>
      <c r="C1728">
        <v>0.02</v>
      </c>
      <c r="D1728">
        <v>0</v>
      </c>
      <c r="E1728">
        <v>0.04</v>
      </c>
    </row>
    <row r="1729" spans="1:5" x14ac:dyDescent="0.2">
      <c r="A1729">
        <v>43.175000000000601</v>
      </c>
      <c r="B1729">
        <v>0.01</v>
      </c>
      <c r="C1729">
        <v>0.02</v>
      </c>
      <c r="D1729">
        <v>-0.01</v>
      </c>
      <c r="E1729">
        <v>-0.12</v>
      </c>
    </row>
    <row r="1730" spans="1:5" x14ac:dyDescent="0.2">
      <c r="A1730">
        <v>43.2000000000006</v>
      </c>
      <c r="B1730">
        <v>0.01</v>
      </c>
      <c r="C1730">
        <v>0.02</v>
      </c>
      <c r="D1730">
        <v>-0.01</v>
      </c>
      <c r="E1730">
        <v>-0.09</v>
      </c>
    </row>
    <row r="1731" spans="1:5" x14ac:dyDescent="0.2">
      <c r="A1731">
        <v>43.225000000000598</v>
      </c>
      <c r="B1731">
        <v>0.01</v>
      </c>
      <c r="C1731">
        <v>0</v>
      </c>
      <c r="D1731">
        <v>0</v>
      </c>
      <c r="E1731">
        <v>0.15</v>
      </c>
    </row>
    <row r="1732" spans="1:5" x14ac:dyDescent="0.2">
      <c r="A1732">
        <v>43.250000000000597</v>
      </c>
      <c r="B1732">
        <v>0.01</v>
      </c>
      <c r="C1732">
        <v>0.02</v>
      </c>
      <c r="D1732">
        <v>-0.01</v>
      </c>
      <c r="E1732">
        <v>-0.06</v>
      </c>
    </row>
    <row r="1733" spans="1:5" x14ac:dyDescent="0.2">
      <c r="A1733">
        <v>43.275000000000603</v>
      </c>
      <c r="B1733">
        <v>0.01</v>
      </c>
      <c r="C1733">
        <v>0</v>
      </c>
      <c r="D1733">
        <v>-0.01</v>
      </c>
      <c r="E1733">
        <v>0.06</v>
      </c>
    </row>
    <row r="1734" spans="1:5" x14ac:dyDescent="0.2">
      <c r="A1734">
        <v>43.300000000000601</v>
      </c>
      <c r="B1734">
        <v>0.01</v>
      </c>
      <c r="C1734">
        <v>0.01</v>
      </c>
      <c r="D1734">
        <v>0</v>
      </c>
      <c r="E1734">
        <v>0</v>
      </c>
    </row>
    <row r="1735" spans="1:5" x14ac:dyDescent="0.2">
      <c r="A1735">
        <v>43.3250000000006</v>
      </c>
      <c r="B1735">
        <v>0.01</v>
      </c>
      <c r="C1735">
        <v>0.01</v>
      </c>
      <c r="D1735">
        <v>-0.01</v>
      </c>
      <c r="E1735">
        <v>-0.05</v>
      </c>
    </row>
    <row r="1736" spans="1:5" x14ac:dyDescent="0.2">
      <c r="A1736">
        <v>43.350000000000598</v>
      </c>
      <c r="B1736">
        <v>0.01</v>
      </c>
      <c r="C1736">
        <v>0.01</v>
      </c>
      <c r="D1736">
        <v>0</v>
      </c>
      <c r="E1736">
        <v>0.03</v>
      </c>
    </row>
    <row r="1737" spans="1:5" x14ac:dyDescent="0.2">
      <c r="A1737">
        <v>43.375000000000597</v>
      </c>
      <c r="B1737">
        <v>0.01</v>
      </c>
      <c r="C1737">
        <v>-0.01</v>
      </c>
      <c r="D1737">
        <v>0</v>
      </c>
      <c r="E1737">
        <v>0.19</v>
      </c>
    </row>
    <row r="1738" spans="1:5" x14ac:dyDescent="0.2">
      <c r="A1738">
        <v>43.400000000000603</v>
      </c>
      <c r="B1738">
        <v>0.01</v>
      </c>
      <c r="C1738">
        <v>0.01</v>
      </c>
      <c r="D1738">
        <v>0</v>
      </c>
      <c r="E1738">
        <v>0</v>
      </c>
    </row>
    <row r="1739" spans="1:5" x14ac:dyDescent="0.2">
      <c r="A1739">
        <v>43.425000000000601</v>
      </c>
      <c r="B1739">
        <v>0.01</v>
      </c>
      <c r="C1739">
        <v>0.01</v>
      </c>
      <c r="D1739">
        <v>0</v>
      </c>
      <c r="E1739">
        <v>-0.04</v>
      </c>
    </row>
    <row r="1740" spans="1:5" x14ac:dyDescent="0.2">
      <c r="A1740">
        <v>43.4500000000006</v>
      </c>
      <c r="B1740">
        <v>0.01</v>
      </c>
      <c r="C1740">
        <v>0.01</v>
      </c>
      <c r="D1740">
        <v>0</v>
      </c>
      <c r="E1740">
        <v>0.03</v>
      </c>
    </row>
    <row r="1741" spans="1:5" x14ac:dyDescent="0.2">
      <c r="A1741">
        <v>43.475000000000598</v>
      </c>
      <c r="B1741">
        <v>0.01</v>
      </c>
      <c r="C1741">
        <v>0.01</v>
      </c>
      <c r="D1741">
        <v>0</v>
      </c>
      <c r="E1741">
        <v>-0.04</v>
      </c>
    </row>
    <row r="1742" spans="1:5" x14ac:dyDescent="0.2">
      <c r="A1742">
        <v>43.500000000000597</v>
      </c>
      <c r="B1742">
        <v>0.01</v>
      </c>
      <c r="C1742">
        <v>0.03</v>
      </c>
      <c r="D1742">
        <v>0.02</v>
      </c>
      <c r="E1742">
        <v>0.74</v>
      </c>
    </row>
    <row r="1743" spans="1:5" x14ac:dyDescent="0.2">
      <c r="A1743">
        <v>43.525000000000603</v>
      </c>
      <c r="B1743">
        <v>0.01</v>
      </c>
      <c r="C1743">
        <v>0.08</v>
      </c>
      <c r="D1743">
        <v>7.0000000000000007E-2</v>
      </c>
      <c r="E1743">
        <v>1.69</v>
      </c>
    </row>
    <row r="1744" spans="1:5" x14ac:dyDescent="0.2">
      <c r="A1744">
        <v>43.550000000000601</v>
      </c>
      <c r="B1744">
        <v>0.02</v>
      </c>
      <c r="C1744">
        <v>0.22</v>
      </c>
      <c r="D1744">
        <v>0.1</v>
      </c>
      <c r="E1744">
        <v>1.4</v>
      </c>
    </row>
    <row r="1745" spans="1:5" x14ac:dyDescent="0.2">
      <c r="A1745">
        <v>43.5750000000006</v>
      </c>
      <c r="B1745">
        <v>0.03</v>
      </c>
      <c r="C1745">
        <v>0.42</v>
      </c>
      <c r="D1745">
        <v>0.1</v>
      </c>
      <c r="E1745">
        <v>0.24</v>
      </c>
    </row>
    <row r="1746" spans="1:5" x14ac:dyDescent="0.2">
      <c r="A1746">
        <v>43.600000000000598</v>
      </c>
      <c r="B1746">
        <v>0.05</v>
      </c>
      <c r="C1746">
        <v>0.59</v>
      </c>
      <c r="D1746">
        <v>7.0000000000000007E-2</v>
      </c>
      <c r="E1746">
        <v>-0.73</v>
      </c>
    </row>
    <row r="1747" spans="1:5" x14ac:dyDescent="0.2">
      <c r="A1747">
        <v>43.625000000000597</v>
      </c>
      <c r="B1747">
        <v>0.06</v>
      </c>
      <c r="C1747">
        <v>0.65</v>
      </c>
      <c r="D1747">
        <v>0.04</v>
      </c>
      <c r="E1747">
        <v>-1.22</v>
      </c>
    </row>
    <row r="1748" spans="1:5" x14ac:dyDescent="0.2">
      <c r="A1748">
        <v>43.650000000000603</v>
      </c>
      <c r="B1748">
        <v>0.08</v>
      </c>
      <c r="C1748">
        <v>0.69</v>
      </c>
      <c r="D1748">
        <v>0.01</v>
      </c>
      <c r="E1748">
        <v>-1.3</v>
      </c>
    </row>
    <row r="1749" spans="1:5" x14ac:dyDescent="0.2">
      <c r="A1749">
        <v>43.675000000000601</v>
      </c>
      <c r="B1749">
        <v>0.1</v>
      </c>
      <c r="C1749">
        <v>0.69</v>
      </c>
      <c r="D1749">
        <v>-0.03</v>
      </c>
      <c r="E1749">
        <v>-1.31</v>
      </c>
    </row>
    <row r="1750" spans="1:5" x14ac:dyDescent="0.2">
      <c r="A1750">
        <v>43.7000000000006</v>
      </c>
      <c r="B1750">
        <v>0.11</v>
      </c>
      <c r="C1750">
        <v>0.65</v>
      </c>
      <c r="D1750">
        <v>-0.05</v>
      </c>
      <c r="E1750">
        <v>-1.07</v>
      </c>
    </row>
    <row r="1751" spans="1:5" x14ac:dyDescent="0.2">
      <c r="A1751">
        <v>43.725000000000598</v>
      </c>
      <c r="B1751">
        <v>0.13</v>
      </c>
      <c r="C1751">
        <v>0.61</v>
      </c>
      <c r="D1751">
        <v>-7.0000000000000007E-2</v>
      </c>
      <c r="E1751">
        <v>-0.85</v>
      </c>
    </row>
    <row r="1752" spans="1:5" x14ac:dyDescent="0.2">
      <c r="A1752">
        <v>43.750000000000597</v>
      </c>
      <c r="B1752">
        <v>0.14000000000000001</v>
      </c>
      <c r="C1752">
        <v>0.56999999999999995</v>
      </c>
      <c r="D1752">
        <v>-0.09</v>
      </c>
      <c r="E1752">
        <v>-0.69</v>
      </c>
    </row>
    <row r="1753" spans="1:5" x14ac:dyDescent="0.2">
      <c r="A1753">
        <v>43.775000000000603</v>
      </c>
      <c r="B1753">
        <v>0.15</v>
      </c>
      <c r="C1753">
        <v>0.54</v>
      </c>
      <c r="D1753">
        <v>-0.1</v>
      </c>
      <c r="E1753">
        <v>-0.53</v>
      </c>
    </row>
    <row r="1754" spans="1:5" x14ac:dyDescent="0.2">
      <c r="A1754">
        <v>43.800000000000601</v>
      </c>
      <c r="B1754">
        <v>0.17</v>
      </c>
      <c r="C1754">
        <v>0.52</v>
      </c>
      <c r="D1754">
        <v>-0.11</v>
      </c>
      <c r="E1754">
        <v>-0.55000000000000004</v>
      </c>
    </row>
    <row r="1755" spans="1:5" x14ac:dyDescent="0.2">
      <c r="A1755">
        <v>43.8250000000006</v>
      </c>
      <c r="B1755">
        <v>0.18</v>
      </c>
      <c r="C1755">
        <v>0.46</v>
      </c>
      <c r="D1755">
        <v>-0.12</v>
      </c>
      <c r="E1755">
        <v>-0.48</v>
      </c>
    </row>
    <row r="1756" spans="1:5" x14ac:dyDescent="0.2">
      <c r="A1756">
        <v>43.850000000000598</v>
      </c>
      <c r="B1756">
        <v>0.19</v>
      </c>
      <c r="C1756">
        <v>0.41</v>
      </c>
      <c r="D1756">
        <v>-0.12</v>
      </c>
      <c r="E1756">
        <v>-0.14000000000000001</v>
      </c>
    </row>
    <row r="1757" spans="1:5" x14ac:dyDescent="0.2">
      <c r="A1757">
        <v>43.875000000000597</v>
      </c>
      <c r="B1757">
        <v>0.2</v>
      </c>
      <c r="C1757">
        <v>0.38</v>
      </c>
      <c r="D1757">
        <v>-0.13</v>
      </c>
      <c r="E1757">
        <v>-0.12</v>
      </c>
    </row>
    <row r="1758" spans="1:5" x14ac:dyDescent="0.2">
      <c r="A1758">
        <v>43.900000000000603</v>
      </c>
      <c r="B1758">
        <v>0.21</v>
      </c>
      <c r="C1758">
        <v>0.33</v>
      </c>
      <c r="D1758">
        <v>-0.13</v>
      </c>
      <c r="E1758">
        <v>-0.03</v>
      </c>
    </row>
    <row r="1759" spans="1:5" x14ac:dyDescent="0.2">
      <c r="A1759">
        <v>43.925000000000601</v>
      </c>
      <c r="B1759">
        <v>0.21</v>
      </c>
      <c r="C1759">
        <v>0.28999999999999998</v>
      </c>
      <c r="D1759">
        <v>-0.13</v>
      </c>
      <c r="E1759">
        <v>-0.01</v>
      </c>
    </row>
    <row r="1760" spans="1:5" x14ac:dyDescent="0.2">
      <c r="A1760">
        <v>43.9500000000006</v>
      </c>
      <c r="B1760">
        <v>0.22</v>
      </c>
      <c r="C1760">
        <v>0.24</v>
      </c>
      <c r="D1760">
        <v>-0.12</v>
      </c>
      <c r="E1760">
        <v>0.12</v>
      </c>
    </row>
    <row r="1761" spans="1:5" x14ac:dyDescent="0.2">
      <c r="A1761">
        <v>43.975000000000598</v>
      </c>
      <c r="B1761">
        <v>0.22</v>
      </c>
      <c r="C1761">
        <v>0.2</v>
      </c>
      <c r="D1761">
        <v>-0.11</v>
      </c>
      <c r="E1761">
        <v>0.26</v>
      </c>
    </row>
    <row r="1762" spans="1:5" x14ac:dyDescent="0.2">
      <c r="A1762">
        <v>44.000000000000597</v>
      </c>
      <c r="B1762">
        <v>0.23</v>
      </c>
      <c r="C1762">
        <v>0.17</v>
      </c>
      <c r="D1762">
        <v>-0.11</v>
      </c>
      <c r="E1762">
        <v>0.22</v>
      </c>
    </row>
    <row r="1763" spans="1:5" x14ac:dyDescent="0.2">
      <c r="A1763">
        <v>44.025000000000603</v>
      </c>
      <c r="B1763">
        <v>0.23</v>
      </c>
      <c r="C1763">
        <v>0.16</v>
      </c>
      <c r="D1763">
        <v>-0.1</v>
      </c>
      <c r="E1763">
        <v>0.13</v>
      </c>
    </row>
    <row r="1764" spans="1:5" x14ac:dyDescent="0.2">
      <c r="A1764">
        <v>44.050000000000601</v>
      </c>
      <c r="B1764">
        <v>0.24</v>
      </c>
      <c r="C1764">
        <v>0.21</v>
      </c>
      <c r="D1764">
        <v>-0.12</v>
      </c>
      <c r="E1764">
        <v>-0.33</v>
      </c>
    </row>
    <row r="1765" spans="1:5" x14ac:dyDescent="0.2">
      <c r="A1765">
        <v>44.0750000000006</v>
      </c>
      <c r="B1765">
        <v>0.24</v>
      </c>
      <c r="C1765">
        <v>0.23</v>
      </c>
      <c r="D1765">
        <v>-0.14000000000000001</v>
      </c>
      <c r="E1765">
        <v>-0.78</v>
      </c>
    </row>
    <row r="1766" spans="1:5" x14ac:dyDescent="0.2">
      <c r="A1766">
        <v>44.100000000000598</v>
      </c>
      <c r="B1766">
        <v>0.25</v>
      </c>
      <c r="C1766">
        <v>0.18</v>
      </c>
      <c r="D1766">
        <v>-0.16</v>
      </c>
      <c r="E1766">
        <v>-0.73</v>
      </c>
    </row>
    <row r="1767" spans="1:5" x14ac:dyDescent="0.2">
      <c r="A1767">
        <v>44.125000000000597</v>
      </c>
      <c r="B1767">
        <v>0.25</v>
      </c>
      <c r="C1767">
        <v>0.02</v>
      </c>
      <c r="D1767">
        <v>-0.14000000000000001</v>
      </c>
      <c r="E1767">
        <v>0.31</v>
      </c>
    </row>
    <row r="1768" spans="1:5" x14ac:dyDescent="0.2">
      <c r="A1768">
        <v>44.150000000000603</v>
      </c>
      <c r="B1768">
        <v>0.24</v>
      </c>
      <c r="C1768">
        <v>-0.06</v>
      </c>
      <c r="D1768">
        <v>-0.13</v>
      </c>
      <c r="E1768">
        <v>0.63</v>
      </c>
    </row>
    <row r="1769" spans="1:5" x14ac:dyDescent="0.2">
      <c r="A1769">
        <v>44.175000000000601</v>
      </c>
      <c r="B1769">
        <v>0.24</v>
      </c>
      <c r="C1769">
        <v>-0.05</v>
      </c>
      <c r="D1769">
        <v>-0.12</v>
      </c>
      <c r="E1769">
        <v>0.3</v>
      </c>
    </row>
    <row r="1770" spans="1:5" x14ac:dyDescent="0.2">
      <c r="A1770">
        <v>44.2000000000006</v>
      </c>
      <c r="B1770">
        <v>0.24</v>
      </c>
      <c r="C1770">
        <v>-7.0000000000000007E-2</v>
      </c>
      <c r="D1770">
        <v>-0.12</v>
      </c>
      <c r="E1770">
        <v>0.15</v>
      </c>
    </row>
    <row r="1771" spans="1:5" x14ac:dyDescent="0.2">
      <c r="A1771">
        <v>44.225000000000598</v>
      </c>
      <c r="B1771">
        <v>0.24</v>
      </c>
      <c r="C1771">
        <v>-0.1</v>
      </c>
      <c r="D1771">
        <v>-0.11</v>
      </c>
      <c r="E1771">
        <v>0.22</v>
      </c>
    </row>
    <row r="1772" spans="1:5" x14ac:dyDescent="0.2">
      <c r="A1772">
        <v>44.250000000000597</v>
      </c>
      <c r="B1772">
        <v>0.24</v>
      </c>
      <c r="C1772">
        <v>-0.14000000000000001</v>
      </c>
      <c r="D1772">
        <v>-0.11</v>
      </c>
      <c r="E1772">
        <v>0.28999999999999998</v>
      </c>
    </row>
    <row r="1773" spans="1:5" x14ac:dyDescent="0.2">
      <c r="A1773">
        <v>44.275000000000603</v>
      </c>
      <c r="B1773">
        <v>0.23</v>
      </c>
      <c r="C1773">
        <v>-0.18</v>
      </c>
      <c r="D1773">
        <v>-0.1</v>
      </c>
      <c r="E1773">
        <v>0.31</v>
      </c>
    </row>
    <row r="1774" spans="1:5" x14ac:dyDescent="0.2">
      <c r="A1774">
        <v>44.300000000000601</v>
      </c>
      <c r="B1774">
        <v>0.23</v>
      </c>
      <c r="C1774">
        <v>-0.2</v>
      </c>
      <c r="D1774">
        <v>-0.09</v>
      </c>
      <c r="E1774">
        <v>0.34</v>
      </c>
    </row>
    <row r="1775" spans="1:5" x14ac:dyDescent="0.2">
      <c r="A1775">
        <v>44.3250000000006</v>
      </c>
      <c r="B1775">
        <v>0.22</v>
      </c>
      <c r="C1775">
        <v>-0.21</v>
      </c>
      <c r="D1775">
        <v>-0.09</v>
      </c>
      <c r="E1775">
        <v>0.22</v>
      </c>
    </row>
    <row r="1776" spans="1:5" x14ac:dyDescent="0.2">
      <c r="A1776">
        <v>44.350000000000598</v>
      </c>
      <c r="B1776">
        <v>0.22</v>
      </c>
      <c r="C1776">
        <v>-0.18</v>
      </c>
      <c r="D1776">
        <v>-0.09</v>
      </c>
      <c r="E1776">
        <v>-0.02</v>
      </c>
    </row>
    <row r="1777" spans="1:5" x14ac:dyDescent="0.2">
      <c r="A1777">
        <v>44.375000000000597</v>
      </c>
      <c r="B1777">
        <v>0.21</v>
      </c>
      <c r="C1777">
        <v>-0.17</v>
      </c>
      <c r="D1777">
        <v>-0.1</v>
      </c>
      <c r="E1777">
        <v>-0.38</v>
      </c>
    </row>
    <row r="1778" spans="1:5" x14ac:dyDescent="0.2">
      <c r="A1778">
        <v>44.400000000000603</v>
      </c>
      <c r="B1778">
        <v>0.21</v>
      </c>
      <c r="C1778">
        <v>-0.18</v>
      </c>
      <c r="D1778">
        <v>-0.12</v>
      </c>
      <c r="E1778">
        <v>-0.52</v>
      </c>
    </row>
    <row r="1779" spans="1:5" x14ac:dyDescent="0.2">
      <c r="A1779">
        <v>44.425000000000601</v>
      </c>
      <c r="B1779">
        <v>0.2</v>
      </c>
      <c r="C1779">
        <v>-0.22</v>
      </c>
      <c r="D1779">
        <v>-0.13</v>
      </c>
      <c r="E1779">
        <v>-0.49</v>
      </c>
    </row>
    <row r="1780" spans="1:5" x14ac:dyDescent="0.2">
      <c r="A1780">
        <v>44.4500000000006</v>
      </c>
      <c r="B1780">
        <v>0.19</v>
      </c>
      <c r="C1780">
        <v>-0.26</v>
      </c>
      <c r="D1780">
        <v>-0.13</v>
      </c>
      <c r="E1780">
        <v>-0.28999999999999998</v>
      </c>
    </row>
    <row r="1781" spans="1:5" x14ac:dyDescent="0.2">
      <c r="A1781">
        <v>44.475000000000598</v>
      </c>
      <c r="B1781">
        <v>0.19</v>
      </c>
      <c r="C1781">
        <v>-0.31</v>
      </c>
      <c r="D1781">
        <v>-0.14000000000000001</v>
      </c>
      <c r="E1781">
        <v>-0.22</v>
      </c>
    </row>
    <row r="1782" spans="1:5" x14ac:dyDescent="0.2">
      <c r="A1782">
        <v>44.500000000000597</v>
      </c>
      <c r="B1782">
        <v>0.18</v>
      </c>
      <c r="C1782">
        <v>-0.36</v>
      </c>
      <c r="D1782">
        <v>-0.13</v>
      </c>
      <c r="E1782">
        <v>-0.01</v>
      </c>
    </row>
    <row r="1783" spans="1:5" x14ac:dyDescent="0.2">
      <c r="A1783">
        <v>44.525000000000603</v>
      </c>
      <c r="B1783">
        <v>0.17</v>
      </c>
      <c r="C1783">
        <v>-0.42</v>
      </c>
      <c r="D1783">
        <v>-0.13</v>
      </c>
      <c r="E1783">
        <v>0.23</v>
      </c>
    </row>
    <row r="1784" spans="1:5" x14ac:dyDescent="0.2">
      <c r="A1784">
        <v>44.550000000000601</v>
      </c>
      <c r="B1784">
        <v>0.15</v>
      </c>
      <c r="C1784">
        <v>-0.48</v>
      </c>
      <c r="D1784">
        <v>-0.12</v>
      </c>
      <c r="E1784">
        <v>0.34</v>
      </c>
    </row>
    <row r="1785" spans="1:5" x14ac:dyDescent="0.2">
      <c r="A1785">
        <v>44.5750000000006</v>
      </c>
      <c r="B1785">
        <v>0.14000000000000001</v>
      </c>
      <c r="C1785">
        <v>-0.52</v>
      </c>
      <c r="D1785">
        <v>-0.11</v>
      </c>
      <c r="E1785">
        <v>0.42</v>
      </c>
    </row>
    <row r="1786" spans="1:5" x14ac:dyDescent="0.2">
      <c r="A1786">
        <v>44.600000000000598</v>
      </c>
      <c r="B1786">
        <v>0.13</v>
      </c>
      <c r="C1786">
        <v>-0.53</v>
      </c>
      <c r="D1786">
        <v>-0.09</v>
      </c>
      <c r="E1786">
        <v>0.55000000000000004</v>
      </c>
    </row>
    <row r="1787" spans="1:5" x14ac:dyDescent="0.2">
      <c r="A1787">
        <v>44.625000000000597</v>
      </c>
      <c r="B1787">
        <v>0.11</v>
      </c>
      <c r="C1787">
        <v>-0.59</v>
      </c>
      <c r="D1787">
        <v>-0.08</v>
      </c>
      <c r="E1787">
        <v>0.55000000000000004</v>
      </c>
    </row>
    <row r="1788" spans="1:5" x14ac:dyDescent="0.2">
      <c r="A1788">
        <v>44.650000000000603</v>
      </c>
      <c r="B1788">
        <v>0.1</v>
      </c>
      <c r="C1788">
        <v>-0.61</v>
      </c>
      <c r="D1788">
        <v>-7.0000000000000007E-2</v>
      </c>
      <c r="E1788">
        <v>0.57999999999999996</v>
      </c>
    </row>
    <row r="1789" spans="1:5" x14ac:dyDescent="0.2">
      <c r="A1789">
        <v>44.675000000000601</v>
      </c>
      <c r="B1789">
        <v>0.08</v>
      </c>
      <c r="C1789">
        <v>-0.63</v>
      </c>
      <c r="D1789">
        <v>-0.05</v>
      </c>
      <c r="E1789">
        <v>0.64</v>
      </c>
    </row>
    <row r="1790" spans="1:5" x14ac:dyDescent="0.2">
      <c r="A1790">
        <v>44.7000000000006</v>
      </c>
      <c r="B1790">
        <v>0.06</v>
      </c>
      <c r="C1790">
        <v>-0.64</v>
      </c>
      <c r="D1790">
        <v>-0.04</v>
      </c>
      <c r="E1790">
        <v>0.57999999999999996</v>
      </c>
    </row>
    <row r="1791" spans="1:5" x14ac:dyDescent="0.2">
      <c r="A1791">
        <v>44.725000000000598</v>
      </c>
      <c r="B1791">
        <v>0.05</v>
      </c>
      <c r="C1791">
        <v>-0.67</v>
      </c>
      <c r="D1791">
        <v>-0.02</v>
      </c>
      <c r="E1791">
        <v>0.61</v>
      </c>
    </row>
    <row r="1792" spans="1:5" x14ac:dyDescent="0.2">
      <c r="A1792">
        <v>44.750000000000597</v>
      </c>
      <c r="B1792">
        <v>0.03</v>
      </c>
      <c r="C1792">
        <v>-0.67</v>
      </c>
      <c r="D1792">
        <v>-0.01</v>
      </c>
      <c r="E1792">
        <v>0.62</v>
      </c>
    </row>
    <row r="1793" spans="1:5" x14ac:dyDescent="0.2">
      <c r="A1793">
        <v>44.775000000000603</v>
      </c>
      <c r="B1793">
        <v>0.01</v>
      </c>
      <c r="C1793">
        <v>-0.68</v>
      </c>
      <c r="D1793">
        <v>0.01</v>
      </c>
      <c r="E1793">
        <v>0.72</v>
      </c>
    </row>
    <row r="1794" spans="1:5" x14ac:dyDescent="0.2">
      <c r="A1794">
        <v>44.800000000000601</v>
      </c>
      <c r="B1794">
        <v>0</v>
      </c>
      <c r="C1794">
        <v>-0.68</v>
      </c>
      <c r="D1794">
        <v>0.03</v>
      </c>
      <c r="E1794">
        <v>0.7</v>
      </c>
    </row>
    <row r="1795" spans="1:5" x14ac:dyDescent="0.2">
      <c r="A1795">
        <v>44.8250000000006</v>
      </c>
      <c r="B1795">
        <v>-0.02</v>
      </c>
      <c r="C1795">
        <v>-0.66</v>
      </c>
      <c r="D1795">
        <v>0.04</v>
      </c>
      <c r="E1795">
        <v>0.56999999999999995</v>
      </c>
    </row>
    <row r="1796" spans="1:5" x14ac:dyDescent="0.2">
      <c r="A1796">
        <v>44.850000000000598</v>
      </c>
      <c r="B1796">
        <v>-0.04</v>
      </c>
      <c r="C1796">
        <v>-0.64</v>
      </c>
      <c r="D1796">
        <v>0.05</v>
      </c>
      <c r="E1796">
        <v>0.53</v>
      </c>
    </row>
    <row r="1797" spans="1:5" x14ac:dyDescent="0.2">
      <c r="A1797">
        <v>44.875000000000597</v>
      </c>
      <c r="B1797">
        <v>-0.05</v>
      </c>
      <c r="C1797">
        <v>-0.64</v>
      </c>
      <c r="D1797">
        <v>7.0000000000000007E-2</v>
      </c>
      <c r="E1797">
        <v>0.48</v>
      </c>
    </row>
    <row r="1798" spans="1:5" x14ac:dyDescent="0.2">
      <c r="A1798">
        <v>44.900000000000603</v>
      </c>
      <c r="B1798">
        <v>-7.0000000000000007E-2</v>
      </c>
      <c r="C1798">
        <v>-0.6</v>
      </c>
      <c r="D1798">
        <v>0.08</v>
      </c>
      <c r="E1798">
        <v>0.49</v>
      </c>
    </row>
    <row r="1799" spans="1:5" x14ac:dyDescent="0.2">
      <c r="A1799">
        <v>44.925000000000601</v>
      </c>
      <c r="B1799">
        <v>-0.08</v>
      </c>
      <c r="C1799">
        <v>-0.57999999999999996</v>
      </c>
      <c r="D1799">
        <v>0.09</v>
      </c>
      <c r="E1799">
        <v>0.37</v>
      </c>
    </row>
    <row r="1800" spans="1:5" x14ac:dyDescent="0.2">
      <c r="A1800">
        <v>44.9500000000006</v>
      </c>
      <c r="B1800">
        <v>-0.09</v>
      </c>
      <c r="C1800">
        <v>-0.54</v>
      </c>
      <c r="D1800">
        <v>0.09</v>
      </c>
      <c r="E1800">
        <v>0.33</v>
      </c>
    </row>
    <row r="1801" spans="1:5" x14ac:dyDescent="0.2">
      <c r="A1801">
        <v>44.975000000000598</v>
      </c>
      <c r="B1801">
        <v>-0.11</v>
      </c>
      <c r="C1801">
        <v>-0.51</v>
      </c>
      <c r="D1801">
        <v>0.1</v>
      </c>
      <c r="E1801">
        <v>0.15</v>
      </c>
    </row>
    <row r="1802" spans="1:5" x14ac:dyDescent="0.2">
      <c r="A1802">
        <v>45.000000000000597</v>
      </c>
      <c r="B1802">
        <v>-0.12</v>
      </c>
      <c r="C1802">
        <v>-0.48</v>
      </c>
      <c r="D1802">
        <v>0.1</v>
      </c>
      <c r="E1802">
        <v>0.16</v>
      </c>
    </row>
    <row r="1803" spans="1:5" x14ac:dyDescent="0.2">
      <c r="A1803">
        <v>45.025000000000603</v>
      </c>
      <c r="B1803">
        <v>-0.13</v>
      </c>
      <c r="C1803">
        <v>-0.45</v>
      </c>
      <c r="D1803">
        <v>0.1</v>
      </c>
      <c r="E1803">
        <v>0.13</v>
      </c>
    </row>
    <row r="1804" spans="1:5" x14ac:dyDescent="0.2">
      <c r="A1804">
        <v>45.050000000000601</v>
      </c>
      <c r="B1804">
        <v>-0.14000000000000001</v>
      </c>
      <c r="C1804">
        <v>-0.41</v>
      </c>
      <c r="D1804">
        <v>0.1</v>
      </c>
      <c r="E1804">
        <v>0.04</v>
      </c>
    </row>
    <row r="1805" spans="1:5" x14ac:dyDescent="0.2">
      <c r="A1805">
        <v>45.0750000000006</v>
      </c>
      <c r="B1805">
        <v>-0.15</v>
      </c>
      <c r="C1805">
        <v>-0.39</v>
      </c>
      <c r="D1805">
        <v>0.1</v>
      </c>
      <c r="E1805">
        <v>0.01</v>
      </c>
    </row>
    <row r="1806" spans="1:5" x14ac:dyDescent="0.2">
      <c r="A1806">
        <v>45.100000000000598</v>
      </c>
      <c r="B1806">
        <v>-0.16</v>
      </c>
      <c r="C1806">
        <v>-0.35</v>
      </c>
      <c r="D1806">
        <v>0.11</v>
      </c>
      <c r="E1806">
        <v>0.04</v>
      </c>
    </row>
    <row r="1807" spans="1:5" x14ac:dyDescent="0.2">
      <c r="A1807">
        <v>45.125000000000597</v>
      </c>
      <c r="B1807">
        <v>-0.16</v>
      </c>
      <c r="C1807">
        <v>-0.32</v>
      </c>
      <c r="D1807">
        <v>0.1</v>
      </c>
      <c r="E1807">
        <v>-0.16</v>
      </c>
    </row>
    <row r="1808" spans="1:5" x14ac:dyDescent="0.2">
      <c r="A1808">
        <v>45.150000000000603</v>
      </c>
      <c r="B1808">
        <v>-0.17</v>
      </c>
      <c r="C1808">
        <v>-0.28000000000000003</v>
      </c>
      <c r="D1808">
        <v>0.1</v>
      </c>
      <c r="E1808">
        <v>-0.15</v>
      </c>
    </row>
    <row r="1809" spans="1:5" x14ac:dyDescent="0.2">
      <c r="A1809">
        <v>45.175000000000601</v>
      </c>
      <c r="B1809">
        <v>-0.18</v>
      </c>
      <c r="C1809">
        <v>-0.25</v>
      </c>
      <c r="D1809">
        <v>0.09</v>
      </c>
      <c r="E1809">
        <v>-0.22</v>
      </c>
    </row>
    <row r="1810" spans="1:5" x14ac:dyDescent="0.2">
      <c r="A1810">
        <v>45.2000000000006</v>
      </c>
      <c r="B1810">
        <v>-0.18</v>
      </c>
      <c r="C1810">
        <v>-0.22</v>
      </c>
      <c r="D1810">
        <v>0.09</v>
      </c>
      <c r="E1810">
        <v>-0.28000000000000003</v>
      </c>
    </row>
    <row r="1811" spans="1:5" x14ac:dyDescent="0.2">
      <c r="A1811">
        <v>45.225000000000598</v>
      </c>
      <c r="B1811">
        <v>-0.19</v>
      </c>
      <c r="C1811">
        <v>-0.2</v>
      </c>
      <c r="D1811">
        <v>0.08</v>
      </c>
      <c r="E1811">
        <v>-0.27</v>
      </c>
    </row>
    <row r="1812" spans="1:5" x14ac:dyDescent="0.2">
      <c r="A1812">
        <v>45.250000000000597</v>
      </c>
      <c r="B1812">
        <v>-0.19</v>
      </c>
      <c r="C1812">
        <v>-0.17</v>
      </c>
      <c r="D1812">
        <v>0.08</v>
      </c>
      <c r="E1812">
        <v>-0.15</v>
      </c>
    </row>
    <row r="1813" spans="1:5" x14ac:dyDescent="0.2">
      <c r="A1813">
        <v>45.275000000000603</v>
      </c>
      <c r="B1813">
        <v>-0.2</v>
      </c>
      <c r="C1813">
        <v>-0.15</v>
      </c>
      <c r="D1813">
        <v>7.0000000000000007E-2</v>
      </c>
      <c r="E1813">
        <v>-0.17</v>
      </c>
    </row>
    <row r="1814" spans="1:5" x14ac:dyDescent="0.2">
      <c r="A1814">
        <v>45.300000000000601</v>
      </c>
      <c r="B1814">
        <v>-0.2</v>
      </c>
      <c r="C1814">
        <v>-0.14000000000000001</v>
      </c>
      <c r="D1814">
        <v>7.0000000000000007E-2</v>
      </c>
      <c r="E1814">
        <v>-0.15</v>
      </c>
    </row>
    <row r="1815" spans="1:5" x14ac:dyDescent="0.2">
      <c r="A1815">
        <v>45.3250000000006</v>
      </c>
      <c r="B1815">
        <v>-0.2</v>
      </c>
      <c r="C1815">
        <v>-0.12</v>
      </c>
      <c r="D1815">
        <v>0.06</v>
      </c>
      <c r="E1815">
        <v>-0.26</v>
      </c>
    </row>
    <row r="1816" spans="1:5" x14ac:dyDescent="0.2">
      <c r="A1816">
        <v>45.350000000000598</v>
      </c>
      <c r="B1816">
        <v>-0.2</v>
      </c>
      <c r="C1816">
        <v>-0.12</v>
      </c>
      <c r="D1816">
        <v>0.06</v>
      </c>
      <c r="E1816">
        <v>-0.12</v>
      </c>
    </row>
    <row r="1817" spans="1:5" x14ac:dyDescent="0.2">
      <c r="A1817">
        <v>45.375000000000597</v>
      </c>
      <c r="B1817">
        <v>-0.21</v>
      </c>
      <c r="C1817">
        <v>-0.15</v>
      </c>
      <c r="D1817">
        <v>7.0000000000000007E-2</v>
      </c>
      <c r="E1817">
        <v>0.25</v>
      </c>
    </row>
    <row r="1818" spans="1:5" x14ac:dyDescent="0.2">
      <c r="A1818">
        <v>45.400000000000603</v>
      </c>
      <c r="B1818">
        <v>-0.21</v>
      </c>
      <c r="C1818">
        <v>-0.18</v>
      </c>
      <c r="D1818">
        <v>0.08</v>
      </c>
      <c r="E1818">
        <v>0.47</v>
      </c>
    </row>
    <row r="1819" spans="1:5" x14ac:dyDescent="0.2">
      <c r="A1819">
        <v>45.425000000000601</v>
      </c>
      <c r="B1819">
        <v>-0.22</v>
      </c>
      <c r="C1819">
        <v>-0.18</v>
      </c>
      <c r="D1819">
        <v>0.1</v>
      </c>
      <c r="E1819">
        <v>0.66</v>
      </c>
    </row>
    <row r="1820" spans="1:5" x14ac:dyDescent="0.2">
      <c r="A1820">
        <v>45.4500000000006</v>
      </c>
      <c r="B1820">
        <v>-0.22</v>
      </c>
      <c r="C1820">
        <v>-0.16</v>
      </c>
      <c r="D1820">
        <v>0.12</v>
      </c>
      <c r="E1820">
        <v>0.73</v>
      </c>
    </row>
    <row r="1821" spans="1:5" x14ac:dyDescent="0.2">
      <c r="A1821">
        <v>45.475000000000598</v>
      </c>
      <c r="B1821">
        <v>-0.22</v>
      </c>
      <c r="C1821">
        <v>-0.04</v>
      </c>
      <c r="D1821">
        <v>0.12</v>
      </c>
      <c r="E1821">
        <v>7.0000000000000007E-2</v>
      </c>
    </row>
    <row r="1822" spans="1:5" x14ac:dyDescent="0.2">
      <c r="A1822">
        <v>45.500000000000597</v>
      </c>
      <c r="B1822">
        <v>-0.22</v>
      </c>
      <c r="C1822">
        <v>0.06</v>
      </c>
      <c r="D1822">
        <v>0.1</v>
      </c>
      <c r="E1822">
        <v>-0.42</v>
      </c>
    </row>
    <row r="1823" spans="1:5" x14ac:dyDescent="0.2">
      <c r="A1823">
        <v>45.525000000000603</v>
      </c>
      <c r="B1823">
        <v>-0.22</v>
      </c>
      <c r="C1823">
        <v>0.09</v>
      </c>
      <c r="D1823">
        <v>0.09</v>
      </c>
      <c r="E1823">
        <v>-0.49</v>
      </c>
    </row>
    <row r="1824" spans="1:5" x14ac:dyDescent="0.2">
      <c r="A1824">
        <v>45.550000000000601</v>
      </c>
      <c r="B1824">
        <v>-0.21</v>
      </c>
      <c r="C1824">
        <v>0.09</v>
      </c>
      <c r="D1824">
        <v>0.08</v>
      </c>
      <c r="E1824">
        <v>-0.27</v>
      </c>
    </row>
    <row r="1825" spans="1:5" x14ac:dyDescent="0.2">
      <c r="A1825">
        <v>45.5750000000006</v>
      </c>
      <c r="B1825">
        <v>-0.21</v>
      </c>
      <c r="C1825">
        <v>0.11</v>
      </c>
      <c r="D1825">
        <v>7.0000000000000007E-2</v>
      </c>
      <c r="E1825">
        <v>-0.28000000000000003</v>
      </c>
    </row>
    <row r="1826" spans="1:5" x14ac:dyDescent="0.2">
      <c r="A1826">
        <v>45.600000000000598</v>
      </c>
      <c r="B1826">
        <v>-0.21</v>
      </c>
      <c r="C1826">
        <v>0.14000000000000001</v>
      </c>
      <c r="D1826">
        <v>0.06</v>
      </c>
      <c r="E1826">
        <v>-0.36</v>
      </c>
    </row>
    <row r="1827" spans="1:5" x14ac:dyDescent="0.2">
      <c r="A1827">
        <v>45.625000000000597</v>
      </c>
      <c r="B1827">
        <v>-0.2</v>
      </c>
      <c r="C1827">
        <v>0.16</v>
      </c>
      <c r="D1827">
        <v>0.05</v>
      </c>
      <c r="E1827">
        <v>-0.38</v>
      </c>
    </row>
    <row r="1828" spans="1:5" x14ac:dyDescent="0.2">
      <c r="A1828">
        <v>45.650000000000603</v>
      </c>
      <c r="B1828">
        <v>-0.2</v>
      </c>
      <c r="C1828">
        <v>0.17</v>
      </c>
      <c r="D1828">
        <v>0.04</v>
      </c>
      <c r="E1828">
        <v>-0.36</v>
      </c>
    </row>
    <row r="1829" spans="1:5" x14ac:dyDescent="0.2">
      <c r="A1829">
        <v>45.675000000000601</v>
      </c>
      <c r="B1829">
        <v>-0.2</v>
      </c>
      <c r="C1829">
        <v>0.17</v>
      </c>
      <c r="D1829">
        <v>0.03</v>
      </c>
      <c r="E1829">
        <v>-0.33</v>
      </c>
    </row>
    <row r="1830" spans="1:5" x14ac:dyDescent="0.2">
      <c r="A1830">
        <v>45.7000000000006</v>
      </c>
      <c r="B1830">
        <v>-0.19</v>
      </c>
      <c r="C1830">
        <v>0.17</v>
      </c>
      <c r="D1830">
        <v>0.03</v>
      </c>
      <c r="E1830">
        <v>-0.26</v>
      </c>
    </row>
    <row r="1831" spans="1:5" x14ac:dyDescent="0.2">
      <c r="A1831">
        <v>45.725000000000598</v>
      </c>
      <c r="B1831">
        <v>-0.19</v>
      </c>
      <c r="C1831">
        <v>0.17</v>
      </c>
      <c r="D1831">
        <v>0.02</v>
      </c>
      <c r="E1831">
        <v>-0.22</v>
      </c>
    </row>
    <row r="1832" spans="1:5" x14ac:dyDescent="0.2">
      <c r="A1832">
        <v>45.750000000000597</v>
      </c>
      <c r="B1832">
        <v>-0.18</v>
      </c>
      <c r="C1832">
        <v>0.17</v>
      </c>
      <c r="D1832">
        <v>0.02</v>
      </c>
      <c r="E1832">
        <v>-0.2</v>
      </c>
    </row>
    <row r="1833" spans="1:5" x14ac:dyDescent="0.2">
      <c r="A1833">
        <v>45.775000000000603</v>
      </c>
      <c r="B1833">
        <v>-0.18</v>
      </c>
      <c r="C1833">
        <v>0.17</v>
      </c>
      <c r="D1833">
        <v>0.01</v>
      </c>
      <c r="E1833">
        <v>-0.12</v>
      </c>
    </row>
    <row r="1834" spans="1:5" x14ac:dyDescent="0.2">
      <c r="A1834">
        <v>45.800000000000601</v>
      </c>
      <c r="B1834">
        <v>-0.17</v>
      </c>
      <c r="C1834">
        <v>0.19</v>
      </c>
      <c r="D1834">
        <v>0.01</v>
      </c>
      <c r="E1834">
        <v>-0.19</v>
      </c>
    </row>
    <row r="1835" spans="1:5" x14ac:dyDescent="0.2">
      <c r="A1835">
        <v>45.8250000000006</v>
      </c>
      <c r="B1835">
        <v>-0.17</v>
      </c>
      <c r="C1835">
        <v>0.2</v>
      </c>
      <c r="D1835">
        <v>0</v>
      </c>
      <c r="E1835">
        <v>-0.3</v>
      </c>
    </row>
    <row r="1836" spans="1:5" x14ac:dyDescent="0.2">
      <c r="A1836">
        <v>45.850000000000598</v>
      </c>
      <c r="B1836">
        <v>-0.16</v>
      </c>
      <c r="C1836">
        <v>0.21</v>
      </c>
      <c r="D1836">
        <v>-0.01</v>
      </c>
      <c r="E1836">
        <v>-0.4</v>
      </c>
    </row>
    <row r="1837" spans="1:5" x14ac:dyDescent="0.2">
      <c r="A1837">
        <v>45.875000000000597</v>
      </c>
      <c r="B1837">
        <v>-0.16</v>
      </c>
      <c r="C1837">
        <v>0.2</v>
      </c>
      <c r="D1837">
        <v>-0.02</v>
      </c>
      <c r="E1837">
        <v>-0.28000000000000003</v>
      </c>
    </row>
    <row r="1838" spans="1:5" x14ac:dyDescent="0.2">
      <c r="A1838">
        <v>45.900000000000603</v>
      </c>
      <c r="B1838">
        <v>-0.15</v>
      </c>
      <c r="C1838">
        <v>0.19</v>
      </c>
      <c r="D1838">
        <v>-0.02</v>
      </c>
      <c r="E1838">
        <v>-0.22</v>
      </c>
    </row>
    <row r="1839" spans="1:5" x14ac:dyDescent="0.2">
      <c r="A1839">
        <v>45.925000000000601</v>
      </c>
      <c r="B1839">
        <v>-0.15</v>
      </c>
      <c r="C1839">
        <v>0.17</v>
      </c>
      <c r="D1839">
        <v>-0.02</v>
      </c>
      <c r="E1839">
        <v>-0.12</v>
      </c>
    </row>
    <row r="1840" spans="1:5" x14ac:dyDescent="0.2">
      <c r="A1840">
        <v>45.9500000000006</v>
      </c>
      <c r="B1840">
        <v>-0.15</v>
      </c>
      <c r="C1840">
        <v>0.16</v>
      </c>
      <c r="D1840">
        <v>-0.03</v>
      </c>
      <c r="E1840">
        <v>-0.11</v>
      </c>
    </row>
    <row r="1841" spans="1:5" x14ac:dyDescent="0.2">
      <c r="A1841">
        <v>45.975000000000598</v>
      </c>
      <c r="B1841">
        <v>-0.14000000000000001</v>
      </c>
      <c r="C1841">
        <v>0.14000000000000001</v>
      </c>
      <c r="D1841">
        <v>-0.02</v>
      </c>
      <c r="E1841">
        <v>0.1</v>
      </c>
    </row>
    <row r="1842" spans="1:5" x14ac:dyDescent="0.2">
      <c r="A1842">
        <v>46.000000000000597</v>
      </c>
      <c r="B1842">
        <v>-0.14000000000000001</v>
      </c>
      <c r="C1842">
        <v>0.13</v>
      </c>
      <c r="D1842">
        <v>-0.02</v>
      </c>
      <c r="E1842">
        <v>0.03</v>
      </c>
    </row>
    <row r="1843" spans="1:5" x14ac:dyDescent="0.2">
      <c r="A1843">
        <v>46.025000000000603</v>
      </c>
      <c r="B1843">
        <v>-0.14000000000000001</v>
      </c>
      <c r="C1843">
        <v>0.14000000000000001</v>
      </c>
      <c r="D1843">
        <v>-0.02</v>
      </c>
      <c r="E1843">
        <v>0.01</v>
      </c>
    </row>
    <row r="1844" spans="1:5" x14ac:dyDescent="0.2">
      <c r="A1844">
        <v>46.050000000000601</v>
      </c>
      <c r="B1844">
        <v>-0.13</v>
      </c>
      <c r="C1844">
        <v>0.14000000000000001</v>
      </c>
      <c r="D1844">
        <v>-0.03</v>
      </c>
      <c r="E1844">
        <v>-0.08</v>
      </c>
    </row>
    <row r="1845" spans="1:5" x14ac:dyDescent="0.2">
      <c r="A1845">
        <v>46.0750000000006</v>
      </c>
      <c r="B1845">
        <v>-0.13</v>
      </c>
      <c r="C1845">
        <v>0.14000000000000001</v>
      </c>
      <c r="D1845">
        <v>-0.03</v>
      </c>
      <c r="E1845">
        <v>-0.15</v>
      </c>
    </row>
    <row r="1846" spans="1:5" x14ac:dyDescent="0.2">
      <c r="A1846">
        <v>46.100000000000598</v>
      </c>
      <c r="B1846">
        <v>-0.13</v>
      </c>
      <c r="C1846">
        <v>0.05</v>
      </c>
      <c r="D1846">
        <v>-0.02</v>
      </c>
      <c r="E1846">
        <v>0.35</v>
      </c>
    </row>
    <row r="1847" spans="1:5" x14ac:dyDescent="0.2">
      <c r="A1847">
        <v>46.125000000000597</v>
      </c>
      <c r="B1847">
        <v>-0.13</v>
      </c>
      <c r="C1847">
        <v>0.03</v>
      </c>
      <c r="D1847">
        <v>0</v>
      </c>
      <c r="E1847">
        <v>0.56999999999999995</v>
      </c>
    </row>
    <row r="1848" spans="1:5" x14ac:dyDescent="0.2">
      <c r="A1848">
        <v>46.150000000000603</v>
      </c>
      <c r="B1848">
        <v>-0.12</v>
      </c>
      <c r="C1848">
        <v>0.08</v>
      </c>
      <c r="D1848">
        <v>0</v>
      </c>
      <c r="E1848">
        <v>0.19</v>
      </c>
    </row>
    <row r="1849" spans="1:5" x14ac:dyDescent="0.2">
      <c r="A1849">
        <v>46.175000000000601</v>
      </c>
      <c r="B1849">
        <v>-0.12</v>
      </c>
      <c r="C1849">
        <v>0.12</v>
      </c>
      <c r="D1849">
        <v>0</v>
      </c>
      <c r="E1849">
        <v>-0.03</v>
      </c>
    </row>
    <row r="1850" spans="1:5" x14ac:dyDescent="0.2">
      <c r="A1850">
        <v>46.2000000000006</v>
      </c>
      <c r="B1850">
        <v>-0.12</v>
      </c>
      <c r="C1850">
        <v>0.13</v>
      </c>
      <c r="D1850">
        <v>-0.01</v>
      </c>
      <c r="E1850">
        <v>-0.16</v>
      </c>
    </row>
    <row r="1851" spans="1:5" x14ac:dyDescent="0.2">
      <c r="A1851">
        <v>46.225000000000598</v>
      </c>
      <c r="B1851">
        <v>-0.12</v>
      </c>
      <c r="C1851">
        <v>0.12</v>
      </c>
      <c r="D1851">
        <v>-0.01</v>
      </c>
      <c r="E1851">
        <v>-0.1</v>
      </c>
    </row>
    <row r="1852" spans="1:5" x14ac:dyDescent="0.2">
      <c r="A1852">
        <v>46.250000000000597</v>
      </c>
      <c r="B1852">
        <v>-0.11</v>
      </c>
      <c r="C1852">
        <v>0.12</v>
      </c>
      <c r="D1852">
        <v>-0.01</v>
      </c>
      <c r="E1852">
        <v>-0.08</v>
      </c>
    </row>
    <row r="1853" spans="1:5" x14ac:dyDescent="0.2">
      <c r="A1853">
        <v>46.275000000000603</v>
      </c>
      <c r="B1853">
        <v>-0.11</v>
      </c>
      <c r="C1853">
        <v>0.11</v>
      </c>
      <c r="D1853">
        <v>-0.02</v>
      </c>
      <c r="E1853">
        <v>-0.11</v>
      </c>
    </row>
    <row r="1854" spans="1:5" x14ac:dyDescent="0.2">
      <c r="A1854">
        <v>46.300000000000601</v>
      </c>
      <c r="B1854">
        <v>-0.11</v>
      </c>
      <c r="C1854">
        <v>0.1</v>
      </c>
      <c r="D1854">
        <v>-0.01</v>
      </c>
      <c r="E1854">
        <v>0.04</v>
      </c>
    </row>
    <row r="1855" spans="1:5" x14ac:dyDescent="0.2">
      <c r="A1855">
        <v>46.3250000000006</v>
      </c>
      <c r="B1855">
        <v>-0.11</v>
      </c>
      <c r="C1855">
        <v>0.1</v>
      </c>
      <c r="D1855">
        <v>-0.02</v>
      </c>
      <c r="E1855">
        <v>-0.06</v>
      </c>
    </row>
    <row r="1856" spans="1:5" x14ac:dyDescent="0.2">
      <c r="A1856">
        <v>46.350000000000598</v>
      </c>
      <c r="B1856">
        <v>-0.1</v>
      </c>
      <c r="C1856">
        <v>0.09</v>
      </c>
      <c r="D1856">
        <v>-0.01</v>
      </c>
      <c r="E1856">
        <v>0.03</v>
      </c>
    </row>
    <row r="1857" spans="1:5" x14ac:dyDescent="0.2">
      <c r="A1857">
        <v>46.375000000000597</v>
      </c>
      <c r="B1857">
        <v>-0.1</v>
      </c>
      <c r="C1857">
        <v>0.09</v>
      </c>
      <c r="D1857">
        <v>-0.01</v>
      </c>
      <c r="E1857">
        <v>0.01</v>
      </c>
    </row>
    <row r="1858" spans="1:5" x14ac:dyDescent="0.2">
      <c r="A1858">
        <v>46.400000000000603</v>
      </c>
      <c r="B1858">
        <v>-0.1</v>
      </c>
      <c r="C1858">
        <v>0.03</v>
      </c>
      <c r="D1858">
        <v>-0.01</v>
      </c>
      <c r="E1858">
        <v>0.28999999999999998</v>
      </c>
    </row>
    <row r="1859" spans="1:5" x14ac:dyDescent="0.2">
      <c r="A1859">
        <v>46.425000000000601</v>
      </c>
      <c r="B1859">
        <v>-0.1</v>
      </c>
      <c r="C1859">
        <v>0.02</v>
      </c>
      <c r="D1859">
        <v>0.01</v>
      </c>
      <c r="E1859">
        <v>0.56000000000000005</v>
      </c>
    </row>
    <row r="1860" spans="1:5" x14ac:dyDescent="0.2">
      <c r="A1860">
        <v>46.4500000000006</v>
      </c>
      <c r="B1860">
        <v>-0.1</v>
      </c>
      <c r="C1860">
        <v>7.0000000000000007E-2</v>
      </c>
      <c r="D1860">
        <v>0.01</v>
      </c>
      <c r="E1860">
        <v>0.09</v>
      </c>
    </row>
    <row r="1861" spans="1:5" x14ac:dyDescent="0.2">
      <c r="A1861">
        <v>46.475000000000598</v>
      </c>
      <c r="B1861">
        <v>-0.09</v>
      </c>
      <c r="C1861">
        <v>0.11</v>
      </c>
      <c r="D1861">
        <v>0.01</v>
      </c>
      <c r="E1861">
        <v>-0.13</v>
      </c>
    </row>
    <row r="1862" spans="1:5" x14ac:dyDescent="0.2">
      <c r="A1862">
        <v>46.500000000000597</v>
      </c>
      <c r="B1862">
        <v>-0.09</v>
      </c>
      <c r="C1862">
        <v>0.14000000000000001</v>
      </c>
      <c r="D1862">
        <v>-0.01</v>
      </c>
      <c r="E1862">
        <v>-0.32</v>
      </c>
    </row>
    <row r="1863" spans="1:5" x14ac:dyDescent="0.2">
      <c r="A1863">
        <v>46.525000000000603</v>
      </c>
      <c r="B1863">
        <v>-0.09</v>
      </c>
      <c r="C1863">
        <v>0.15</v>
      </c>
      <c r="D1863">
        <v>-0.02</v>
      </c>
      <c r="E1863">
        <v>-0.4</v>
      </c>
    </row>
    <row r="1864" spans="1:5" x14ac:dyDescent="0.2">
      <c r="A1864">
        <v>46.550000000000601</v>
      </c>
      <c r="B1864">
        <v>-0.08</v>
      </c>
      <c r="C1864">
        <v>0.12</v>
      </c>
      <c r="D1864">
        <v>-0.02</v>
      </c>
      <c r="E1864">
        <v>-0.21</v>
      </c>
    </row>
    <row r="1865" spans="1:5" x14ac:dyDescent="0.2">
      <c r="A1865">
        <v>46.5750000000006</v>
      </c>
      <c r="B1865">
        <v>-0.08</v>
      </c>
      <c r="C1865">
        <v>7.0000000000000007E-2</v>
      </c>
      <c r="D1865">
        <v>-0.02</v>
      </c>
      <c r="E1865">
        <v>0.06</v>
      </c>
    </row>
    <row r="1866" spans="1:5" x14ac:dyDescent="0.2">
      <c r="A1866">
        <v>46.600000000000598</v>
      </c>
      <c r="B1866">
        <v>-0.08</v>
      </c>
      <c r="C1866">
        <v>0.03</v>
      </c>
      <c r="D1866">
        <v>-0.01</v>
      </c>
      <c r="E1866">
        <v>0.38</v>
      </c>
    </row>
    <row r="1867" spans="1:5" x14ac:dyDescent="0.2">
      <c r="A1867">
        <v>46.625000000000597</v>
      </c>
      <c r="B1867">
        <v>-0.08</v>
      </c>
      <c r="C1867">
        <v>0.05</v>
      </c>
      <c r="D1867">
        <v>0</v>
      </c>
      <c r="E1867">
        <v>0.15</v>
      </c>
    </row>
    <row r="1868" spans="1:5" x14ac:dyDescent="0.2">
      <c r="A1868">
        <v>46.650000000000603</v>
      </c>
      <c r="B1868">
        <v>-0.08</v>
      </c>
      <c r="C1868">
        <v>0.08</v>
      </c>
      <c r="D1868">
        <v>-0.01</v>
      </c>
      <c r="E1868">
        <v>-0.06</v>
      </c>
    </row>
    <row r="1869" spans="1:5" x14ac:dyDescent="0.2">
      <c r="A1869">
        <v>46.675000000000601</v>
      </c>
      <c r="B1869">
        <v>-0.08</v>
      </c>
      <c r="C1869">
        <v>0.1</v>
      </c>
      <c r="D1869">
        <v>-0.01</v>
      </c>
      <c r="E1869">
        <v>-0.21</v>
      </c>
    </row>
    <row r="1870" spans="1:5" x14ac:dyDescent="0.2">
      <c r="A1870">
        <v>46.7000000000006</v>
      </c>
      <c r="B1870">
        <v>-7.0000000000000007E-2</v>
      </c>
      <c r="C1870">
        <v>0.1</v>
      </c>
      <c r="D1870">
        <v>-0.01</v>
      </c>
      <c r="E1870">
        <v>-0.15</v>
      </c>
    </row>
    <row r="1871" spans="1:5" x14ac:dyDescent="0.2">
      <c r="A1871">
        <v>46.725000000000598</v>
      </c>
      <c r="B1871">
        <v>-7.0000000000000007E-2</v>
      </c>
      <c r="C1871">
        <v>7.0000000000000007E-2</v>
      </c>
      <c r="D1871">
        <v>-0.02</v>
      </c>
      <c r="E1871">
        <v>-0.09</v>
      </c>
    </row>
    <row r="1872" spans="1:5" x14ac:dyDescent="0.2">
      <c r="A1872">
        <v>46.750000000000597</v>
      </c>
      <c r="B1872">
        <v>-7.0000000000000007E-2</v>
      </c>
      <c r="C1872">
        <v>0.03</v>
      </c>
      <c r="D1872">
        <v>-0.01</v>
      </c>
      <c r="E1872">
        <v>0.27</v>
      </c>
    </row>
    <row r="1873" spans="1:5" x14ac:dyDescent="0.2">
      <c r="A1873">
        <v>46.775000000000603</v>
      </c>
      <c r="B1873">
        <v>-7.0000000000000007E-2</v>
      </c>
      <c r="C1873">
        <v>0.06</v>
      </c>
      <c r="D1873">
        <v>-0.01</v>
      </c>
      <c r="E1873">
        <v>0.03</v>
      </c>
    </row>
    <row r="1874" spans="1:5" x14ac:dyDescent="0.2">
      <c r="A1874">
        <v>46.800000000000601</v>
      </c>
      <c r="B1874">
        <v>-7.0000000000000007E-2</v>
      </c>
      <c r="C1874">
        <v>0.08</v>
      </c>
      <c r="D1874">
        <v>-0.01</v>
      </c>
      <c r="E1874">
        <v>-0.06</v>
      </c>
    </row>
    <row r="1875" spans="1:5" x14ac:dyDescent="0.2">
      <c r="A1875">
        <v>46.8250000000006</v>
      </c>
      <c r="B1875">
        <v>-7.0000000000000007E-2</v>
      </c>
      <c r="C1875">
        <v>0.08</v>
      </c>
      <c r="D1875">
        <v>-0.01</v>
      </c>
      <c r="E1875">
        <v>-0.15</v>
      </c>
    </row>
    <row r="1876" spans="1:5" x14ac:dyDescent="0.2">
      <c r="A1876">
        <v>46.850000000000598</v>
      </c>
      <c r="B1876">
        <v>-7.0000000000000007E-2</v>
      </c>
      <c r="C1876">
        <v>0.03</v>
      </c>
      <c r="D1876">
        <v>0</v>
      </c>
      <c r="E1876">
        <v>0.26</v>
      </c>
    </row>
    <row r="1877" spans="1:5" x14ac:dyDescent="0.2">
      <c r="A1877">
        <v>46.875000000000597</v>
      </c>
      <c r="B1877">
        <v>-0.06</v>
      </c>
      <c r="C1877">
        <v>0.05</v>
      </c>
      <c r="D1877">
        <v>0</v>
      </c>
      <c r="E1877">
        <v>0.12</v>
      </c>
    </row>
    <row r="1878" spans="1:5" x14ac:dyDescent="0.2">
      <c r="A1878">
        <v>46.900000000000603</v>
      </c>
      <c r="B1878">
        <v>-0.06</v>
      </c>
      <c r="C1878">
        <v>7.0000000000000007E-2</v>
      </c>
      <c r="D1878">
        <v>-0.01</v>
      </c>
      <c r="E1878">
        <v>-0.13</v>
      </c>
    </row>
    <row r="1879" spans="1:5" x14ac:dyDescent="0.2">
      <c r="A1879">
        <v>46.925000000000601</v>
      </c>
      <c r="B1879">
        <v>-0.06</v>
      </c>
      <c r="C1879">
        <v>0.08</v>
      </c>
      <c r="D1879">
        <v>-0.01</v>
      </c>
      <c r="E1879">
        <v>-0.12</v>
      </c>
    </row>
    <row r="1880" spans="1:5" x14ac:dyDescent="0.2">
      <c r="A1880">
        <v>46.9500000000006</v>
      </c>
      <c r="B1880">
        <v>-0.06</v>
      </c>
      <c r="C1880">
        <v>0.05</v>
      </c>
      <c r="D1880">
        <v>-0.01</v>
      </c>
      <c r="E1880">
        <v>0.05</v>
      </c>
    </row>
    <row r="1881" spans="1:5" x14ac:dyDescent="0.2">
      <c r="A1881">
        <v>46.975000000000598</v>
      </c>
      <c r="B1881">
        <v>-0.06</v>
      </c>
      <c r="C1881">
        <v>0.03</v>
      </c>
      <c r="D1881">
        <v>0</v>
      </c>
      <c r="E1881">
        <v>0.23</v>
      </c>
    </row>
    <row r="1882" spans="1:5" x14ac:dyDescent="0.2">
      <c r="A1882">
        <v>47.000000000000597</v>
      </c>
      <c r="B1882">
        <v>-0.06</v>
      </c>
      <c r="C1882">
        <v>0.06</v>
      </c>
      <c r="D1882">
        <v>0</v>
      </c>
      <c r="E1882">
        <v>-0.04</v>
      </c>
    </row>
    <row r="1883" spans="1:5" x14ac:dyDescent="0.2">
      <c r="A1883">
        <v>47.025000000000603</v>
      </c>
      <c r="B1883">
        <v>-0.05</v>
      </c>
      <c r="C1883">
        <v>0.09</v>
      </c>
      <c r="D1883">
        <v>-0.01</v>
      </c>
      <c r="E1883">
        <v>-0.16</v>
      </c>
    </row>
    <row r="1884" spans="1:5" x14ac:dyDescent="0.2">
      <c r="A1884">
        <v>47.050000000000601</v>
      </c>
      <c r="B1884">
        <v>-0.05</v>
      </c>
      <c r="C1884">
        <v>7.0000000000000007E-2</v>
      </c>
      <c r="D1884">
        <v>-0.01</v>
      </c>
      <c r="E1884">
        <v>-0.13</v>
      </c>
    </row>
    <row r="1885" spans="1:5" x14ac:dyDescent="0.2">
      <c r="A1885">
        <v>47.0750000000006</v>
      </c>
      <c r="B1885">
        <v>-0.05</v>
      </c>
      <c r="C1885">
        <v>0.02</v>
      </c>
      <c r="D1885">
        <v>0</v>
      </c>
      <c r="E1885">
        <v>0.3</v>
      </c>
    </row>
    <row r="1886" spans="1:5" x14ac:dyDescent="0.2">
      <c r="A1886">
        <v>47.100000000000598</v>
      </c>
      <c r="B1886">
        <v>-0.05</v>
      </c>
      <c r="C1886">
        <v>0.04</v>
      </c>
      <c r="D1886">
        <v>0</v>
      </c>
      <c r="E1886">
        <v>0.17</v>
      </c>
    </row>
    <row r="1887" spans="1:5" x14ac:dyDescent="0.2">
      <c r="A1887">
        <v>47.125000000000597</v>
      </c>
      <c r="B1887">
        <v>-0.05</v>
      </c>
      <c r="C1887">
        <v>0.08</v>
      </c>
      <c r="D1887">
        <v>-0.01</v>
      </c>
      <c r="E1887">
        <v>-0.19</v>
      </c>
    </row>
    <row r="1888" spans="1:5" x14ac:dyDescent="0.2">
      <c r="A1888">
        <v>47.150000000000603</v>
      </c>
      <c r="B1888">
        <v>-0.05</v>
      </c>
      <c r="C1888">
        <v>0.08</v>
      </c>
      <c r="D1888">
        <v>-0.02</v>
      </c>
      <c r="E1888">
        <v>-0.27</v>
      </c>
    </row>
    <row r="1889" spans="1:5" x14ac:dyDescent="0.2">
      <c r="A1889">
        <v>47.175000000000601</v>
      </c>
      <c r="B1889">
        <v>-0.05</v>
      </c>
      <c r="C1889">
        <v>0.02</v>
      </c>
      <c r="D1889">
        <v>-0.01</v>
      </c>
      <c r="E1889">
        <v>0.25</v>
      </c>
    </row>
    <row r="1890" spans="1:5" x14ac:dyDescent="0.2">
      <c r="A1890">
        <v>47.2000000000006</v>
      </c>
      <c r="B1890">
        <v>-0.05</v>
      </c>
      <c r="C1890">
        <v>0.02</v>
      </c>
      <c r="D1890">
        <v>0</v>
      </c>
      <c r="E1890">
        <v>0.27</v>
      </c>
    </row>
    <row r="1891" spans="1:5" x14ac:dyDescent="0.2">
      <c r="A1891">
        <v>47.225000000000598</v>
      </c>
      <c r="B1891">
        <v>-0.05</v>
      </c>
      <c r="C1891">
        <v>0.06</v>
      </c>
      <c r="D1891">
        <v>-0.01</v>
      </c>
      <c r="E1891">
        <v>-0.06</v>
      </c>
    </row>
    <row r="1892" spans="1:5" x14ac:dyDescent="0.2">
      <c r="A1892">
        <v>47.250000000000597</v>
      </c>
      <c r="B1892">
        <v>-0.04</v>
      </c>
      <c r="C1892">
        <v>0.06</v>
      </c>
      <c r="D1892">
        <v>-0.02</v>
      </c>
      <c r="E1892">
        <v>-0.28999999999999998</v>
      </c>
    </row>
    <row r="1893" spans="1:5" x14ac:dyDescent="0.2">
      <c r="A1893">
        <v>47.275000000000603</v>
      </c>
      <c r="B1893">
        <v>-0.04</v>
      </c>
      <c r="C1893">
        <v>0</v>
      </c>
      <c r="D1893">
        <v>0</v>
      </c>
      <c r="E1893">
        <v>0.37</v>
      </c>
    </row>
    <row r="1894" spans="1:5" x14ac:dyDescent="0.2">
      <c r="A1894">
        <v>47.300000000000601</v>
      </c>
      <c r="B1894">
        <v>-0.04</v>
      </c>
      <c r="C1894">
        <v>0.04</v>
      </c>
      <c r="D1894">
        <v>0</v>
      </c>
      <c r="E1894">
        <v>0.11</v>
      </c>
    </row>
    <row r="1895" spans="1:5" x14ac:dyDescent="0.2">
      <c r="A1895">
        <v>47.3250000000006</v>
      </c>
      <c r="B1895">
        <v>-0.04</v>
      </c>
      <c r="C1895">
        <v>0.06</v>
      </c>
      <c r="D1895">
        <v>-0.01</v>
      </c>
      <c r="E1895">
        <v>-0.1</v>
      </c>
    </row>
    <row r="1896" spans="1:5" x14ac:dyDescent="0.2">
      <c r="A1896">
        <v>47.350000000000598</v>
      </c>
      <c r="B1896">
        <v>-0.04</v>
      </c>
      <c r="C1896">
        <v>0.05</v>
      </c>
      <c r="D1896">
        <v>-0.01</v>
      </c>
      <c r="E1896">
        <v>-0.01</v>
      </c>
    </row>
    <row r="1897" spans="1:5" x14ac:dyDescent="0.2">
      <c r="A1897">
        <v>47.375000000000597</v>
      </c>
      <c r="B1897">
        <v>-0.04</v>
      </c>
      <c r="C1897">
        <v>0.02</v>
      </c>
      <c r="D1897">
        <v>0</v>
      </c>
      <c r="E1897">
        <v>0.15</v>
      </c>
    </row>
    <row r="1898" spans="1:5" x14ac:dyDescent="0.2">
      <c r="A1898">
        <v>47.400000000000603</v>
      </c>
      <c r="B1898">
        <v>-0.04</v>
      </c>
      <c r="C1898">
        <v>0.03</v>
      </c>
      <c r="D1898">
        <v>0</v>
      </c>
      <c r="E1898">
        <v>0.11</v>
      </c>
    </row>
    <row r="1899" spans="1:5" x14ac:dyDescent="0.2">
      <c r="A1899">
        <v>47.425000000000601</v>
      </c>
      <c r="B1899">
        <v>-0.04</v>
      </c>
      <c r="C1899">
        <v>0.06</v>
      </c>
      <c r="D1899">
        <v>-0.01</v>
      </c>
      <c r="E1899">
        <v>-0.16</v>
      </c>
    </row>
    <row r="1900" spans="1:5" x14ac:dyDescent="0.2">
      <c r="A1900">
        <v>47.4500000000006</v>
      </c>
      <c r="B1900">
        <v>-0.04</v>
      </c>
      <c r="C1900">
        <v>0.05</v>
      </c>
      <c r="D1900">
        <v>-0.01</v>
      </c>
      <c r="E1900">
        <v>-0.16</v>
      </c>
    </row>
    <row r="1901" spans="1:5" x14ac:dyDescent="0.2">
      <c r="A1901">
        <v>47.475000000000598</v>
      </c>
      <c r="B1901">
        <v>-0.04</v>
      </c>
      <c r="C1901">
        <v>-0.01</v>
      </c>
      <c r="D1901">
        <v>0</v>
      </c>
      <c r="E1901">
        <v>0.31</v>
      </c>
    </row>
    <row r="1902" spans="1:5" x14ac:dyDescent="0.2">
      <c r="A1902">
        <v>47.500000000000597</v>
      </c>
      <c r="B1902">
        <v>-0.04</v>
      </c>
      <c r="C1902">
        <v>0.03</v>
      </c>
      <c r="D1902">
        <v>0</v>
      </c>
      <c r="E1902">
        <v>0.06</v>
      </c>
    </row>
    <row r="1903" spans="1:5" x14ac:dyDescent="0.2">
      <c r="A1903">
        <v>47.525000000000603</v>
      </c>
      <c r="B1903">
        <v>-0.03</v>
      </c>
      <c r="C1903">
        <v>0.06</v>
      </c>
      <c r="D1903">
        <v>0</v>
      </c>
      <c r="E1903">
        <v>-0.18</v>
      </c>
    </row>
    <row r="1904" spans="1:5" x14ac:dyDescent="0.2">
      <c r="A1904">
        <v>47.550000000000601</v>
      </c>
      <c r="B1904">
        <v>-0.03</v>
      </c>
      <c r="C1904">
        <v>0.06</v>
      </c>
      <c r="D1904">
        <v>-0.01</v>
      </c>
      <c r="E1904">
        <v>-0.11</v>
      </c>
    </row>
    <row r="1905" spans="1:5" x14ac:dyDescent="0.2">
      <c r="A1905">
        <v>47.5750000000006</v>
      </c>
      <c r="B1905">
        <v>-0.03</v>
      </c>
      <c r="C1905">
        <v>0.05</v>
      </c>
      <c r="D1905">
        <v>-0.01</v>
      </c>
      <c r="E1905">
        <v>-0.1</v>
      </c>
    </row>
    <row r="1906" spans="1:5" x14ac:dyDescent="0.2">
      <c r="A1906">
        <v>47.600000000000598</v>
      </c>
      <c r="B1906">
        <v>-0.03</v>
      </c>
      <c r="C1906">
        <v>0.01</v>
      </c>
      <c r="D1906">
        <v>0</v>
      </c>
      <c r="E1906">
        <v>0.15</v>
      </c>
    </row>
    <row r="1907" spans="1:5" x14ac:dyDescent="0.2">
      <c r="A1907">
        <v>47.625000000000597</v>
      </c>
      <c r="B1907">
        <v>-0.03</v>
      </c>
      <c r="C1907">
        <v>0.04</v>
      </c>
      <c r="D1907">
        <v>0</v>
      </c>
      <c r="E1907">
        <v>0.04</v>
      </c>
    </row>
    <row r="1908" spans="1:5" x14ac:dyDescent="0.2">
      <c r="A1908">
        <v>47.650000000000603</v>
      </c>
      <c r="B1908">
        <v>-0.03</v>
      </c>
      <c r="C1908">
        <v>0.05</v>
      </c>
      <c r="D1908">
        <v>-0.01</v>
      </c>
      <c r="E1908">
        <v>-0.1</v>
      </c>
    </row>
    <row r="1909" spans="1:5" x14ac:dyDescent="0.2">
      <c r="A1909">
        <v>47.675000000000601</v>
      </c>
      <c r="B1909">
        <v>-0.03</v>
      </c>
      <c r="C1909">
        <v>0.02</v>
      </c>
      <c r="D1909">
        <v>0</v>
      </c>
      <c r="E1909">
        <v>0.14000000000000001</v>
      </c>
    </row>
    <row r="1910" spans="1:5" x14ac:dyDescent="0.2">
      <c r="A1910">
        <v>47.7000000000006</v>
      </c>
      <c r="B1910">
        <v>-0.03</v>
      </c>
      <c r="C1910">
        <v>0.03</v>
      </c>
      <c r="D1910">
        <v>0</v>
      </c>
      <c r="E1910">
        <v>-0.02</v>
      </c>
    </row>
    <row r="1911" spans="1:5" x14ac:dyDescent="0.2">
      <c r="A1911">
        <v>47.725000000000598</v>
      </c>
      <c r="B1911">
        <v>-0.03</v>
      </c>
      <c r="C1911">
        <v>0.04</v>
      </c>
      <c r="D1911">
        <v>-0.01</v>
      </c>
      <c r="E1911">
        <v>-7.0000000000000007E-2</v>
      </c>
    </row>
    <row r="1912" spans="1:5" x14ac:dyDescent="0.2">
      <c r="A1912">
        <v>47.750000000000597</v>
      </c>
      <c r="B1912">
        <v>-0.03</v>
      </c>
      <c r="C1912">
        <v>0.04</v>
      </c>
      <c r="D1912">
        <v>-0.01</v>
      </c>
      <c r="E1912">
        <v>-0.02</v>
      </c>
    </row>
    <row r="1913" spans="1:5" x14ac:dyDescent="0.2">
      <c r="A1913">
        <v>47.775000000000603</v>
      </c>
      <c r="B1913">
        <v>-0.03</v>
      </c>
      <c r="C1913">
        <v>0.02</v>
      </c>
      <c r="D1913">
        <v>-0.01</v>
      </c>
      <c r="E1913">
        <v>7.0000000000000007E-2</v>
      </c>
    </row>
    <row r="1914" spans="1:5" x14ac:dyDescent="0.2">
      <c r="A1914">
        <v>47.800000000000601</v>
      </c>
      <c r="B1914">
        <v>-0.03</v>
      </c>
      <c r="C1914">
        <v>0.02</v>
      </c>
      <c r="D1914">
        <v>0</v>
      </c>
      <c r="E1914">
        <v>0.15</v>
      </c>
    </row>
    <row r="1915" spans="1:5" x14ac:dyDescent="0.2">
      <c r="A1915">
        <v>47.8250000000006</v>
      </c>
      <c r="B1915">
        <v>-0.02</v>
      </c>
      <c r="C1915">
        <v>0.05</v>
      </c>
      <c r="D1915">
        <v>-0.01</v>
      </c>
      <c r="E1915">
        <v>-0.1</v>
      </c>
    </row>
    <row r="1916" spans="1:5" x14ac:dyDescent="0.2">
      <c r="A1916">
        <v>47.850000000000598</v>
      </c>
      <c r="B1916">
        <v>-0.02</v>
      </c>
      <c r="C1916">
        <v>0.01</v>
      </c>
      <c r="D1916">
        <v>0</v>
      </c>
      <c r="E1916">
        <v>0.1</v>
      </c>
    </row>
    <row r="1917" spans="1:5" x14ac:dyDescent="0.2">
      <c r="A1917">
        <v>47.875000000000597</v>
      </c>
      <c r="B1917">
        <v>-0.02</v>
      </c>
      <c r="C1917">
        <v>0.02</v>
      </c>
      <c r="D1917">
        <v>0</v>
      </c>
      <c r="E1917">
        <v>0.13</v>
      </c>
    </row>
    <row r="1918" spans="1:5" x14ac:dyDescent="0.2">
      <c r="A1918">
        <v>47.900000000000603</v>
      </c>
      <c r="B1918">
        <v>-0.02</v>
      </c>
      <c r="C1918">
        <v>0.03</v>
      </c>
      <c r="D1918">
        <v>0</v>
      </c>
      <c r="E1918">
        <v>0</v>
      </c>
    </row>
    <row r="1919" spans="1:5" x14ac:dyDescent="0.2">
      <c r="A1919">
        <v>47.925000000000601</v>
      </c>
      <c r="B1919">
        <v>-0.02</v>
      </c>
      <c r="C1919">
        <v>0.05</v>
      </c>
      <c r="D1919">
        <v>-0.01</v>
      </c>
      <c r="E1919">
        <v>-0.15</v>
      </c>
    </row>
    <row r="1920" spans="1:5" x14ac:dyDescent="0.2">
      <c r="A1920">
        <v>47.9500000000006</v>
      </c>
      <c r="B1920">
        <v>-0.02</v>
      </c>
      <c r="C1920">
        <v>-0.01</v>
      </c>
      <c r="D1920">
        <v>0</v>
      </c>
      <c r="E1920">
        <v>0.23</v>
      </c>
    </row>
    <row r="1921" spans="1:5" x14ac:dyDescent="0.2">
      <c r="A1921">
        <v>47.975000000000598</v>
      </c>
      <c r="B1921">
        <v>-0.02</v>
      </c>
      <c r="C1921">
        <v>0.02</v>
      </c>
      <c r="D1921">
        <v>0.01</v>
      </c>
      <c r="E1921">
        <v>0.11</v>
      </c>
    </row>
    <row r="1922" spans="1:5" x14ac:dyDescent="0.2">
      <c r="A1922">
        <v>48.000000000000597</v>
      </c>
      <c r="B1922">
        <v>-0.02</v>
      </c>
      <c r="C1922">
        <v>0.05</v>
      </c>
      <c r="D1922">
        <v>0</v>
      </c>
      <c r="E1922">
        <v>-0.1</v>
      </c>
    </row>
    <row r="1923" spans="1:5" x14ac:dyDescent="0.2">
      <c r="A1923">
        <v>48.025000000000603</v>
      </c>
      <c r="B1923">
        <v>-0.02</v>
      </c>
      <c r="C1923">
        <v>7.0000000000000007E-2</v>
      </c>
      <c r="D1923">
        <v>-0.01</v>
      </c>
      <c r="E1923">
        <v>-0.28999999999999998</v>
      </c>
    </row>
    <row r="1924" spans="1:5" x14ac:dyDescent="0.2">
      <c r="A1924">
        <v>48.050000000000601</v>
      </c>
      <c r="B1924">
        <v>-0.02</v>
      </c>
      <c r="C1924">
        <v>0.04</v>
      </c>
      <c r="D1924">
        <v>-0.01</v>
      </c>
      <c r="E1924">
        <v>-0.14000000000000001</v>
      </c>
    </row>
    <row r="1925" spans="1:5" x14ac:dyDescent="0.2">
      <c r="A1925">
        <v>48.0750000000006</v>
      </c>
      <c r="B1925">
        <v>-0.02</v>
      </c>
      <c r="C1925">
        <v>0.01</v>
      </c>
      <c r="D1925">
        <v>0</v>
      </c>
      <c r="E1925">
        <v>0.15</v>
      </c>
    </row>
    <row r="1926" spans="1:5" x14ac:dyDescent="0.2">
      <c r="A1926">
        <v>48.100000000000598</v>
      </c>
      <c r="B1926">
        <v>-0.02</v>
      </c>
      <c r="C1926">
        <v>0.04</v>
      </c>
      <c r="D1926">
        <v>-0.01</v>
      </c>
      <c r="E1926">
        <v>-0.04</v>
      </c>
    </row>
    <row r="1927" spans="1:5" x14ac:dyDescent="0.2">
      <c r="A1927">
        <v>48.125000000000597</v>
      </c>
      <c r="B1927">
        <v>-0.01</v>
      </c>
      <c r="C1927">
        <v>0.06</v>
      </c>
      <c r="D1927">
        <v>-0.01</v>
      </c>
      <c r="E1927">
        <v>-0.24</v>
      </c>
    </row>
    <row r="1928" spans="1:5" x14ac:dyDescent="0.2">
      <c r="A1928">
        <v>48.150000000000603</v>
      </c>
      <c r="B1928">
        <v>-0.01</v>
      </c>
      <c r="C1928">
        <v>0</v>
      </c>
      <c r="D1928">
        <v>-0.01</v>
      </c>
      <c r="E1928">
        <v>0.12</v>
      </c>
    </row>
    <row r="1929" spans="1:5" x14ac:dyDescent="0.2">
      <c r="A1929">
        <v>48.175000000000601</v>
      </c>
      <c r="B1929">
        <v>-0.01</v>
      </c>
      <c r="C1929">
        <v>0</v>
      </c>
      <c r="D1929">
        <v>0</v>
      </c>
      <c r="E1929">
        <v>0.25</v>
      </c>
    </row>
    <row r="1930" spans="1:5" x14ac:dyDescent="0.2">
      <c r="A1930">
        <v>48.2000000000006</v>
      </c>
      <c r="B1930">
        <v>-0.01</v>
      </c>
      <c r="C1930">
        <v>0.05</v>
      </c>
      <c r="D1930">
        <v>-0.01</v>
      </c>
      <c r="E1930">
        <v>-0.16</v>
      </c>
    </row>
    <row r="1931" spans="1:5" x14ac:dyDescent="0.2">
      <c r="A1931">
        <v>48.225000000000598</v>
      </c>
      <c r="B1931">
        <v>-0.01</v>
      </c>
      <c r="C1931">
        <v>0.03</v>
      </c>
      <c r="D1931">
        <v>-0.01</v>
      </c>
      <c r="E1931">
        <v>-0.08</v>
      </c>
    </row>
    <row r="1932" spans="1:5" x14ac:dyDescent="0.2">
      <c r="A1932">
        <v>48.250000000000597</v>
      </c>
      <c r="B1932">
        <v>-0.01</v>
      </c>
      <c r="C1932">
        <v>0</v>
      </c>
      <c r="D1932">
        <v>-0.01</v>
      </c>
      <c r="E1932">
        <v>0.13</v>
      </c>
    </row>
    <row r="1933" spans="1:5" x14ac:dyDescent="0.2">
      <c r="A1933">
        <v>48.275000000000603</v>
      </c>
      <c r="B1933">
        <v>-0.01</v>
      </c>
      <c r="C1933">
        <v>0.04</v>
      </c>
      <c r="D1933">
        <v>-0.01</v>
      </c>
      <c r="E1933">
        <v>-0.16</v>
      </c>
    </row>
    <row r="1934" spans="1:5" x14ac:dyDescent="0.2">
      <c r="A1934">
        <v>48.300000000000601</v>
      </c>
      <c r="B1934">
        <v>-0.01</v>
      </c>
      <c r="C1934">
        <v>0.01</v>
      </c>
      <c r="D1934">
        <v>-0.01</v>
      </c>
      <c r="E1934">
        <v>0.1</v>
      </c>
    </row>
    <row r="1935" spans="1:5" x14ac:dyDescent="0.2">
      <c r="A1935">
        <v>48.3250000000006</v>
      </c>
      <c r="B1935">
        <v>-0.01</v>
      </c>
      <c r="C1935">
        <v>0.01</v>
      </c>
      <c r="D1935">
        <v>-0.01</v>
      </c>
      <c r="E1935">
        <v>0</v>
      </c>
    </row>
    <row r="1936" spans="1:5" x14ac:dyDescent="0.2">
      <c r="A1936">
        <v>48.350000000000598</v>
      </c>
      <c r="B1936">
        <v>-0.01</v>
      </c>
      <c r="C1936">
        <v>0.03</v>
      </c>
      <c r="D1936">
        <v>-0.01</v>
      </c>
      <c r="E1936">
        <v>-7.0000000000000007E-2</v>
      </c>
    </row>
    <row r="1937" spans="1:5" x14ac:dyDescent="0.2">
      <c r="A1937">
        <v>48.375000000000597</v>
      </c>
      <c r="B1937">
        <v>-0.01</v>
      </c>
      <c r="C1937">
        <v>0</v>
      </c>
      <c r="D1937">
        <v>-0.01</v>
      </c>
      <c r="E1937">
        <v>0.09</v>
      </c>
    </row>
    <row r="1938" spans="1:5" x14ac:dyDescent="0.2">
      <c r="A1938">
        <v>48.400000000000603</v>
      </c>
      <c r="B1938">
        <v>-0.01</v>
      </c>
      <c r="C1938">
        <v>0.02</v>
      </c>
      <c r="D1938">
        <v>-0.01</v>
      </c>
      <c r="E1938">
        <v>-7.0000000000000007E-2</v>
      </c>
    </row>
    <row r="1939" spans="1:5" x14ac:dyDescent="0.2">
      <c r="A1939">
        <v>48.425000000000601</v>
      </c>
      <c r="B1939">
        <v>-0.01</v>
      </c>
      <c r="C1939">
        <v>0.01</v>
      </c>
      <c r="D1939">
        <v>-0.01</v>
      </c>
      <c r="E1939">
        <v>-0.02</v>
      </c>
    </row>
    <row r="1940" spans="1:5" x14ac:dyDescent="0.2">
      <c r="A1940">
        <v>48.4500000000006</v>
      </c>
      <c r="B1940">
        <v>-0.01</v>
      </c>
      <c r="C1940">
        <v>0</v>
      </c>
      <c r="D1940">
        <v>0</v>
      </c>
      <c r="E1940">
        <v>7.0000000000000007E-2</v>
      </c>
    </row>
    <row r="1941" spans="1:5" x14ac:dyDescent="0.2">
      <c r="A1941">
        <v>48.475000000000598</v>
      </c>
      <c r="B1941">
        <v>-0.01</v>
      </c>
      <c r="C1941">
        <v>0</v>
      </c>
      <c r="D1941">
        <v>0</v>
      </c>
      <c r="E1941">
        <v>0.1</v>
      </c>
    </row>
    <row r="1942" spans="1:5" x14ac:dyDescent="0.2">
      <c r="A1942">
        <v>48.500000000000597</v>
      </c>
      <c r="B1942">
        <v>-0.01</v>
      </c>
      <c r="C1942">
        <v>0.04</v>
      </c>
      <c r="D1942">
        <v>-0.01</v>
      </c>
      <c r="E1942">
        <v>-0.25</v>
      </c>
    </row>
    <row r="1943" spans="1:5" x14ac:dyDescent="0.2">
      <c r="A1943">
        <v>48.525000000000603</v>
      </c>
      <c r="B1943">
        <v>-0.01</v>
      </c>
      <c r="C1943">
        <v>0</v>
      </c>
      <c r="D1943">
        <v>-0.01</v>
      </c>
      <c r="E1943">
        <v>0.15</v>
      </c>
    </row>
    <row r="1944" spans="1:5" x14ac:dyDescent="0.2">
      <c r="A1944">
        <v>48.550000000000601</v>
      </c>
      <c r="B1944">
        <v>-0.01</v>
      </c>
      <c r="C1944">
        <v>0</v>
      </c>
      <c r="D1944">
        <v>0</v>
      </c>
      <c r="E1944">
        <v>0.11</v>
      </c>
    </row>
    <row r="1945" spans="1:5" x14ac:dyDescent="0.2">
      <c r="A1945">
        <v>48.5750000000006</v>
      </c>
      <c r="B1945">
        <v>-0.01</v>
      </c>
      <c r="C1945">
        <v>0.02</v>
      </c>
      <c r="D1945">
        <v>-0.01</v>
      </c>
      <c r="E1945">
        <v>-0.09</v>
      </c>
    </row>
    <row r="1946" spans="1:5" x14ac:dyDescent="0.2">
      <c r="A1946">
        <v>48.600000000000598</v>
      </c>
      <c r="B1946">
        <v>-0.01</v>
      </c>
      <c r="C1946">
        <v>-0.02</v>
      </c>
      <c r="D1946">
        <v>0</v>
      </c>
      <c r="E1946">
        <v>0.21</v>
      </c>
    </row>
    <row r="1947" spans="1:5" x14ac:dyDescent="0.2">
      <c r="A1947">
        <v>48.625000000000597</v>
      </c>
      <c r="B1947">
        <v>-0.01</v>
      </c>
      <c r="C1947">
        <v>0.02</v>
      </c>
      <c r="D1947">
        <v>-0.01</v>
      </c>
      <c r="E1947">
        <v>-0.13</v>
      </c>
    </row>
    <row r="1948" spans="1:5" x14ac:dyDescent="0.2">
      <c r="A1948">
        <v>48.650000000000603</v>
      </c>
      <c r="B1948">
        <v>-0.01</v>
      </c>
      <c r="C1948">
        <v>-0.01</v>
      </c>
      <c r="D1948">
        <v>-0.01</v>
      </c>
      <c r="E1948">
        <v>-0.01</v>
      </c>
    </row>
    <row r="1949" spans="1:5" x14ac:dyDescent="0.2">
      <c r="A1949">
        <v>48.675000000000601</v>
      </c>
      <c r="B1949">
        <v>-0.01</v>
      </c>
      <c r="C1949">
        <v>-0.01</v>
      </c>
      <c r="D1949">
        <v>0.01</v>
      </c>
      <c r="E1949">
        <v>0.22</v>
      </c>
    </row>
    <row r="1950" spans="1:5" x14ac:dyDescent="0.2">
      <c r="A1950">
        <v>48.7000000000006</v>
      </c>
      <c r="B1950">
        <v>-0.01</v>
      </c>
      <c r="C1950">
        <v>0.03</v>
      </c>
      <c r="D1950">
        <v>0</v>
      </c>
      <c r="E1950">
        <v>-0.17</v>
      </c>
    </row>
    <row r="1951" spans="1:5" x14ac:dyDescent="0.2">
      <c r="A1951">
        <v>48.725000000000598</v>
      </c>
      <c r="B1951">
        <v>-0.01</v>
      </c>
      <c r="C1951">
        <v>0.01</v>
      </c>
      <c r="D1951">
        <v>0</v>
      </c>
      <c r="E1951">
        <v>-0.03</v>
      </c>
    </row>
    <row r="1952" spans="1:5" x14ac:dyDescent="0.2">
      <c r="A1952">
        <v>48.750000000000597</v>
      </c>
      <c r="B1952">
        <v>-0.01</v>
      </c>
      <c r="C1952">
        <v>-0.02</v>
      </c>
      <c r="D1952">
        <v>0</v>
      </c>
      <c r="E1952">
        <v>0.13</v>
      </c>
    </row>
    <row r="1953" spans="1:5" x14ac:dyDescent="0.2">
      <c r="A1953">
        <v>48.775000000000603</v>
      </c>
      <c r="B1953">
        <v>-0.01</v>
      </c>
      <c r="C1953">
        <v>0.02</v>
      </c>
      <c r="D1953">
        <v>0</v>
      </c>
      <c r="E1953">
        <v>-0.14000000000000001</v>
      </c>
    </row>
    <row r="1954" spans="1:5" x14ac:dyDescent="0.2">
      <c r="A1954">
        <v>48.800000000000601</v>
      </c>
      <c r="B1954">
        <v>-0.01</v>
      </c>
      <c r="C1954">
        <v>0.02</v>
      </c>
      <c r="D1954">
        <v>-0.01</v>
      </c>
      <c r="E1954">
        <v>-0.05</v>
      </c>
    </row>
    <row r="1955" spans="1:5" x14ac:dyDescent="0.2">
      <c r="A1955">
        <v>48.8250000000006</v>
      </c>
      <c r="B1955">
        <v>-0.01</v>
      </c>
      <c r="C1955">
        <v>-0.01</v>
      </c>
      <c r="D1955">
        <v>0</v>
      </c>
      <c r="E1955">
        <v>0.13</v>
      </c>
    </row>
    <row r="1956" spans="1:5" x14ac:dyDescent="0.2">
      <c r="A1956">
        <v>48.850000000000598</v>
      </c>
      <c r="B1956">
        <v>-0.01</v>
      </c>
      <c r="C1956">
        <v>0.02</v>
      </c>
      <c r="D1956">
        <v>0</v>
      </c>
      <c r="E1956">
        <v>-0.12</v>
      </c>
    </row>
    <row r="1957" spans="1:5" x14ac:dyDescent="0.2">
      <c r="A1957">
        <v>48.875000000000597</v>
      </c>
      <c r="B1957">
        <v>0</v>
      </c>
      <c r="C1957">
        <v>0.02</v>
      </c>
      <c r="D1957">
        <v>-0.01</v>
      </c>
      <c r="E1957">
        <v>-0.05</v>
      </c>
    </row>
    <row r="1958" spans="1:5" x14ac:dyDescent="0.2">
      <c r="A1958">
        <v>48.900000000000603</v>
      </c>
      <c r="B1958">
        <v>0</v>
      </c>
      <c r="C1958">
        <v>0.01</v>
      </c>
      <c r="D1958">
        <v>0</v>
      </c>
      <c r="E1958">
        <v>0.04</v>
      </c>
    </row>
    <row r="1959" spans="1:5" x14ac:dyDescent="0.2">
      <c r="A1959">
        <v>48.925000000000601</v>
      </c>
      <c r="B1959">
        <v>0</v>
      </c>
      <c r="C1959">
        <v>0.01</v>
      </c>
      <c r="D1959">
        <v>-0.01</v>
      </c>
      <c r="E1959">
        <v>-0.03</v>
      </c>
    </row>
    <row r="1960" spans="1:5" x14ac:dyDescent="0.2">
      <c r="A1960">
        <v>48.9500000000006</v>
      </c>
      <c r="B1960">
        <v>0</v>
      </c>
      <c r="C1960">
        <v>-0.01</v>
      </c>
      <c r="D1960">
        <v>0</v>
      </c>
      <c r="E1960">
        <v>0.14000000000000001</v>
      </c>
    </row>
    <row r="1961" spans="1:5" x14ac:dyDescent="0.2">
      <c r="A1961">
        <v>48.975000000000598</v>
      </c>
      <c r="B1961">
        <v>0</v>
      </c>
      <c r="C1961">
        <v>0.02</v>
      </c>
      <c r="D1961">
        <v>-0.01</v>
      </c>
      <c r="E1961">
        <v>-0.1</v>
      </c>
    </row>
    <row r="1962" spans="1:5" x14ac:dyDescent="0.2">
      <c r="A1962">
        <v>49.000000000000597</v>
      </c>
      <c r="B1962">
        <v>0</v>
      </c>
      <c r="C1962">
        <v>-0.01</v>
      </c>
      <c r="D1962">
        <v>0</v>
      </c>
      <c r="E1962">
        <v>0.14000000000000001</v>
      </c>
    </row>
    <row r="1963" spans="1:5" x14ac:dyDescent="0.2">
      <c r="A1963">
        <v>49.025000000000603</v>
      </c>
      <c r="B1963">
        <v>0</v>
      </c>
      <c r="C1963">
        <v>0.01</v>
      </c>
      <c r="D1963">
        <v>0</v>
      </c>
      <c r="E1963">
        <v>0</v>
      </c>
    </row>
    <row r="1964" spans="1:5" x14ac:dyDescent="0.2">
      <c r="A1964">
        <v>49.050000000000601</v>
      </c>
      <c r="B1964">
        <v>0</v>
      </c>
      <c r="C1964">
        <v>0.01</v>
      </c>
      <c r="D1964">
        <v>0</v>
      </c>
      <c r="E1964">
        <v>-0.06</v>
      </c>
    </row>
    <row r="1965" spans="1:5" x14ac:dyDescent="0.2">
      <c r="A1965">
        <v>49.0750000000006</v>
      </c>
      <c r="B1965">
        <v>0</v>
      </c>
      <c r="C1965">
        <v>-0.01</v>
      </c>
      <c r="D1965">
        <v>0</v>
      </c>
      <c r="E1965">
        <v>0.13</v>
      </c>
    </row>
    <row r="1966" spans="1:5" x14ac:dyDescent="0.2">
      <c r="A1966">
        <v>49.100000000000598</v>
      </c>
      <c r="B1966">
        <v>0</v>
      </c>
      <c r="C1966">
        <v>0.03</v>
      </c>
      <c r="D1966">
        <v>0</v>
      </c>
      <c r="E1966">
        <v>-0.22</v>
      </c>
    </row>
    <row r="1967" spans="1:5" x14ac:dyDescent="0.2">
      <c r="A1967">
        <v>49.125000000000597</v>
      </c>
      <c r="B1967">
        <v>0</v>
      </c>
      <c r="C1967">
        <v>-0.02</v>
      </c>
      <c r="D1967">
        <v>0</v>
      </c>
      <c r="E1967">
        <v>0.13</v>
      </c>
    </row>
    <row r="1968" spans="1:5" x14ac:dyDescent="0.2">
      <c r="A1968">
        <v>49.150000000000603</v>
      </c>
      <c r="B1968">
        <v>0</v>
      </c>
      <c r="C1968">
        <v>-0.01</v>
      </c>
      <c r="D1968">
        <v>0.01</v>
      </c>
      <c r="E1968">
        <v>0.06</v>
      </c>
    </row>
    <row r="1969" spans="1:5" x14ac:dyDescent="0.2">
      <c r="A1969">
        <v>49.175000000000601</v>
      </c>
      <c r="B1969">
        <v>0</v>
      </c>
      <c r="C1969">
        <v>0.04</v>
      </c>
      <c r="D1969">
        <v>0</v>
      </c>
      <c r="E1969">
        <v>-0.22</v>
      </c>
    </row>
    <row r="1970" spans="1:5" x14ac:dyDescent="0.2">
      <c r="A1970">
        <v>49.2000000000006</v>
      </c>
      <c r="B1970">
        <v>0</v>
      </c>
      <c r="C1970">
        <v>-0.01</v>
      </c>
      <c r="D1970">
        <v>0</v>
      </c>
      <c r="E1970">
        <v>0.12</v>
      </c>
    </row>
    <row r="1971" spans="1:5" x14ac:dyDescent="0.2">
      <c r="A1971">
        <v>49.225000000000598</v>
      </c>
      <c r="B1971">
        <v>0</v>
      </c>
      <c r="C1971">
        <v>0</v>
      </c>
      <c r="D1971">
        <v>0.01</v>
      </c>
      <c r="E1971">
        <v>0.13</v>
      </c>
    </row>
    <row r="1972" spans="1:5" x14ac:dyDescent="0.2">
      <c r="A1972">
        <v>49.250000000000597</v>
      </c>
      <c r="B1972">
        <v>0</v>
      </c>
      <c r="C1972">
        <v>0.04</v>
      </c>
      <c r="D1972">
        <v>0</v>
      </c>
      <c r="E1972">
        <v>-0.18</v>
      </c>
    </row>
    <row r="1973" spans="1:5" x14ac:dyDescent="0.2">
      <c r="A1973">
        <v>49.275000000000603</v>
      </c>
      <c r="B1973">
        <v>0</v>
      </c>
      <c r="C1973">
        <v>0.01</v>
      </c>
      <c r="D1973">
        <v>0</v>
      </c>
      <c r="E1973">
        <v>0.12</v>
      </c>
    </row>
    <row r="1974" spans="1:5" x14ac:dyDescent="0.2">
      <c r="A1974">
        <v>49.300000000000601</v>
      </c>
      <c r="B1974">
        <v>0</v>
      </c>
      <c r="C1974">
        <v>0.02</v>
      </c>
      <c r="D1974">
        <v>0</v>
      </c>
      <c r="E1974">
        <v>-0.05</v>
      </c>
    </row>
    <row r="1975" spans="1:5" x14ac:dyDescent="0.2">
      <c r="A1975">
        <v>49.3250000000006</v>
      </c>
      <c r="B1975">
        <v>0</v>
      </c>
      <c r="C1975">
        <v>0.01</v>
      </c>
      <c r="D1975">
        <v>0</v>
      </c>
      <c r="E1975">
        <v>0.06</v>
      </c>
    </row>
    <row r="1976" spans="1:5" x14ac:dyDescent="0.2">
      <c r="A1976">
        <v>49.350000000000698</v>
      </c>
      <c r="B1976">
        <v>0</v>
      </c>
      <c r="C1976">
        <v>0.03</v>
      </c>
      <c r="D1976">
        <v>-0.01</v>
      </c>
      <c r="E1976">
        <v>-0.13</v>
      </c>
    </row>
    <row r="1977" spans="1:5" x14ac:dyDescent="0.2">
      <c r="A1977">
        <v>49.375000000000597</v>
      </c>
      <c r="B1977">
        <v>0</v>
      </c>
      <c r="C1977">
        <v>0</v>
      </c>
      <c r="D1977">
        <v>0</v>
      </c>
      <c r="E1977">
        <v>0.06</v>
      </c>
    </row>
    <row r="1978" spans="1:5" x14ac:dyDescent="0.2">
      <c r="A1978">
        <v>49.400000000000603</v>
      </c>
      <c r="B1978">
        <v>0</v>
      </c>
      <c r="C1978">
        <v>0</v>
      </c>
      <c r="D1978">
        <v>0</v>
      </c>
      <c r="E1978">
        <v>0.01</v>
      </c>
    </row>
    <row r="1979" spans="1:5" x14ac:dyDescent="0.2">
      <c r="A1979">
        <v>49.425000000000601</v>
      </c>
      <c r="B1979">
        <v>0</v>
      </c>
      <c r="C1979">
        <v>0.01</v>
      </c>
      <c r="D1979">
        <v>0</v>
      </c>
      <c r="E1979">
        <v>0.05</v>
      </c>
    </row>
    <row r="1980" spans="1:5" x14ac:dyDescent="0.2">
      <c r="A1980">
        <v>49.4500000000006</v>
      </c>
      <c r="B1980">
        <v>0</v>
      </c>
      <c r="C1980">
        <v>0.02</v>
      </c>
      <c r="D1980">
        <v>-0.01</v>
      </c>
      <c r="E1980">
        <v>-0.14000000000000001</v>
      </c>
    </row>
    <row r="1981" spans="1:5" x14ac:dyDescent="0.2">
      <c r="A1981">
        <v>49.475000000000698</v>
      </c>
      <c r="B1981">
        <v>0</v>
      </c>
      <c r="C1981">
        <v>-0.02</v>
      </c>
      <c r="D1981">
        <v>0</v>
      </c>
      <c r="E1981">
        <v>0.21</v>
      </c>
    </row>
    <row r="1982" spans="1:5" x14ac:dyDescent="0.2">
      <c r="A1982">
        <v>49.500000000000597</v>
      </c>
      <c r="B1982">
        <v>0</v>
      </c>
      <c r="C1982">
        <v>0.02</v>
      </c>
      <c r="D1982">
        <v>0</v>
      </c>
      <c r="E1982">
        <v>-7.0000000000000007E-2</v>
      </c>
    </row>
    <row r="1983" spans="1:5" x14ac:dyDescent="0.2">
      <c r="A1983">
        <v>49.525000000000603</v>
      </c>
      <c r="B1983">
        <v>0</v>
      </c>
      <c r="C1983">
        <v>0.02</v>
      </c>
      <c r="D1983">
        <v>0</v>
      </c>
      <c r="E1983">
        <v>-0.04</v>
      </c>
    </row>
    <row r="1984" spans="1:5" x14ac:dyDescent="0.2">
      <c r="A1984">
        <v>49.550000000000701</v>
      </c>
      <c r="B1984">
        <v>0</v>
      </c>
      <c r="C1984">
        <v>0.01</v>
      </c>
      <c r="D1984">
        <v>0</v>
      </c>
      <c r="E1984">
        <v>0.06</v>
      </c>
    </row>
    <row r="1985" spans="1:5" x14ac:dyDescent="0.2">
      <c r="A1985">
        <v>49.575000000000699</v>
      </c>
      <c r="B1985">
        <v>0</v>
      </c>
      <c r="C1985">
        <v>0.02</v>
      </c>
      <c r="D1985">
        <v>0</v>
      </c>
      <c r="E1985">
        <v>-0.05</v>
      </c>
    </row>
    <row r="1986" spans="1:5" x14ac:dyDescent="0.2">
      <c r="A1986">
        <v>49.600000000000698</v>
      </c>
      <c r="B1986">
        <v>0</v>
      </c>
      <c r="C1986">
        <v>0.01</v>
      </c>
      <c r="D1986">
        <v>0</v>
      </c>
      <c r="E1986">
        <v>0.06</v>
      </c>
    </row>
    <row r="1987" spans="1:5" x14ac:dyDescent="0.2">
      <c r="A1987">
        <v>49.625000000000597</v>
      </c>
      <c r="B1987">
        <v>0</v>
      </c>
      <c r="C1987">
        <v>0.03</v>
      </c>
      <c r="D1987">
        <v>-0.01</v>
      </c>
      <c r="E1987">
        <v>-0.13</v>
      </c>
    </row>
    <row r="1988" spans="1:5" x14ac:dyDescent="0.2">
      <c r="A1988">
        <v>49.650000000000603</v>
      </c>
      <c r="B1988">
        <v>0</v>
      </c>
      <c r="C1988">
        <v>0.01</v>
      </c>
      <c r="D1988">
        <v>0</v>
      </c>
      <c r="E1988">
        <v>0.03</v>
      </c>
    </row>
    <row r="1989" spans="1:5" x14ac:dyDescent="0.2">
      <c r="A1989">
        <v>49.675000000000701</v>
      </c>
      <c r="B1989">
        <v>0</v>
      </c>
      <c r="C1989">
        <v>0.03</v>
      </c>
      <c r="D1989">
        <v>-0.01</v>
      </c>
      <c r="E1989">
        <v>-0.08</v>
      </c>
    </row>
    <row r="1990" spans="1:5" x14ac:dyDescent="0.2">
      <c r="A1990">
        <v>49.700000000000699</v>
      </c>
      <c r="B1990">
        <v>0</v>
      </c>
      <c r="C1990">
        <v>0.02</v>
      </c>
      <c r="D1990">
        <v>-0.01</v>
      </c>
      <c r="E1990">
        <v>-0.1</v>
      </c>
    </row>
    <row r="1991" spans="1:5" x14ac:dyDescent="0.2">
      <c r="A1991">
        <v>49.725000000000698</v>
      </c>
      <c r="B1991">
        <v>0</v>
      </c>
      <c r="C1991">
        <v>-0.01</v>
      </c>
      <c r="D1991">
        <v>0</v>
      </c>
      <c r="E1991">
        <v>0.11</v>
      </c>
    </row>
    <row r="1992" spans="1:5" x14ac:dyDescent="0.2">
      <c r="A1992">
        <v>49.750000000000703</v>
      </c>
      <c r="B1992">
        <v>0</v>
      </c>
      <c r="C1992">
        <v>0.02</v>
      </c>
      <c r="D1992">
        <v>-0.01</v>
      </c>
      <c r="E1992">
        <v>-0.06</v>
      </c>
    </row>
    <row r="1993" spans="1:5" x14ac:dyDescent="0.2">
      <c r="A1993">
        <v>49.775000000000702</v>
      </c>
      <c r="B1993">
        <v>0</v>
      </c>
      <c r="C1993">
        <v>0</v>
      </c>
      <c r="D1993">
        <v>0</v>
      </c>
      <c r="E1993">
        <v>0.09</v>
      </c>
    </row>
    <row r="1994" spans="1:5" x14ac:dyDescent="0.2">
      <c r="A1994">
        <v>49.800000000000701</v>
      </c>
      <c r="B1994">
        <v>0</v>
      </c>
      <c r="C1994">
        <v>0.01</v>
      </c>
      <c r="D1994">
        <v>0</v>
      </c>
      <c r="E1994">
        <v>0.02</v>
      </c>
    </row>
    <row r="1995" spans="1:5" x14ac:dyDescent="0.2">
      <c r="A1995">
        <v>49.825000000000699</v>
      </c>
      <c r="B1995">
        <v>0</v>
      </c>
      <c r="C1995">
        <v>0</v>
      </c>
      <c r="D1995">
        <v>0</v>
      </c>
      <c r="E1995">
        <v>0.08</v>
      </c>
    </row>
    <row r="1996" spans="1:5" x14ac:dyDescent="0.2">
      <c r="A1996">
        <v>49.850000000000698</v>
      </c>
      <c r="B1996">
        <v>0</v>
      </c>
      <c r="C1996">
        <v>0</v>
      </c>
      <c r="D1996">
        <v>0</v>
      </c>
      <c r="E1996">
        <v>0.03</v>
      </c>
    </row>
    <row r="1997" spans="1:5" x14ac:dyDescent="0.2">
      <c r="A1997">
        <v>49.875000000000703</v>
      </c>
      <c r="B1997">
        <v>0</v>
      </c>
      <c r="C1997">
        <v>0.01</v>
      </c>
      <c r="D1997">
        <v>0</v>
      </c>
      <c r="E1997">
        <v>0.01</v>
      </c>
    </row>
    <row r="1998" spans="1:5" x14ac:dyDescent="0.2">
      <c r="A1998">
        <v>49.900000000000702</v>
      </c>
      <c r="B1998">
        <v>0</v>
      </c>
      <c r="C1998">
        <v>0.02</v>
      </c>
      <c r="D1998">
        <v>0</v>
      </c>
      <c r="E1998">
        <v>-0.05</v>
      </c>
    </row>
    <row r="1999" spans="1:5" x14ac:dyDescent="0.2">
      <c r="A1999">
        <v>49.925000000000701</v>
      </c>
      <c r="B1999">
        <v>0.01</v>
      </c>
      <c r="C1999">
        <v>0.02</v>
      </c>
      <c r="D1999">
        <v>-0.01</v>
      </c>
      <c r="E1999">
        <v>-0.11</v>
      </c>
    </row>
    <row r="2000" spans="1:5" x14ac:dyDescent="0.2">
      <c r="A2000">
        <v>49.950000000000699</v>
      </c>
      <c r="B2000">
        <v>0.01</v>
      </c>
      <c r="C2000">
        <v>0.01</v>
      </c>
      <c r="D2000">
        <v>0</v>
      </c>
      <c r="E2000">
        <v>0.05</v>
      </c>
    </row>
    <row r="2001" spans="1:5" x14ac:dyDescent="0.2">
      <c r="A2001">
        <v>49.975000000000698</v>
      </c>
      <c r="B2001">
        <v>0.01</v>
      </c>
      <c r="C2001">
        <v>0.02</v>
      </c>
      <c r="D2001">
        <v>-0.01</v>
      </c>
      <c r="E2001">
        <v>-0.15</v>
      </c>
    </row>
    <row r="2002" spans="1:5" x14ac:dyDescent="0.2">
      <c r="A2002">
        <v>50.000000000000703</v>
      </c>
      <c r="B2002">
        <v>0.01</v>
      </c>
      <c r="C2002">
        <v>0</v>
      </c>
      <c r="D2002">
        <v>0</v>
      </c>
      <c r="E2002">
        <v>7.0000000000000007E-2</v>
      </c>
    </row>
    <row r="2003" spans="1:5" x14ac:dyDescent="0.2">
      <c r="A2003">
        <v>50.025000000000702</v>
      </c>
      <c r="B2003">
        <v>0.01</v>
      </c>
      <c r="C2003">
        <v>0</v>
      </c>
      <c r="D2003">
        <v>-0.01</v>
      </c>
      <c r="E2003">
        <v>-0.03</v>
      </c>
    </row>
    <row r="2004" spans="1:5" x14ac:dyDescent="0.2">
      <c r="A2004">
        <v>50.050000000000701</v>
      </c>
      <c r="B2004">
        <v>0.01</v>
      </c>
      <c r="C2004">
        <v>0.01</v>
      </c>
      <c r="D2004">
        <v>0</v>
      </c>
      <c r="E2004">
        <v>0.03</v>
      </c>
    </row>
    <row r="2005" spans="1:5" x14ac:dyDescent="0.2">
      <c r="A2005">
        <v>50.075000000000699</v>
      </c>
      <c r="B2005">
        <v>0.01</v>
      </c>
      <c r="C2005">
        <v>0.01</v>
      </c>
      <c r="D2005">
        <v>-0.01</v>
      </c>
      <c r="E2005">
        <v>-0.03</v>
      </c>
    </row>
    <row r="2006" spans="1:5" x14ac:dyDescent="0.2">
      <c r="A2006">
        <v>50.100000000000698</v>
      </c>
      <c r="B2006">
        <v>0.01</v>
      </c>
      <c r="C2006">
        <v>-0.02</v>
      </c>
      <c r="D2006">
        <v>0</v>
      </c>
      <c r="E2006">
        <v>0.17</v>
      </c>
    </row>
    <row r="2007" spans="1:5" x14ac:dyDescent="0.2">
      <c r="A2007">
        <v>50.125000000000703</v>
      </c>
      <c r="B2007">
        <v>0.01</v>
      </c>
      <c r="C2007">
        <v>0.01</v>
      </c>
      <c r="D2007">
        <v>0</v>
      </c>
      <c r="E2007">
        <v>-0.02</v>
      </c>
    </row>
    <row r="2008" spans="1:5" x14ac:dyDescent="0.2">
      <c r="A2008">
        <v>50.150000000000702</v>
      </c>
      <c r="B2008">
        <v>0.01</v>
      </c>
      <c r="C2008">
        <v>0</v>
      </c>
      <c r="D2008">
        <v>0</v>
      </c>
      <c r="E2008">
        <v>0.01</v>
      </c>
    </row>
    <row r="2009" spans="1:5" x14ac:dyDescent="0.2">
      <c r="A2009">
        <v>50.175000000000701</v>
      </c>
      <c r="B2009">
        <v>0.01</v>
      </c>
      <c r="C2009">
        <v>0.01</v>
      </c>
      <c r="D2009">
        <v>0</v>
      </c>
      <c r="E2009">
        <v>0.05</v>
      </c>
    </row>
    <row r="2010" spans="1:5" x14ac:dyDescent="0.2">
      <c r="A2010">
        <v>50.200000000000699</v>
      </c>
      <c r="B2010">
        <v>0.01</v>
      </c>
      <c r="C2010">
        <v>0</v>
      </c>
      <c r="D2010">
        <v>-0.02</v>
      </c>
      <c r="E2010">
        <v>-0.65</v>
      </c>
    </row>
    <row r="2011" spans="1:5" x14ac:dyDescent="0.2">
      <c r="A2011">
        <v>50.225000000000698</v>
      </c>
      <c r="B2011">
        <v>0</v>
      </c>
      <c r="C2011">
        <v>-0.08</v>
      </c>
      <c r="D2011">
        <v>-0.06</v>
      </c>
      <c r="E2011">
        <v>-1.31</v>
      </c>
    </row>
    <row r="2012" spans="1:5" x14ac:dyDescent="0.2">
      <c r="A2012">
        <v>50.250000000000703</v>
      </c>
      <c r="B2012">
        <v>0</v>
      </c>
      <c r="C2012">
        <v>-0.2</v>
      </c>
      <c r="D2012">
        <v>-0.09</v>
      </c>
      <c r="E2012">
        <v>-1.38</v>
      </c>
    </row>
    <row r="2013" spans="1:5" x14ac:dyDescent="0.2">
      <c r="A2013">
        <v>50.275000000000702</v>
      </c>
      <c r="B2013">
        <v>-0.01</v>
      </c>
      <c r="C2013">
        <v>-0.36</v>
      </c>
      <c r="D2013">
        <v>-0.1</v>
      </c>
      <c r="E2013">
        <v>-0.54</v>
      </c>
    </row>
    <row r="2014" spans="1:5" x14ac:dyDescent="0.2">
      <c r="A2014">
        <v>50.300000000000701</v>
      </c>
      <c r="B2014">
        <v>-0.03</v>
      </c>
      <c r="C2014">
        <v>-0.51</v>
      </c>
      <c r="D2014">
        <v>-0.09</v>
      </c>
      <c r="E2014">
        <v>0.26</v>
      </c>
    </row>
    <row r="2015" spans="1:5" x14ac:dyDescent="0.2">
      <c r="A2015">
        <v>50.325000000000699</v>
      </c>
      <c r="B2015">
        <v>-0.04</v>
      </c>
      <c r="C2015">
        <v>-0.59</v>
      </c>
      <c r="D2015">
        <v>-7.0000000000000007E-2</v>
      </c>
      <c r="E2015">
        <v>0.74</v>
      </c>
    </row>
    <row r="2016" spans="1:5" x14ac:dyDescent="0.2">
      <c r="A2016">
        <v>50.350000000000698</v>
      </c>
      <c r="B2016">
        <v>-0.06</v>
      </c>
      <c r="C2016">
        <v>-0.64</v>
      </c>
      <c r="D2016">
        <v>-0.04</v>
      </c>
      <c r="E2016">
        <v>1</v>
      </c>
    </row>
    <row r="2017" spans="1:5" x14ac:dyDescent="0.2">
      <c r="A2017">
        <v>50.375000000000703</v>
      </c>
      <c r="B2017">
        <v>-7.0000000000000007E-2</v>
      </c>
      <c r="C2017">
        <v>-0.67</v>
      </c>
      <c r="D2017">
        <v>-0.01</v>
      </c>
      <c r="E2017">
        <v>1.19</v>
      </c>
    </row>
    <row r="2018" spans="1:5" x14ac:dyDescent="0.2">
      <c r="A2018">
        <v>50.400000000000702</v>
      </c>
      <c r="B2018">
        <v>-0.09</v>
      </c>
      <c r="C2018">
        <v>-0.67</v>
      </c>
      <c r="D2018">
        <v>0.01</v>
      </c>
      <c r="E2018">
        <v>1.04</v>
      </c>
    </row>
    <row r="2019" spans="1:5" x14ac:dyDescent="0.2">
      <c r="A2019">
        <v>50.425000000000701</v>
      </c>
      <c r="B2019">
        <v>-0.11</v>
      </c>
      <c r="C2019">
        <v>-0.64</v>
      </c>
      <c r="D2019">
        <v>0.03</v>
      </c>
      <c r="E2019">
        <v>0.89</v>
      </c>
    </row>
    <row r="2020" spans="1:5" x14ac:dyDescent="0.2">
      <c r="A2020">
        <v>50.450000000000699</v>
      </c>
      <c r="B2020">
        <v>-0.12</v>
      </c>
      <c r="C2020">
        <v>-0.62</v>
      </c>
      <c r="D2020">
        <v>0.05</v>
      </c>
      <c r="E2020">
        <v>0.87</v>
      </c>
    </row>
    <row r="2021" spans="1:5" x14ac:dyDescent="0.2">
      <c r="A2021">
        <v>50.475000000000698</v>
      </c>
      <c r="B2021">
        <v>-0.14000000000000001</v>
      </c>
      <c r="C2021">
        <v>-0.59</v>
      </c>
      <c r="D2021">
        <v>7.0000000000000007E-2</v>
      </c>
      <c r="E2021">
        <v>0.74</v>
      </c>
    </row>
    <row r="2022" spans="1:5" x14ac:dyDescent="0.2">
      <c r="A2022">
        <v>50.500000000000703</v>
      </c>
      <c r="B2022">
        <v>-0.15</v>
      </c>
      <c r="C2022">
        <v>-0.56999999999999995</v>
      </c>
      <c r="D2022">
        <v>0.08</v>
      </c>
      <c r="E2022">
        <v>0.63</v>
      </c>
    </row>
    <row r="2023" spans="1:5" x14ac:dyDescent="0.2">
      <c r="A2023">
        <v>50.525000000000702</v>
      </c>
      <c r="B2023">
        <v>-0.16</v>
      </c>
      <c r="C2023">
        <v>-0.53</v>
      </c>
      <c r="D2023">
        <v>0.1</v>
      </c>
      <c r="E2023">
        <v>0.49</v>
      </c>
    </row>
    <row r="2024" spans="1:5" x14ac:dyDescent="0.2">
      <c r="A2024">
        <v>50.550000000000701</v>
      </c>
      <c r="B2024">
        <v>-0.18</v>
      </c>
      <c r="C2024">
        <v>-0.49</v>
      </c>
      <c r="D2024">
        <v>0.1</v>
      </c>
      <c r="E2024">
        <v>0.33</v>
      </c>
    </row>
    <row r="2025" spans="1:5" x14ac:dyDescent="0.2">
      <c r="A2025">
        <v>50.575000000000699</v>
      </c>
      <c r="B2025">
        <v>-0.19</v>
      </c>
      <c r="C2025">
        <v>-0.45</v>
      </c>
      <c r="D2025">
        <v>0.11</v>
      </c>
      <c r="E2025">
        <v>0.2</v>
      </c>
    </row>
    <row r="2026" spans="1:5" x14ac:dyDescent="0.2">
      <c r="A2026">
        <v>50.600000000000698</v>
      </c>
      <c r="B2026">
        <v>-0.2</v>
      </c>
      <c r="C2026">
        <v>-0.41</v>
      </c>
      <c r="D2026">
        <v>0.12</v>
      </c>
      <c r="E2026">
        <v>0.17</v>
      </c>
    </row>
    <row r="2027" spans="1:5" x14ac:dyDescent="0.2">
      <c r="A2027">
        <v>50.625000000000703</v>
      </c>
      <c r="B2027">
        <v>-0.21</v>
      </c>
      <c r="C2027">
        <v>-0.38</v>
      </c>
      <c r="D2027">
        <v>0.12</v>
      </c>
      <c r="E2027">
        <v>0.09</v>
      </c>
    </row>
    <row r="2028" spans="1:5" x14ac:dyDescent="0.2">
      <c r="A2028">
        <v>50.650000000000702</v>
      </c>
      <c r="B2028">
        <v>-0.21</v>
      </c>
      <c r="C2028">
        <v>-0.33</v>
      </c>
      <c r="D2028">
        <v>0.12</v>
      </c>
      <c r="E2028">
        <v>0.03</v>
      </c>
    </row>
    <row r="2029" spans="1:5" x14ac:dyDescent="0.2">
      <c r="A2029">
        <v>50.675000000000701</v>
      </c>
      <c r="B2029">
        <v>-0.22</v>
      </c>
      <c r="C2029">
        <v>-0.3</v>
      </c>
      <c r="D2029">
        <v>0.12</v>
      </c>
      <c r="E2029">
        <v>-0.04</v>
      </c>
    </row>
    <row r="2030" spans="1:5" x14ac:dyDescent="0.2">
      <c r="A2030">
        <v>50.700000000000699</v>
      </c>
      <c r="B2030">
        <v>-0.23</v>
      </c>
      <c r="C2030">
        <v>-0.27</v>
      </c>
      <c r="D2030">
        <v>0.11</v>
      </c>
      <c r="E2030">
        <v>-0.13</v>
      </c>
    </row>
    <row r="2031" spans="1:5" x14ac:dyDescent="0.2">
      <c r="A2031">
        <v>50.725000000000698</v>
      </c>
      <c r="B2031">
        <v>-0.23</v>
      </c>
      <c r="C2031">
        <v>-0.23</v>
      </c>
      <c r="D2031">
        <v>0.11</v>
      </c>
      <c r="E2031">
        <v>-0.12</v>
      </c>
    </row>
    <row r="2032" spans="1:5" x14ac:dyDescent="0.2">
      <c r="A2032">
        <v>50.750000000000703</v>
      </c>
      <c r="B2032">
        <v>-0.24</v>
      </c>
      <c r="C2032">
        <v>-0.2</v>
      </c>
      <c r="D2032">
        <v>0.11</v>
      </c>
      <c r="E2032">
        <v>-0.12</v>
      </c>
    </row>
    <row r="2033" spans="1:5" x14ac:dyDescent="0.2">
      <c r="A2033">
        <v>50.775000000000702</v>
      </c>
      <c r="B2033">
        <v>-0.24</v>
      </c>
      <c r="C2033">
        <v>-0.17</v>
      </c>
      <c r="D2033">
        <v>0.1</v>
      </c>
      <c r="E2033">
        <v>-0.18</v>
      </c>
    </row>
    <row r="2034" spans="1:5" x14ac:dyDescent="0.2">
      <c r="A2034">
        <v>50.800000000000701</v>
      </c>
      <c r="B2034">
        <v>-0.25</v>
      </c>
      <c r="C2034">
        <v>-0.15</v>
      </c>
      <c r="D2034">
        <v>0.1</v>
      </c>
      <c r="E2034">
        <v>-0.11</v>
      </c>
    </row>
    <row r="2035" spans="1:5" x14ac:dyDescent="0.2">
      <c r="A2035">
        <v>50.825000000000699</v>
      </c>
      <c r="B2035">
        <v>-0.25</v>
      </c>
      <c r="C2035">
        <v>-0.18</v>
      </c>
      <c r="D2035">
        <v>0.11</v>
      </c>
      <c r="E2035">
        <v>0.27</v>
      </c>
    </row>
    <row r="2036" spans="1:5" x14ac:dyDescent="0.2">
      <c r="A2036">
        <v>50.850000000000698</v>
      </c>
      <c r="B2036">
        <v>-0.25</v>
      </c>
      <c r="C2036">
        <v>-0.19</v>
      </c>
      <c r="D2036">
        <v>0.12</v>
      </c>
      <c r="E2036">
        <v>0.45</v>
      </c>
    </row>
    <row r="2037" spans="1:5" x14ac:dyDescent="0.2">
      <c r="A2037">
        <v>50.875000000000703</v>
      </c>
      <c r="B2037">
        <v>-0.26</v>
      </c>
      <c r="C2037">
        <v>-0.18</v>
      </c>
      <c r="D2037">
        <v>0.14000000000000001</v>
      </c>
      <c r="E2037">
        <v>0.69</v>
      </c>
    </row>
    <row r="2038" spans="1:5" x14ac:dyDescent="0.2">
      <c r="A2038">
        <v>50.900000000000702</v>
      </c>
      <c r="B2038">
        <v>-0.26</v>
      </c>
      <c r="C2038">
        <v>-0.06</v>
      </c>
      <c r="D2038">
        <v>0.14000000000000001</v>
      </c>
      <c r="E2038">
        <v>0.09</v>
      </c>
    </row>
    <row r="2039" spans="1:5" x14ac:dyDescent="0.2">
      <c r="A2039">
        <v>50.925000000000701</v>
      </c>
      <c r="B2039">
        <v>-0.26</v>
      </c>
      <c r="C2039">
        <v>0.04</v>
      </c>
      <c r="D2039">
        <v>0.13</v>
      </c>
      <c r="E2039">
        <v>-0.41</v>
      </c>
    </row>
    <row r="2040" spans="1:5" x14ac:dyDescent="0.2">
      <c r="A2040">
        <v>50.950000000000699</v>
      </c>
      <c r="B2040">
        <v>-0.26</v>
      </c>
      <c r="C2040">
        <v>0.1</v>
      </c>
      <c r="D2040">
        <v>0.12</v>
      </c>
      <c r="E2040">
        <v>-0.52</v>
      </c>
    </row>
    <row r="2041" spans="1:5" x14ac:dyDescent="0.2">
      <c r="A2041">
        <v>50.975000000000698</v>
      </c>
      <c r="B2041">
        <v>-0.25</v>
      </c>
      <c r="C2041">
        <v>0.13</v>
      </c>
      <c r="D2041">
        <v>0.1</v>
      </c>
      <c r="E2041">
        <v>-0.54</v>
      </c>
    </row>
    <row r="2042" spans="1:5" x14ac:dyDescent="0.2">
      <c r="A2042">
        <v>51.000000000000703</v>
      </c>
      <c r="B2042">
        <v>-0.25</v>
      </c>
      <c r="C2042">
        <v>0.16</v>
      </c>
      <c r="D2042">
        <v>0.08</v>
      </c>
      <c r="E2042">
        <v>-0.64</v>
      </c>
    </row>
    <row r="2043" spans="1:5" x14ac:dyDescent="0.2">
      <c r="A2043">
        <v>51.025000000000702</v>
      </c>
      <c r="B2043">
        <v>-0.24</v>
      </c>
      <c r="C2043">
        <v>0.18</v>
      </c>
      <c r="D2043">
        <v>7.0000000000000007E-2</v>
      </c>
      <c r="E2043">
        <v>-0.6</v>
      </c>
    </row>
    <row r="2044" spans="1:5" x14ac:dyDescent="0.2">
      <c r="A2044">
        <v>51.050000000000701</v>
      </c>
      <c r="B2044">
        <v>-0.24</v>
      </c>
      <c r="C2044">
        <v>0.18</v>
      </c>
      <c r="D2044">
        <v>0.06</v>
      </c>
      <c r="E2044">
        <v>-0.48</v>
      </c>
    </row>
    <row r="2045" spans="1:5" x14ac:dyDescent="0.2">
      <c r="A2045">
        <v>51.075000000000699</v>
      </c>
      <c r="B2045">
        <v>-0.23</v>
      </c>
      <c r="C2045">
        <v>0.18</v>
      </c>
      <c r="D2045">
        <v>0.05</v>
      </c>
      <c r="E2045">
        <v>-0.36</v>
      </c>
    </row>
    <row r="2046" spans="1:5" x14ac:dyDescent="0.2">
      <c r="A2046">
        <v>51.100000000000698</v>
      </c>
      <c r="B2046">
        <v>-0.23</v>
      </c>
      <c r="C2046">
        <v>0.19</v>
      </c>
      <c r="D2046">
        <v>0.05</v>
      </c>
      <c r="E2046">
        <v>-0.25</v>
      </c>
    </row>
    <row r="2047" spans="1:5" x14ac:dyDescent="0.2">
      <c r="A2047">
        <v>51.125000000000703</v>
      </c>
      <c r="B2047">
        <v>-0.22</v>
      </c>
      <c r="C2047">
        <v>0.2</v>
      </c>
      <c r="D2047">
        <v>0.04</v>
      </c>
      <c r="E2047">
        <v>-0.2</v>
      </c>
    </row>
    <row r="2048" spans="1:5" x14ac:dyDescent="0.2">
      <c r="A2048">
        <v>51.150000000000702</v>
      </c>
      <c r="B2048">
        <v>-0.22</v>
      </c>
      <c r="C2048">
        <v>0.2</v>
      </c>
      <c r="D2048">
        <v>0.04</v>
      </c>
      <c r="E2048">
        <v>-0.19</v>
      </c>
    </row>
    <row r="2049" spans="1:5" x14ac:dyDescent="0.2">
      <c r="A2049">
        <v>51.175000000000701</v>
      </c>
      <c r="B2049">
        <v>-0.21</v>
      </c>
      <c r="C2049">
        <v>0.22</v>
      </c>
      <c r="D2049">
        <v>0.03</v>
      </c>
      <c r="E2049">
        <v>-0.19</v>
      </c>
    </row>
    <row r="2050" spans="1:5" x14ac:dyDescent="0.2">
      <c r="A2050">
        <v>51.200000000000699</v>
      </c>
      <c r="B2050">
        <v>-0.21</v>
      </c>
      <c r="C2050">
        <v>0.24</v>
      </c>
      <c r="D2050">
        <v>0.02</v>
      </c>
      <c r="E2050">
        <v>-0.26</v>
      </c>
    </row>
    <row r="2051" spans="1:5" x14ac:dyDescent="0.2">
      <c r="A2051">
        <v>51.225000000000698</v>
      </c>
      <c r="B2051">
        <v>-0.2</v>
      </c>
      <c r="C2051">
        <v>0.26</v>
      </c>
      <c r="D2051">
        <v>0.01</v>
      </c>
      <c r="E2051">
        <v>-0.36</v>
      </c>
    </row>
    <row r="2052" spans="1:5" x14ac:dyDescent="0.2">
      <c r="A2052">
        <v>51.250000000000703</v>
      </c>
      <c r="B2052">
        <v>-0.19</v>
      </c>
      <c r="C2052">
        <v>0.26</v>
      </c>
      <c r="D2052">
        <v>0</v>
      </c>
      <c r="E2052">
        <v>-0.39</v>
      </c>
    </row>
    <row r="2053" spans="1:5" x14ac:dyDescent="0.2">
      <c r="A2053">
        <v>51.275000000000702</v>
      </c>
      <c r="B2053">
        <v>-0.19</v>
      </c>
      <c r="C2053">
        <v>0.25</v>
      </c>
      <c r="D2053">
        <v>-0.01</v>
      </c>
      <c r="E2053">
        <v>-0.33</v>
      </c>
    </row>
    <row r="2054" spans="1:5" x14ac:dyDescent="0.2">
      <c r="A2054">
        <v>51.300000000000701</v>
      </c>
      <c r="B2054">
        <v>-0.18</v>
      </c>
      <c r="C2054">
        <v>0.24</v>
      </c>
      <c r="D2054">
        <v>-0.01</v>
      </c>
      <c r="E2054">
        <v>-0.27</v>
      </c>
    </row>
    <row r="2055" spans="1:5" x14ac:dyDescent="0.2">
      <c r="A2055">
        <v>51.325000000000699</v>
      </c>
      <c r="B2055">
        <v>-0.18</v>
      </c>
      <c r="C2055">
        <v>0.23</v>
      </c>
      <c r="D2055">
        <v>-0.01</v>
      </c>
      <c r="E2055">
        <v>-0.15</v>
      </c>
    </row>
    <row r="2056" spans="1:5" x14ac:dyDescent="0.2">
      <c r="A2056">
        <v>51.350000000000698</v>
      </c>
      <c r="B2056">
        <v>-0.17</v>
      </c>
      <c r="C2056">
        <v>0.23</v>
      </c>
      <c r="D2056">
        <v>-0.02</v>
      </c>
      <c r="E2056">
        <v>-0.21</v>
      </c>
    </row>
    <row r="2057" spans="1:5" x14ac:dyDescent="0.2">
      <c r="A2057">
        <v>51.375000000000703</v>
      </c>
      <c r="B2057">
        <v>-0.17</v>
      </c>
      <c r="C2057">
        <v>0.25</v>
      </c>
      <c r="D2057">
        <v>-0.03</v>
      </c>
      <c r="E2057">
        <v>-0.31</v>
      </c>
    </row>
    <row r="2058" spans="1:5" x14ac:dyDescent="0.2">
      <c r="A2058">
        <v>51.400000000000702</v>
      </c>
      <c r="B2058">
        <v>-0.16</v>
      </c>
      <c r="C2058">
        <v>0.24</v>
      </c>
      <c r="D2058">
        <v>-0.03</v>
      </c>
      <c r="E2058">
        <v>-0.22</v>
      </c>
    </row>
    <row r="2059" spans="1:5" x14ac:dyDescent="0.2">
      <c r="A2059">
        <v>51.425000000000701</v>
      </c>
      <c r="B2059">
        <v>-0.15</v>
      </c>
      <c r="C2059">
        <v>0.22</v>
      </c>
      <c r="D2059">
        <v>-0.04</v>
      </c>
      <c r="E2059">
        <v>-0.19</v>
      </c>
    </row>
    <row r="2060" spans="1:5" x14ac:dyDescent="0.2">
      <c r="A2060">
        <v>51.450000000000699</v>
      </c>
      <c r="B2060">
        <v>-0.15</v>
      </c>
      <c r="C2060">
        <v>0.2</v>
      </c>
      <c r="D2060">
        <v>-0.04</v>
      </c>
      <c r="E2060">
        <v>-0.11</v>
      </c>
    </row>
    <row r="2061" spans="1:5" x14ac:dyDescent="0.2">
      <c r="A2061">
        <v>51.475000000000698</v>
      </c>
      <c r="B2061">
        <v>-0.14000000000000001</v>
      </c>
      <c r="C2061">
        <v>0.19</v>
      </c>
      <c r="D2061">
        <v>-0.04</v>
      </c>
      <c r="E2061">
        <v>-0.03</v>
      </c>
    </row>
    <row r="2062" spans="1:5" x14ac:dyDescent="0.2">
      <c r="A2062">
        <v>51.500000000000703</v>
      </c>
      <c r="B2062">
        <v>-0.14000000000000001</v>
      </c>
      <c r="C2062">
        <v>0.16</v>
      </c>
      <c r="D2062">
        <v>-0.04</v>
      </c>
      <c r="E2062">
        <v>0.03</v>
      </c>
    </row>
    <row r="2063" spans="1:5" x14ac:dyDescent="0.2">
      <c r="A2063">
        <v>51.525000000000702</v>
      </c>
      <c r="B2063">
        <v>-0.14000000000000001</v>
      </c>
      <c r="C2063">
        <v>0.15</v>
      </c>
      <c r="D2063">
        <v>-0.04</v>
      </c>
      <c r="E2063">
        <v>0.09</v>
      </c>
    </row>
    <row r="2064" spans="1:5" x14ac:dyDescent="0.2">
      <c r="A2064">
        <v>51.550000000000701</v>
      </c>
      <c r="B2064">
        <v>-0.13</v>
      </c>
      <c r="C2064">
        <v>0.16</v>
      </c>
      <c r="D2064">
        <v>-0.04</v>
      </c>
      <c r="E2064">
        <v>-0.03</v>
      </c>
    </row>
    <row r="2065" spans="1:5" x14ac:dyDescent="0.2">
      <c r="A2065">
        <v>51.575000000000699</v>
      </c>
      <c r="B2065">
        <v>-0.13</v>
      </c>
      <c r="C2065">
        <v>0.16</v>
      </c>
      <c r="D2065">
        <v>-0.04</v>
      </c>
      <c r="E2065">
        <v>-0.18</v>
      </c>
    </row>
    <row r="2066" spans="1:5" x14ac:dyDescent="0.2">
      <c r="A2066">
        <v>51.600000000000698</v>
      </c>
      <c r="B2066">
        <v>-0.13</v>
      </c>
      <c r="C2066">
        <v>0.12</v>
      </c>
      <c r="D2066">
        <v>-0.04</v>
      </c>
      <c r="E2066">
        <v>-0.05</v>
      </c>
    </row>
    <row r="2067" spans="1:5" x14ac:dyDescent="0.2">
      <c r="A2067">
        <v>51.625000000000703</v>
      </c>
      <c r="B2067">
        <v>-0.13</v>
      </c>
      <c r="C2067">
        <v>0.04</v>
      </c>
      <c r="D2067">
        <v>-0.03</v>
      </c>
      <c r="E2067">
        <v>0.56999999999999995</v>
      </c>
    </row>
    <row r="2068" spans="1:5" x14ac:dyDescent="0.2">
      <c r="A2068">
        <v>51.650000000000702</v>
      </c>
      <c r="B2068">
        <v>-0.12</v>
      </c>
      <c r="C2068">
        <v>0.05</v>
      </c>
      <c r="D2068">
        <v>-0.01</v>
      </c>
      <c r="E2068">
        <v>0.4</v>
      </c>
    </row>
    <row r="2069" spans="1:5" x14ac:dyDescent="0.2">
      <c r="A2069">
        <v>51.675000000000701</v>
      </c>
      <c r="B2069">
        <v>-0.12</v>
      </c>
      <c r="C2069">
        <v>0.09</v>
      </c>
      <c r="D2069">
        <v>-0.01</v>
      </c>
      <c r="E2069">
        <v>0.11</v>
      </c>
    </row>
    <row r="2070" spans="1:5" x14ac:dyDescent="0.2">
      <c r="A2070">
        <v>51.700000000000699</v>
      </c>
      <c r="B2070">
        <v>-0.12</v>
      </c>
      <c r="C2070">
        <v>0.1</v>
      </c>
      <c r="D2070">
        <v>-0.01</v>
      </c>
      <c r="E2070">
        <v>0.03</v>
      </c>
    </row>
    <row r="2071" spans="1:5" x14ac:dyDescent="0.2">
      <c r="A2071">
        <v>51.725000000000698</v>
      </c>
      <c r="B2071">
        <v>-0.12</v>
      </c>
      <c r="C2071">
        <v>0.11</v>
      </c>
      <c r="D2071">
        <v>-0.02</v>
      </c>
      <c r="E2071">
        <v>-0.03</v>
      </c>
    </row>
    <row r="2072" spans="1:5" x14ac:dyDescent="0.2">
      <c r="A2072">
        <v>51.750000000000703</v>
      </c>
      <c r="B2072">
        <v>-0.11</v>
      </c>
      <c r="C2072">
        <v>0.1</v>
      </c>
      <c r="D2072">
        <v>-0.02</v>
      </c>
      <c r="E2072">
        <v>-0.13</v>
      </c>
    </row>
    <row r="2073" spans="1:5" x14ac:dyDescent="0.2">
      <c r="A2073">
        <v>51.775000000000702</v>
      </c>
      <c r="B2073">
        <v>-0.11</v>
      </c>
      <c r="C2073">
        <v>0.05</v>
      </c>
      <c r="D2073">
        <v>-0.01</v>
      </c>
      <c r="E2073">
        <v>0.28000000000000003</v>
      </c>
    </row>
    <row r="2074" spans="1:5" x14ac:dyDescent="0.2">
      <c r="A2074">
        <v>51.800000000000701</v>
      </c>
      <c r="B2074">
        <v>-0.11</v>
      </c>
      <c r="C2074">
        <v>0.03</v>
      </c>
      <c r="D2074">
        <v>0</v>
      </c>
      <c r="E2074">
        <v>0.47</v>
      </c>
    </row>
    <row r="2075" spans="1:5" x14ac:dyDescent="0.2">
      <c r="A2075">
        <v>51.825000000000699</v>
      </c>
      <c r="B2075">
        <v>-0.11</v>
      </c>
      <c r="C2075">
        <v>7.0000000000000007E-2</v>
      </c>
      <c r="D2075">
        <v>0</v>
      </c>
      <c r="E2075">
        <v>0.13</v>
      </c>
    </row>
    <row r="2076" spans="1:5" x14ac:dyDescent="0.2">
      <c r="A2076">
        <v>51.850000000000698</v>
      </c>
      <c r="B2076">
        <v>-0.11</v>
      </c>
      <c r="C2076">
        <v>0.1</v>
      </c>
      <c r="D2076">
        <v>0</v>
      </c>
      <c r="E2076">
        <v>-0.03</v>
      </c>
    </row>
    <row r="2077" spans="1:5" x14ac:dyDescent="0.2">
      <c r="A2077">
        <v>51.875000000000703</v>
      </c>
      <c r="B2077">
        <v>-0.11</v>
      </c>
      <c r="C2077">
        <v>0.11</v>
      </c>
      <c r="D2077">
        <v>-0.01</v>
      </c>
      <c r="E2077">
        <v>-0.14000000000000001</v>
      </c>
    </row>
    <row r="2078" spans="1:5" x14ac:dyDescent="0.2">
      <c r="A2078">
        <v>51.900000000000702</v>
      </c>
      <c r="B2078">
        <v>-0.1</v>
      </c>
      <c r="C2078">
        <v>0.1</v>
      </c>
      <c r="D2078">
        <v>-0.01</v>
      </c>
      <c r="E2078">
        <v>-0.1</v>
      </c>
    </row>
    <row r="2079" spans="1:5" x14ac:dyDescent="0.2">
      <c r="A2079">
        <v>51.925000000000701</v>
      </c>
      <c r="B2079">
        <v>-0.1</v>
      </c>
      <c r="C2079">
        <v>0.09</v>
      </c>
      <c r="D2079">
        <v>-0.01</v>
      </c>
      <c r="E2079">
        <v>-0.13</v>
      </c>
    </row>
    <row r="2080" spans="1:5" x14ac:dyDescent="0.2">
      <c r="A2080">
        <v>51.950000000000699</v>
      </c>
      <c r="B2080">
        <v>-0.1</v>
      </c>
      <c r="C2080">
        <v>0.05</v>
      </c>
      <c r="D2080">
        <v>0</v>
      </c>
      <c r="E2080">
        <v>0.21</v>
      </c>
    </row>
    <row r="2081" spans="1:5" x14ac:dyDescent="0.2">
      <c r="A2081">
        <v>51.975000000000698</v>
      </c>
      <c r="B2081">
        <v>-0.1</v>
      </c>
      <c r="C2081">
        <v>0.08</v>
      </c>
      <c r="D2081">
        <v>0</v>
      </c>
      <c r="E2081">
        <v>0.1</v>
      </c>
    </row>
    <row r="2082" spans="1:5" x14ac:dyDescent="0.2">
      <c r="A2082">
        <v>52.000000000000703</v>
      </c>
      <c r="B2082">
        <v>-0.09</v>
      </c>
      <c r="C2082">
        <v>0.1</v>
      </c>
      <c r="D2082">
        <v>-0.01</v>
      </c>
      <c r="E2082">
        <v>-0.17</v>
      </c>
    </row>
    <row r="2083" spans="1:5" x14ac:dyDescent="0.2">
      <c r="A2083">
        <v>52.025000000000702</v>
      </c>
      <c r="B2083">
        <v>-0.09</v>
      </c>
      <c r="C2083">
        <v>0.11</v>
      </c>
      <c r="D2083">
        <v>-0.01</v>
      </c>
      <c r="E2083">
        <v>-0.19</v>
      </c>
    </row>
    <row r="2084" spans="1:5" x14ac:dyDescent="0.2">
      <c r="A2084">
        <v>52.050000000000701</v>
      </c>
      <c r="B2084">
        <v>-0.09</v>
      </c>
      <c r="C2084">
        <v>0.1</v>
      </c>
      <c r="D2084">
        <v>-0.02</v>
      </c>
      <c r="E2084">
        <v>-0.16</v>
      </c>
    </row>
    <row r="2085" spans="1:5" x14ac:dyDescent="0.2">
      <c r="A2085">
        <v>52.075000000000699</v>
      </c>
      <c r="B2085">
        <v>-0.09</v>
      </c>
      <c r="C2085">
        <v>0.1</v>
      </c>
      <c r="D2085">
        <v>-0.02</v>
      </c>
      <c r="E2085">
        <v>-0.15</v>
      </c>
    </row>
    <row r="2086" spans="1:5" x14ac:dyDescent="0.2">
      <c r="A2086">
        <v>52.100000000000698</v>
      </c>
      <c r="B2086">
        <v>-0.08</v>
      </c>
      <c r="C2086">
        <v>0.09</v>
      </c>
      <c r="D2086">
        <v>-0.02</v>
      </c>
      <c r="E2086">
        <v>-0.04</v>
      </c>
    </row>
    <row r="2087" spans="1:5" x14ac:dyDescent="0.2">
      <c r="A2087">
        <v>52.125000000000703</v>
      </c>
      <c r="B2087">
        <v>-0.08</v>
      </c>
      <c r="C2087">
        <v>0.08</v>
      </c>
      <c r="D2087">
        <v>-0.02</v>
      </c>
      <c r="E2087">
        <v>-0.13</v>
      </c>
    </row>
    <row r="2088" spans="1:5" x14ac:dyDescent="0.2">
      <c r="A2088">
        <v>52.150000000000702</v>
      </c>
      <c r="B2088">
        <v>-0.08</v>
      </c>
      <c r="C2088">
        <v>0.03</v>
      </c>
      <c r="D2088">
        <v>-0.01</v>
      </c>
      <c r="E2088">
        <v>0.39</v>
      </c>
    </row>
    <row r="2089" spans="1:5" x14ac:dyDescent="0.2">
      <c r="A2089">
        <v>52.175000000000701</v>
      </c>
      <c r="B2089">
        <v>-0.08</v>
      </c>
      <c r="C2089">
        <v>0.03</v>
      </c>
      <c r="D2089">
        <v>0</v>
      </c>
      <c r="E2089">
        <v>0.32</v>
      </c>
    </row>
    <row r="2090" spans="1:5" x14ac:dyDescent="0.2">
      <c r="A2090">
        <v>52.200000000000699</v>
      </c>
      <c r="B2090">
        <v>-0.08</v>
      </c>
      <c r="C2090">
        <v>0.05</v>
      </c>
      <c r="D2090">
        <v>0</v>
      </c>
      <c r="E2090">
        <v>0.09</v>
      </c>
    </row>
    <row r="2091" spans="1:5" x14ac:dyDescent="0.2">
      <c r="A2091">
        <v>52.225000000000698</v>
      </c>
      <c r="B2091">
        <v>-0.08</v>
      </c>
      <c r="C2091">
        <v>7.0000000000000007E-2</v>
      </c>
      <c r="D2091">
        <v>-0.01</v>
      </c>
      <c r="E2091">
        <v>-0.11</v>
      </c>
    </row>
    <row r="2092" spans="1:5" x14ac:dyDescent="0.2">
      <c r="A2092">
        <v>52.250000000000703</v>
      </c>
      <c r="B2092">
        <v>-0.08</v>
      </c>
      <c r="C2092">
        <v>0.06</v>
      </c>
      <c r="D2092">
        <v>-0.01</v>
      </c>
      <c r="E2092">
        <v>0.05</v>
      </c>
    </row>
    <row r="2093" spans="1:5" x14ac:dyDescent="0.2">
      <c r="A2093">
        <v>52.275000000000702</v>
      </c>
      <c r="B2093">
        <v>-0.08</v>
      </c>
      <c r="C2093">
        <v>0.02</v>
      </c>
      <c r="D2093">
        <v>0.01</v>
      </c>
      <c r="E2093">
        <v>0.34</v>
      </c>
    </row>
    <row r="2094" spans="1:5" x14ac:dyDescent="0.2">
      <c r="A2094">
        <v>52.300000000000701</v>
      </c>
      <c r="B2094">
        <v>-7.0000000000000007E-2</v>
      </c>
      <c r="C2094">
        <v>0.05</v>
      </c>
      <c r="D2094">
        <v>0.01</v>
      </c>
      <c r="E2094">
        <v>0.15</v>
      </c>
    </row>
    <row r="2095" spans="1:5" x14ac:dyDescent="0.2">
      <c r="A2095">
        <v>52.325000000000699</v>
      </c>
      <c r="B2095">
        <v>-7.0000000000000007E-2</v>
      </c>
      <c r="C2095">
        <v>0.08</v>
      </c>
      <c r="D2095">
        <v>0</v>
      </c>
      <c r="E2095">
        <v>-0.09</v>
      </c>
    </row>
    <row r="2096" spans="1:5" x14ac:dyDescent="0.2">
      <c r="A2096">
        <v>52.350000000000698</v>
      </c>
      <c r="B2096">
        <v>-7.0000000000000007E-2</v>
      </c>
      <c r="C2096">
        <v>0.1</v>
      </c>
      <c r="D2096">
        <v>-0.01</v>
      </c>
      <c r="E2096">
        <v>-0.27</v>
      </c>
    </row>
    <row r="2097" spans="1:5" x14ac:dyDescent="0.2">
      <c r="A2097">
        <v>52.375000000000703</v>
      </c>
      <c r="B2097">
        <v>-7.0000000000000007E-2</v>
      </c>
      <c r="C2097">
        <v>0.09</v>
      </c>
      <c r="D2097">
        <v>-0.01</v>
      </c>
      <c r="E2097">
        <v>-0.27</v>
      </c>
    </row>
    <row r="2098" spans="1:5" x14ac:dyDescent="0.2">
      <c r="A2098">
        <v>52.400000000000702</v>
      </c>
      <c r="B2098">
        <v>-7.0000000000000007E-2</v>
      </c>
      <c r="C2098">
        <v>0.04</v>
      </c>
      <c r="D2098">
        <v>-0.01</v>
      </c>
      <c r="E2098">
        <v>0.13</v>
      </c>
    </row>
    <row r="2099" spans="1:5" x14ac:dyDescent="0.2">
      <c r="A2099">
        <v>52.425000000000701</v>
      </c>
      <c r="B2099">
        <v>-7.0000000000000007E-2</v>
      </c>
      <c r="C2099">
        <v>0.03</v>
      </c>
      <c r="D2099">
        <v>0.01</v>
      </c>
      <c r="E2099">
        <v>0.34</v>
      </c>
    </row>
    <row r="2100" spans="1:5" x14ac:dyDescent="0.2">
      <c r="A2100">
        <v>52.450000000000699</v>
      </c>
      <c r="B2100">
        <v>-0.06</v>
      </c>
      <c r="C2100">
        <v>0.06</v>
      </c>
      <c r="D2100">
        <v>0.01</v>
      </c>
      <c r="E2100">
        <v>0.09</v>
      </c>
    </row>
    <row r="2101" spans="1:5" x14ac:dyDescent="0.2">
      <c r="A2101">
        <v>52.475000000000698</v>
      </c>
      <c r="B2101">
        <v>-0.06</v>
      </c>
      <c r="C2101">
        <v>0.09</v>
      </c>
      <c r="D2101">
        <v>0</v>
      </c>
      <c r="E2101">
        <v>-0.09</v>
      </c>
    </row>
    <row r="2102" spans="1:5" x14ac:dyDescent="0.2">
      <c r="A2102">
        <v>52.500000000000703</v>
      </c>
      <c r="B2102">
        <v>-0.06</v>
      </c>
      <c r="C2102">
        <v>0.1</v>
      </c>
      <c r="D2102">
        <v>-0.01</v>
      </c>
      <c r="E2102">
        <v>-0.25</v>
      </c>
    </row>
    <row r="2103" spans="1:5" x14ac:dyDescent="0.2">
      <c r="A2103">
        <v>52.525000000000702</v>
      </c>
      <c r="B2103">
        <v>-0.06</v>
      </c>
      <c r="C2103">
        <v>0.1</v>
      </c>
      <c r="D2103">
        <v>-0.01</v>
      </c>
      <c r="E2103">
        <v>-0.24</v>
      </c>
    </row>
    <row r="2104" spans="1:5" x14ac:dyDescent="0.2">
      <c r="A2104">
        <v>52.550000000000701</v>
      </c>
      <c r="B2104">
        <v>-0.06</v>
      </c>
      <c r="C2104">
        <v>0.06</v>
      </c>
      <c r="D2104">
        <v>-0.01</v>
      </c>
      <c r="E2104">
        <v>-0.02</v>
      </c>
    </row>
    <row r="2105" spans="1:5" x14ac:dyDescent="0.2">
      <c r="A2105">
        <v>52.575000000000699</v>
      </c>
      <c r="B2105">
        <v>-0.06</v>
      </c>
      <c r="C2105">
        <v>0.03</v>
      </c>
      <c r="D2105">
        <v>0</v>
      </c>
      <c r="E2105">
        <v>0.27</v>
      </c>
    </row>
    <row r="2106" spans="1:5" x14ac:dyDescent="0.2">
      <c r="A2106">
        <v>52.600000000000698</v>
      </c>
      <c r="B2106">
        <v>-0.05</v>
      </c>
      <c r="C2106">
        <v>0.08</v>
      </c>
      <c r="D2106">
        <v>-0.01</v>
      </c>
      <c r="E2106">
        <v>-0.09</v>
      </c>
    </row>
    <row r="2107" spans="1:5" x14ac:dyDescent="0.2">
      <c r="A2107">
        <v>52.625000000000703</v>
      </c>
      <c r="B2107">
        <v>-0.05</v>
      </c>
      <c r="C2107">
        <v>0.1</v>
      </c>
      <c r="D2107">
        <v>-0.02</v>
      </c>
      <c r="E2107">
        <v>-0.25</v>
      </c>
    </row>
    <row r="2108" spans="1:5" x14ac:dyDescent="0.2">
      <c r="A2108">
        <v>52.650000000000702</v>
      </c>
      <c r="B2108">
        <v>-0.05</v>
      </c>
      <c r="C2108">
        <v>0.02</v>
      </c>
      <c r="D2108">
        <v>-0.01</v>
      </c>
      <c r="E2108">
        <v>0.15</v>
      </c>
    </row>
    <row r="2109" spans="1:5" x14ac:dyDescent="0.2">
      <c r="A2109">
        <v>52.675000000000701</v>
      </c>
      <c r="B2109">
        <v>-0.05</v>
      </c>
      <c r="C2109">
        <v>0.02</v>
      </c>
      <c r="D2109">
        <v>0</v>
      </c>
      <c r="E2109">
        <v>0.21</v>
      </c>
    </row>
    <row r="2110" spans="1:5" x14ac:dyDescent="0.2">
      <c r="A2110">
        <v>52.700000000000699</v>
      </c>
      <c r="B2110">
        <v>-0.05</v>
      </c>
      <c r="C2110">
        <v>7.0000000000000007E-2</v>
      </c>
      <c r="D2110">
        <v>-0.01</v>
      </c>
      <c r="E2110">
        <v>-0.04</v>
      </c>
    </row>
    <row r="2111" spans="1:5" x14ac:dyDescent="0.2">
      <c r="A2111">
        <v>52.725000000000698</v>
      </c>
      <c r="B2111">
        <v>-0.05</v>
      </c>
      <c r="C2111">
        <v>0.09</v>
      </c>
      <c r="D2111">
        <v>-0.02</v>
      </c>
      <c r="E2111">
        <v>-0.32</v>
      </c>
    </row>
    <row r="2112" spans="1:5" x14ac:dyDescent="0.2">
      <c r="A2112">
        <v>52.750000000000703</v>
      </c>
      <c r="B2112">
        <v>-0.04</v>
      </c>
      <c r="C2112">
        <v>0.04</v>
      </c>
      <c r="D2112">
        <v>-0.01</v>
      </c>
      <c r="E2112">
        <v>0.03</v>
      </c>
    </row>
    <row r="2113" spans="1:5" x14ac:dyDescent="0.2">
      <c r="A2113">
        <v>52.775000000000702</v>
      </c>
      <c r="B2113">
        <v>-0.04</v>
      </c>
      <c r="C2113">
        <v>0.03</v>
      </c>
      <c r="D2113">
        <v>-0.01</v>
      </c>
      <c r="E2113">
        <v>0.11</v>
      </c>
    </row>
    <row r="2114" spans="1:5" x14ac:dyDescent="0.2">
      <c r="A2114">
        <v>52.800000000000701</v>
      </c>
      <c r="B2114">
        <v>-0.04</v>
      </c>
      <c r="C2114">
        <v>0.05</v>
      </c>
      <c r="D2114">
        <v>-0.01</v>
      </c>
      <c r="E2114">
        <v>-7.0000000000000007E-2</v>
      </c>
    </row>
    <row r="2115" spans="1:5" x14ac:dyDescent="0.2">
      <c r="A2115">
        <v>52.825000000000699</v>
      </c>
      <c r="B2115">
        <v>-0.04</v>
      </c>
      <c r="C2115">
        <v>0.02</v>
      </c>
      <c r="D2115">
        <v>-0.01</v>
      </c>
      <c r="E2115">
        <v>0.18</v>
      </c>
    </row>
    <row r="2116" spans="1:5" x14ac:dyDescent="0.2">
      <c r="A2116">
        <v>52.850000000000698</v>
      </c>
      <c r="B2116">
        <v>-0.04</v>
      </c>
      <c r="C2116">
        <v>0.03</v>
      </c>
      <c r="D2116">
        <v>0</v>
      </c>
      <c r="E2116">
        <v>0.1</v>
      </c>
    </row>
    <row r="2117" spans="1:5" x14ac:dyDescent="0.2">
      <c r="A2117">
        <v>52.875000000000703</v>
      </c>
      <c r="B2117">
        <v>-0.04</v>
      </c>
      <c r="C2117">
        <v>0.05</v>
      </c>
      <c r="D2117">
        <v>-0.01</v>
      </c>
      <c r="E2117">
        <v>-0.13</v>
      </c>
    </row>
    <row r="2118" spans="1:5" x14ac:dyDescent="0.2">
      <c r="A2118">
        <v>52.900000000000702</v>
      </c>
      <c r="B2118">
        <v>-0.04</v>
      </c>
      <c r="C2118">
        <v>0</v>
      </c>
      <c r="D2118">
        <v>0</v>
      </c>
      <c r="E2118">
        <v>0.26</v>
      </c>
    </row>
    <row r="2119" spans="1:5" x14ac:dyDescent="0.2">
      <c r="A2119">
        <v>52.925000000000701</v>
      </c>
      <c r="B2119">
        <v>-0.04</v>
      </c>
      <c r="C2119">
        <v>0.02</v>
      </c>
      <c r="D2119">
        <v>0</v>
      </c>
      <c r="E2119">
        <v>0.05</v>
      </c>
    </row>
    <row r="2120" spans="1:5" x14ac:dyDescent="0.2">
      <c r="A2120">
        <v>52.950000000000699</v>
      </c>
      <c r="B2120">
        <v>-0.04</v>
      </c>
      <c r="C2120">
        <v>0.05</v>
      </c>
      <c r="D2120">
        <v>0</v>
      </c>
      <c r="E2120">
        <v>-7.0000000000000007E-2</v>
      </c>
    </row>
    <row r="2121" spans="1:5" x14ac:dyDescent="0.2">
      <c r="A2121">
        <v>52.975000000000698</v>
      </c>
      <c r="B2121">
        <v>-0.04</v>
      </c>
      <c r="C2121">
        <v>7.0000000000000007E-2</v>
      </c>
      <c r="D2121">
        <v>-0.01</v>
      </c>
      <c r="E2121">
        <v>-0.24</v>
      </c>
    </row>
    <row r="2122" spans="1:5" x14ac:dyDescent="0.2">
      <c r="A2122">
        <v>53.000000000000703</v>
      </c>
      <c r="B2122">
        <v>-0.04</v>
      </c>
      <c r="C2122">
        <v>0.03</v>
      </c>
      <c r="D2122">
        <v>-0.01</v>
      </c>
      <c r="E2122">
        <v>0.09</v>
      </c>
    </row>
    <row r="2123" spans="1:5" x14ac:dyDescent="0.2">
      <c r="A2123">
        <v>53.025000000000702</v>
      </c>
      <c r="B2123">
        <v>-0.04</v>
      </c>
      <c r="C2123">
        <v>0.02</v>
      </c>
      <c r="D2123">
        <v>0</v>
      </c>
      <c r="E2123">
        <v>0.08</v>
      </c>
    </row>
    <row r="2124" spans="1:5" x14ac:dyDescent="0.2">
      <c r="A2124">
        <v>53.050000000000701</v>
      </c>
      <c r="B2124">
        <v>-0.03</v>
      </c>
      <c r="C2124">
        <v>0.05</v>
      </c>
      <c r="D2124">
        <v>-0.01</v>
      </c>
      <c r="E2124">
        <v>-0.06</v>
      </c>
    </row>
    <row r="2125" spans="1:5" x14ac:dyDescent="0.2">
      <c r="A2125">
        <v>53.075000000000699</v>
      </c>
      <c r="B2125">
        <v>-0.03</v>
      </c>
      <c r="C2125">
        <v>0.01</v>
      </c>
      <c r="D2125">
        <v>-0.01</v>
      </c>
      <c r="E2125">
        <v>0.04</v>
      </c>
    </row>
    <row r="2126" spans="1:5" x14ac:dyDescent="0.2">
      <c r="A2126">
        <v>53.100000000000698</v>
      </c>
      <c r="B2126">
        <v>-0.03</v>
      </c>
      <c r="C2126">
        <v>0.01</v>
      </c>
      <c r="D2126">
        <v>0.01</v>
      </c>
      <c r="E2126">
        <v>0.23</v>
      </c>
    </row>
    <row r="2127" spans="1:5" x14ac:dyDescent="0.2">
      <c r="A2127">
        <v>53.125000000000703</v>
      </c>
      <c r="B2127">
        <v>-0.03</v>
      </c>
      <c r="C2127">
        <v>0.04</v>
      </c>
      <c r="D2127">
        <v>0</v>
      </c>
      <c r="E2127">
        <v>-0.03</v>
      </c>
    </row>
    <row r="2128" spans="1:5" x14ac:dyDescent="0.2">
      <c r="A2128">
        <v>53.150000000000702</v>
      </c>
      <c r="B2128">
        <v>-0.03</v>
      </c>
      <c r="C2128">
        <v>0.08</v>
      </c>
      <c r="D2128">
        <v>-0.01</v>
      </c>
      <c r="E2128">
        <v>-0.35</v>
      </c>
    </row>
    <row r="2129" spans="1:5" x14ac:dyDescent="0.2">
      <c r="A2129">
        <v>53.175000000000701</v>
      </c>
      <c r="B2129">
        <v>-0.03</v>
      </c>
      <c r="C2129">
        <v>0.02</v>
      </c>
      <c r="D2129">
        <v>0</v>
      </c>
      <c r="E2129">
        <v>0.15</v>
      </c>
    </row>
    <row r="2130" spans="1:5" x14ac:dyDescent="0.2">
      <c r="A2130">
        <v>53.200000000000699</v>
      </c>
      <c r="B2130">
        <v>-0.03</v>
      </c>
      <c r="C2130">
        <v>0.02</v>
      </c>
      <c r="D2130">
        <v>0.01</v>
      </c>
      <c r="E2130">
        <v>0.2</v>
      </c>
    </row>
    <row r="2131" spans="1:5" x14ac:dyDescent="0.2">
      <c r="A2131">
        <v>53.225000000000698</v>
      </c>
      <c r="B2131">
        <v>-0.03</v>
      </c>
      <c r="C2131">
        <v>0.04</v>
      </c>
      <c r="D2131">
        <v>0</v>
      </c>
      <c r="E2131">
        <v>-0.01</v>
      </c>
    </row>
    <row r="2132" spans="1:5" x14ac:dyDescent="0.2">
      <c r="A2132">
        <v>53.250000000000703</v>
      </c>
      <c r="B2132">
        <v>-0.03</v>
      </c>
      <c r="C2132">
        <v>7.0000000000000007E-2</v>
      </c>
      <c r="D2132">
        <v>0</v>
      </c>
      <c r="E2132">
        <v>-0.15</v>
      </c>
    </row>
    <row r="2133" spans="1:5" x14ac:dyDescent="0.2">
      <c r="A2133">
        <v>53.275000000000702</v>
      </c>
      <c r="B2133">
        <v>-0.03</v>
      </c>
      <c r="C2133">
        <v>7.0000000000000007E-2</v>
      </c>
      <c r="D2133">
        <v>-0.01</v>
      </c>
      <c r="E2133">
        <v>-0.17</v>
      </c>
    </row>
    <row r="2134" spans="1:5" x14ac:dyDescent="0.2">
      <c r="A2134">
        <v>53.300000000000701</v>
      </c>
      <c r="B2134">
        <v>-0.02</v>
      </c>
      <c r="C2134">
        <v>0.05</v>
      </c>
      <c r="D2134">
        <v>-0.01</v>
      </c>
      <c r="E2134">
        <v>-0.17</v>
      </c>
    </row>
    <row r="2135" spans="1:5" x14ac:dyDescent="0.2">
      <c r="A2135">
        <v>53.325000000000699</v>
      </c>
      <c r="B2135">
        <v>-0.02</v>
      </c>
      <c r="C2135">
        <v>0</v>
      </c>
      <c r="D2135">
        <v>0</v>
      </c>
      <c r="E2135">
        <v>0.26</v>
      </c>
    </row>
    <row r="2136" spans="1:5" x14ac:dyDescent="0.2">
      <c r="A2136">
        <v>53.350000000000698</v>
      </c>
      <c r="B2136">
        <v>-0.02</v>
      </c>
      <c r="C2136">
        <v>0.03</v>
      </c>
      <c r="D2136">
        <v>0</v>
      </c>
      <c r="E2136">
        <v>-0.02</v>
      </c>
    </row>
    <row r="2137" spans="1:5" x14ac:dyDescent="0.2">
      <c r="A2137">
        <v>53.375000000000703</v>
      </c>
      <c r="B2137">
        <v>-0.02</v>
      </c>
      <c r="C2137">
        <v>0.04</v>
      </c>
      <c r="D2137">
        <v>-0.01</v>
      </c>
      <c r="E2137">
        <v>-0.14000000000000001</v>
      </c>
    </row>
    <row r="2138" spans="1:5" x14ac:dyDescent="0.2">
      <c r="A2138">
        <v>53.400000000000702</v>
      </c>
      <c r="B2138">
        <v>-0.02</v>
      </c>
      <c r="C2138">
        <v>0.05</v>
      </c>
      <c r="D2138">
        <v>-0.01</v>
      </c>
      <c r="E2138">
        <v>-0.17</v>
      </c>
    </row>
    <row r="2139" spans="1:5" x14ac:dyDescent="0.2">
      <c r="A2139">
        <v>53.425000000000701</v>
      </c>
      <c r="B2139">
        <v>-0.02</v>
      </c>
      <c r="C2139">
        <v>0.04</v>
      </c>
      <c r="D2139">
        <v>-0.01</v>
      </c>
      <c r="E2139">
        <v>-0.05</v>
      </c>
    </row>
    <row r="2140" spans="1:5" x14ac:dyDescent="0.2">
      <c r="A2140">
        <v>53.450000000000699</v>
      </c>
      <c r="B2140">
        <v>-0.02</v>
      </c>
      <c r="C2140">
        <v>0.04</v>
      </c>
      <c r="D2140">
        <v>-0.01</v>
      </c>
      <c r="E2140">
        <v>-0.09</v>
      </c>
    </row>
    <row r="2141" spans="1:5" x14ac:dyDescent="0.2">
      <c r="A2141">
        <v>53.475000000000698</v>
      </c>
      <c r="B2141">
        <v>-0.02</v>
      </c>
      <c r="C2141">
        <v>0.06</v>
      </c>
      <c r="D2141">
        <v>-0.01</v>
      </c>
      <c r="E2141">
        <v>-0.23</v>
      </c>
    </row>
    <row r="2142" spans="1:5" x14ac:dyDescent="0.2">
      <c r="A2142">
        <v>53.500000000000703</v>
      </c>
      <c r="B2142">
        <v>-0.02</v>
      </c>
      <c r="C2142">
        <v>0.02</v>
      </c>
      <c r="D2142">
        <v>-0.01</v>
      </c>
      <c r="E2142">
        <v>0.05</v>
      </c>
    </row>
    <row r="2143" spans="1:5" x14ac:dyDescent="0.2">
      <c r="A2143">
        <v>53.525000000000702</v>
      </c>
      <c r="B2143">
        <v>-0.02</v>
      </c>
      <c r="C2143">
        <v>0.01</v>
      </c>
      <c r="D2143">
        <v>0</v>
      </c>
      <c r="E2143">
        <v>0.19</v>
      </c>
    </row>
    <row r="2144" spans="1:5" x14ac:dyDescent="0.2">
      <c r="A2144">
        <v>53.550000000000701</v>
      </c>
      <c r="B2144">
        <v>-0.02</v>
      </c>
      <c r="C2144">
        <v>0.05</v>
      </c>
      <c r="D2144">
        <v>-0.01</v>
      </c>
      <c r="E2144">
        <v>-0.14000000000000001</v>
      </c>
    </row>
    <row r="2145" spans="1:5" x14ac:dyDescent="0.2">
      <c r="A2145">
        <v>53.575000000000699</v>
      </c>
      <c r="B2145">
        <v>-0.01</v>
      </c>
      <c r="C2145">
        <v>0.06</v>
      </c>
      <c r="D2145">
        <v>-0.01</v>
      </c>
      <c r="E2145">
        <v>-0.19</v>
      </c>
    </row>
    <row r="2146" spans="1:5" x14ac:dyDescent="0.2">
      <c r="A2146">
        <v>53.600000000000698</v>
      </c>
      <c r="B2146">
        <v>-0.01</v>
      </c>
      <c r="C2146">
        <v>0</v>
      </c>
      <c r="D2146">
        <v>-0.01</v>
      </c>
      <c r="E2146">
        <v>0.2</v>
      </c>
    </row>
    <row r="2147" spans="1:5" x14ac:dyDescent="0.2">
      <c r="A2147">
        <v>53.625000000000703</v>
      </c>
      <c r="B2147">
        <v>-0.01</v>
      </c>
      <c r="C2147">
        <v>0.02</v>
      </c>
      <c r="D2147">
        <v>-0.01</v>
      </c>
      <c r="E2147">
        <v>0.03</v>
      </c>
    </row>
    <row r="2148" spans="1:5" x14ac:dyDescent="0.2">
      <c r="A2148">
        <v>53.650000000000702</v>
      </c>
      <c r="B2148">
        <v>-0.01</v>
      </c>
      <c r="C2148">
        <v>0.04</v>
      </c>
      <c r="D2148">
        <v>-0.01</v>
      </c>
      <c r="E2148">
        <v>-0.15</v>
      </c>
    </row>
    <row r="2149" spans="1:5" x14ac:dyDescent="0.2">
      <c r="A2149">
        <v>53.675000000000701</v>
      </c>
      <c r="B2149">
        <v>-0.01</v>
      </c>
      <c r="C2149">
        <v>0</v>
      </c>
      <c r="D2149">
        <v>0</v>
      </c>
      <c r="E2149">
        <v>0.24</v>
      </c>
    </row>
    <row r="2150" spans="1:5" x14ac:dyDescent="0.2">
      <c r="A2150">
        <v>53.700000000000699</v>
      </c>
      <c r="B2150">
        <v>-0.01</v>
      </c>
      <c r="C2150">
        <v>0.03</v>
      </c>
      <c r="D2150">
        <v>-0.01</v>
      </c>
      <c r="E2150">
        <v>0</v>
      </c>
    </row>
    <row r="2151" spans="1:5" x14ac:dyDescent="0.2">
      <c r="A2151">
        <v>53.725000000000698</v>
      </c>
      <c r="B2151">
        <v>-0.01</v>
      </c>
      <c r="C2151">
        <v>0.04</v>
      </c>
      <c r="D2151">
        <v>-0.01</v>
      </c>
      <c r="E2151">
        <v>-7.0000000000000007E-2</v>
      </c>
    </row>
    <row r="2152" spans="1:5" x14ac:dyDescent="0.2">
      <c r="A2152">
        <v>53.750000000000703</v>
      </c>
      <c r="B2152">
        <v>-0.01</v>
      </c>
      <c r="C2152">
        <v>0</v>
      </c>
      <c r="D2152">
        <v>-0.01</v>
      </c>
      <c r="E2152">
        <v>0.14000000000000001</v>
      </c>
    </row>
    <row r="2153" spans="1:5" x14ac:dyDescent="0.2">
      <c r="A2153">
        <v>53.775000000000702</v>
      </c>
      <c r="B2153">
        <v>-0.01</v>
      </c>
      <c r="C2153">
        <v>0.03</v>
      </c>
      <c r="D2153">
        <v>-0.01</v>
      </c>
      <c r="E2153">
        <v>-0.05</v>
      </c>
    </row>
    <row r="2154" spans="1:5" x14ac:dyDescent="0.2">
      <c r="A2154">
        <v>53.800000000000701</v>
      </c>
      <c r="B2154">
        <v>-0.01</v>
      </c>
      <c r="C2154">
        <v>-0.01</v>
      </c>
      <c r="D2154">
        <v>-0.01</v>
      </c>
      <c r="E2154">
        <v>0.1</v>
      </c>
    </row>
    <row r="2155" spans="1:5" x14ac:dyDescent="0.2">
      <c r="A2155">
        <v>53.825000000000699</v>
      </c>
      <c r="B2155">
        <v>-0.01</v>
      </c>
      <c r="C2155">
        <v>0.02</v>
      </c>
      <c r="D2155">
        <v>-0.01</v>
      </c>
      <c r="E2155">
        <v>-0.02</v>
      </c>
    </row>
    <row r="2156" spans="1:5" x14ac:dyDescent="0.2">
      <c r="A2156">
        <v>53.850000000000698</v>
      </c>
      <c r="B2156">
        <v>-0.01</v>
      </c>
      <c r="C2156">
        <v>0.01</v>
      </c>
      <c r="D2156">
        <v>-0.01</v>
      </c>
      <c r="E2156">
        <v>-0.05</v>
      </c>
    </row>
    <row r="2157" spans="1:5" x14ac:dyDescent="0.2">
      <c r="A2157">
        <v>53.875000000000703</v>
      </c>
      <c r="B2157">
        <v>-0.01</v>
      </c>
      <c r="C2157">
        <v>-0.01</v>
      </c>
      <c r="D2157">
        <v>0</v>
      </c>
      <c r="E2157">
        <v>0.22</v>
      </c>
    </row>
    <row r="2158" spans="1:5" x14ac:dyDescent="0.2">
      <c r="A2158">
        <v>53.900000000000702</v>
      </c>
      <c r="B2158">
        <v>-0.01</v>
      </c>
      <c r="C2158">
        <v>0.01</v>
      </c>
      <c r="D2158">
        <v>0</v>
      </c>
      <c r="E2158">
        <v>-0.02</v>
      </c>
    </row>
    <row r="2159" spans="1:5" x14ac:dyDescent="0.2">
      <c r="A2159">
        <v>53.925000000000701</v>
      </c>
      <c r="B2159">
        <v>-0.01</v>
      </c>
      <c r="C2159">
        <v>0</v>
      </c>
      <c r="D2159">
        <v>0</v>
      </c>
      <c r="E2159">
        <v>0.06</v>
      </c>
    </row>
    <row r="2160" spans="1:5" x14ac:dyDescent="0.2">
      <c r="A2160">
        <v>53.950000000000699</v>
      </c>
      <c r="B2160">
        <v>-0.01</v>
      </c>
      <c r="C2160">
        <v>0.04</v>
      </c>
      <c r="D2160">
        <v>-0.01</v>
      </c>
      <c r="E2160">
        <v>-0.16</v>
      </c>
    </row>
    <row r="2161" spans="1:5" x14ac:dyDescent="0.2">
      <c r="A2161">
        <v>53.975000000000698</v>
      </c>
      <c r="B2161">
        <v>-0.01</v>
      </c>
      <c r="C2161">
        <v>0</v>
      </c>
      <c r="D2161">
        <v>0</v>
      </c>
      <c r="E2161">
        <v>0.11</v>
      </c>
    </row>
    <row r="2162" spans="1:5" x14ac:dyDescent="0.2">
      <c r="A2162">
        <v>54.000000000000703</v>
      </c>
      <c r="B2162">
        <v>-0.01</v>
      </c>
      <c r="C2162">
        <v>0.01</v>
      </c>
      <c r="D2162">
        <v>0</v>
      </c>
      <c r="E2162">
        <v>0.08</v>
      </c>
    </row>
    <row r="2163" spans="1:5" x14ac:dyDescent="0.2">
      <c r="A2163">
        <v>54.025000000000702</v>
      </c>
      <c r="B2163">
        <v>-0.01</v>
      </c>
      <c r="C2163">
        <v>0.02</v>
      </c>
      <c r="D2163">
        <v>-0.01</v>
      </c>
      <c r="E2163">
        <v>-7.0000000000000007E-2</v>
      </c>
    </row>
    <row r="2164" spans="1:5" x14ac:dyDescent="0.2">
      <c r="A2164">
        <v>54.050000000000701</v>
      </c>
      <c r="B2164">
        <v>-0.01</v>
      </c>
      <c r="C2164">
        <v>0</v>
      </c>
      <c r="D2164">
        <v>0</v>
      </c>
      <c r="E2164">
        <v>0.04</v>
      </c>
    </row>
    <row r="2165" spans="1:5" x14ac:dyDescent="0.2">
      <c r="A2165">
        <v>54.075000000000699</v>
      </c>
      <c r="B2165">
        <v>-0.01</v>
      </c>
      <c r="C2165">
        <v>0.01</v>
      </c>
      <c r="D2165">
        <v>0</v>
      </c>
      <c r="E2165">
        <v>7.0000000000000007E-2</v>
      </c>
    </row>
    <row r="2166" spans="1:5" x14ac:dyDescent="0.2">
      <c r="A2166">
        <v>54.100000000000698</v>
      </c>
      <c r="B2166">
        <v>-0.01</v>
      </c>
      <c r="C2166">
        <v>0.01</v>
      </c>
      <c r="D2166">
        <v>0</v>
      </c>
      <c r="E2166">
        <v>-0.03</v>
      </c>
    </row>
    <row r="2167" spans="1:5" x14ac:dyDescent="0.2">
      <c r="A2167">
        <v>54.125000000000703</v>
      </c>
      <c r="B2167">
        <v>-0.01</v>
      </c>
      <c r="C2167">
        <v>0</v>
      </c>
      <c r="D2167">
        <v>0</v>
      </c>
      <c r="E2167">
        <v>0.04</v>
      </c>
    </row>
    <row r="2168" spans="1:5" x14ac:dyDescent="0.2">
      <c r="A2168">
        <v>54.150000000000702</v>
      </c>
      <c r="B2168">
        <v>-0.01</v>
      </c>
      <c r="C2168">
        <v>0.01</v>
      </c>
      <c r="D2168">
        <v>0</v>
      </c>
      <c r="E2168">
        <v>0.01</v>
      </c>
    </row>
    <row r="2169" spans="1:5" x14ac:dyDescent="0.2">
      <c r="A2169">
        <v>54.175000000000701</v>
      </c>
      <c r="B2169">
        <v>-0.01</v>
      </c>
      <c r="C2169">
        <v>0.03</v>
      </c>
      <c r="D2169">
        <v>-0.01</v>
      </c>
      <c r="E2169">
        <v>-0.14000000000000001</v>
      </c>
    </row>
    <row r="2170" spans="1:5" x14ac:dyDescent="0.2">
      <c r="A2170">
        <v>54.200000000000699</v>
      </c>
      <c r="B2170">
        <v>-0.01</v>
      </c>
      <c r="C2170">
        <v>-0.04</v>
      </c>
      <c r="D2170">
        <v>0.01</v>
      </c>
      <c r="E2170">
        <v>0.33</v>
      </c>
    </row>
    <row r="2171" spans="1:5" x14ac:dyDescent="0.2">
      <c r="A2171">
        <v>54.225000000000698</v>
      </c>
      <c r="B2171">
        <v>-0.01</v>
      </c>
      <c r="C2171">
        <v>0.01</v>
      </c>
      <c r="D2171">
        <v>0.01</v>
      </c>
      <c r="E2171">
        <v>-0.02</v>
      </c>
    </row>
    <row r="2172" spans="1:5" x14ac:dyDescent="0.2">
      <c r="A2172">
        <v>54.250000000000703</v>
      </c>
      <c r="B2172">
        <v>0</v>
      </c>
      <c r="C2172">
        <v>0.06</v>
      </c>
      <c r="D2172">
        <v>-0.01</v>
      </c>
      <c r="E2172">
        <v>-0.35</v>
      </c>
    </row>
    <row r="2173" spans="1:5" x14ac:dyDescent="0.2">
      <c r="A2173">
        <v>54.275000000000702</v>
      </c>
      <c r="B2173">
        <v>0</v>
      </c>
      <c r="C2173">
        <v>0.01</v>
      </c>
      <c r="D2173">
        <v>-0.01</v>
      </c>
      <c r="E2173">
        <v>-0.03</v>
      </c>
    </row>
    <row r="2174" spans="1:5" x14ac:dyDescent="0.2">
      <c r="A2174">
        <v>54.300000000000701</v>
      </c>
      <c r="B2174">
        <v>-0.01</v>
      </c>
      <c r="C2174">
        <v>0</v>
      </c>
      <c r="D2174">
        <v>0</v>
      </c>
      <c r="E2174">
        <v>0.18</v>
      </c>
    </row>
    <row r="2175" spans="1:5" x14ac:dyDescent="0.2">
      <c r="A2175">
        <v>54.325000000000699</v>
      </c>
      <c r="B2175">
        <v>0</v>
      </c>
      <c r="C2175">
        <v>0.04</v>
      </c>
      <c r="D2175">
        <v>-0.01</v>
      </c>
      <c r="E2175">
        <v>-0.17</v>
      </c>
    </row>
    <row r="2176" spans="1:5" x14ac:dyDescent="0.2">
      <c r="A2176">
        <v>54.350000000000698</v>
      </c>
      <c r="B2176">
        <v>0</v>
      </c>
      <c r="C2176">
        <v>0.01</v>
      </c>
      <c r="D2176">
        <v>-0.01</v>
      </c>
      <c r="E2176">
        <v>-0.04</v>
      </c>
    </row>
    <row r="2177" spans="1:5" x14ac:dyDescent="0.2">
      <c r="A2177">
        <v>54.375000000000703</v>
      </c>
      <c r="B2177">
        <v>0</v>
      </c>
      <c r="C2177">
        <v>-0.02</v>
      </c>
      <c r="D2177">
        <v>0</v>
      </c>
      <c r="E2177">
        <v>0.26</v>
      </c>
    </row>
    <row r="2178" spans="1:5" x14ac:dyDescent="0.2">
      <c r="A2178">
        <v>54.400000000000702</v>
      </c>
      <c r="B2178">
        <v>0</v>
      </c>
      <c r="C2178">
        <v>0.03</v>
      </c>
      <c r="D2178">
        <v>0</v>
      </c>
      <c r="E2178">
        <v>-0.09</v>
      </c>
    </row>
    <row r="2179" spans="1:5" x14ac:dyDescent="0.2">
      <c r="A2179">
        <v>54.425000000000701</v>
      </c>
      <c r="B2179">
        <v>0</v>
      </c>
      <c r="C2179">
        <v>-0.02</v>
      </c>
      <c r="D2179">
        <v>0</v>
      </c>
      <c r="E2179">
        <v>0.26</v>
      </c>
    </row>
    <row r="2180" spans="1:5" x14ac:dyDescent="0.2">
      <c r="A2180">
        <v>54.450000000000699</v>
      </c>
      <c r="B2180">
        <v>0</v>
      </c>
      <c r="C2180">
        <v>0.01</v>
      </c>
      <c r="D2180">
        <v>0</v>
      </c>
      <c r="E2180">
        <v>0.01</v>
      </c>
    </row>
    <row r="2181" spans="1:5" x14ac:dyDescent="0.2">
      <c r="A2181">
        <v>54.475000000000698</v>
      </c>
      <c r="B2181">
        <v>0</v>
      </c>
      <c r="C2181">
        <v>0.02</v>
      </c>
      <c r="D2181">
        <v>0.01</v>
      </c>
      <c r="E2181">
        <v>0.23</v>
      </c>
    </row>
    <row r="2182" spans="1:5" x14ac:dyDescent="0.2">
      <c r="A2182">
        <v>54.500000000000703</v>
      </c>
      <c r="B2182">
        <v>0</v>
      </c>
      <c r="C2182">
        <v>0.04</v>
      </c>
      <c r="D2182">
        <v>0.06</v>
      </c>
      <c r="E2182">
        <v>1.63</v>
      </c>
    </row>
    <row r="2183" spans="1:5" x14ac:dyDescent="0.2">
      <c r="A2183">
        <v>54.525000000000702</v>
      </c>
      <c r="B2183">
        <v>0</v>
      </c>
      <c r="C2183">
        <v>0.17</v>
      </c>
      <c r="D2183">
        <v>0.11</v>
      </c>
      <c r="E2183">
        <v>1.86</v>
      </c>
    </row>
    <row r="2184" spans="1:5" x14ac:dyDescent="0.2">
      <c r="A2184">
        <v>54.550000000000701</v>
      </c>
      <c r="B2184">
        <v>0.02</v>
      </c>
      <c r="C2184">
        <v>0.44</v>
      </c>
      <c r="D2184">
        <v>0.12</v>
      </c>
      <c r="E2184">
        <v>0.56000000000000005</v>
      </c>
    </row>
    <row r="2185" spans="1:5" x14ac:dyDescent="0.2">
      <c r="A2185">
        <v>54.575000000000699</v>
      </c>
      <c r="B2185">
        <v>0.03</v>
      </c>
      <c r="C2185">
        <v>0.63</v>
      </c>
      <c r="D2185">
        <v>0.09</v>
      </c>
      <c r="E2185">
        <v>-0.66</v>
      </c>
    </row>
    <row r="2186" spans="1:5" x14ac:dyDescent="0.2">
      <c r="A2186">
        <v>54.600000000000698</v>
      </c>
      <c r="B2186">
        <v>0.05</v>
      </c>
      <c r="C2186">
        <v>0.74</v>
      </c>
      <c r="D2186">
        <v>0.05</v>
      </c>
      <c r="E2186">
        <v>-1.37</v>
      </c>
    </row>
    <row r="2187" spans="1:5" x14ac:dyDescent="0.2">
      <c r="A2187">
        <v>54.625000000000703</v>
      </c>
      <c r="B2187">
        <v>7.0000000000000007E-2</v>
      </c>
      <c r="C2187">
        <v>0.79</v>
      </c>
      <c r="D2187">
        <v>0.01</v>
      </c>
      <c r="E2187">
        <v>-1.64</v>
      </c>
    </row>
    <row r="2188" spans="1:5" x14ac:dyDescent="0.2">
      <c r="A2188">
        <v>54.650000000000702</v>
      </c>
      <c r="B2188">
        <v>0.09</v>
      </c>
      <c r="C2188">
        <v>0.8</v>
      </c>
      <c r="D2188">
        <v>-0.03</v>
      </c>
      <c r="E2188">
        <v>-1.57</v>
      </c>
    </row>
    <row r="2189" spans="1:5" x14ac:dyDescent="0.2">
      <c r="A2189">
        <v>54.675000000000701</v>
      </c>
      <c r="B2189">
        <v>0.11</v>
      </c>
      <c r="C2189">
        <v>0.74</v>
      </c>
      <c r="D2189">
        <v>-0.06</v>
      </c>
      <c r="E2189">
        <v>-1.25</v>
      </c>
    </row>
    <row r="2190" spans="1:5" x14ac:dyDescent="0.2">
      <c r="A2190">
        <v>54.700000000000699</v>
      </c>
      <c r="B2190">
        <v>0.13</v>
      </c>
      <c r="C2190">
        <v>0.71</v>
      </c>
      <c r="D2190">
        <v>-0.08</v>
      </c>
      <c r="E2190">
        <v>-1.07</v>
      </c>
    </row>
    <row r="2191" spans="1:5" x14ac:dyDescent="0.2">
      <c r="A2191">
        <v>54.725000000000698</v>
      </c>
      <c r="B2191">
        <v>0.14000000000000001</v>
      </c>
      <c r="C2191">
        <v>0.67</v>
      </c>
      <c r="D2191">
        <v>-0.1</v>
      </c>
      <c r="E2191">
        <v>-0.83</v>
      </c>
    </row>
    <row r="2192" spans="1:5" x14ac:dyDescent="0.2">
      <c r="A2192">
        <v>54.750000000000703</v>
      </c>
      <c r="B2192">
        <v>0.16</v>
      </c>
      <c r="C2192">
        <v>0.62</v>
      </c>
      <c r="D2192">
        <v>-0.12</v>
      </c>
      <c r="E2192">
        <v>-0.61</v>
      </c>
    </row>
    <row r="2193" spans="1:5" x14ac:dyDescent="0.2">
      <c r="A2193">
        <v>54.775000000000702</v>
      </c>
      <c r="B2193">
        <v>0.17</v>
      </c>
      <c r="C2193">
        <v>0.59</v>
      </c>
      <c r="D2193">
        <v>-0.13</v>
      </c>
      <c r="E2193">
        <v>-0.62</v>
      </c>
    </row>
    <row r="2194" spans="1:5" x14ac:dyDescent="0.2">
      <c r="A2194">
        <v>54.800000000000701</v>
      </c>
      <c r="B2194">
        <v>0.19</v>
      </c>
      <c r="C2194">
        <v>0.52</v>
      </c>
      <c r="D2194">
        <v>-0.14000000000000001</v>
      </c>
      <c r="E2194">
        <v>-0.49</v>
      </c>
    </row>
    <row r="2195" spans="1:5" x14ac:dyDescent="0.2">
      <c r="A2195">
        <v>54.825000000000699</v>
      </c>
      <c r="B2195">
        <v>0.2</v>
      </c>
      <c r="C2195">
        <v>0.47</v>
      </c>
      <c r="D2195">
        <v>-0.15</v>
      </c>
      <c r="E2195">
        <v>-0.26</v>
      </c>
    </row>
    <row r="2196" spans="1:5" x14ac:dyDescent="0.2">
      <c r="A2196">
        <v>54.850000000000698</v>
      </c>
      <c r="B2196">
        <v>0.21</v>
      </c>
      <c r="C2196">
        <v>0.42</v>
      </c>
      <c r="D2196">
        <v>-0.15</v>
      </c>
      <c r="E2196">
        <v>-0.14000000000000001</v>
      </c>
    </row>
    <row r="2197" spans="1:5" x14ac:dyDescent="0.2">
      <c r="A2197">
        <v>54.875000000000703</v>
      </c>
      <c r="B2197">
        <v>0.22</v>
      </c>
      <c r="C2197">
        <v>0.37</v>
      </c>
      <c r="D2197">
        <v>-0.15</v>
      </c>
      <c r="E2197">
        <v>0</v>
      </c>
    </row>
    <row r="2198" spans="1:5" x14ac:dyDescent="0.2">
      <c r="A2198">
        <v>54.900000000000702</v>
      </c>
      <c r="B2198">
        <v>0.23</v>
      </c>
      <c r="C2198">
        <v>0.32</v>
      </c>
      <c r="D2198">
        <v>-0.15</v>
      </c>
      <c r="E2198">
        <v>0.06</v>
      </c>
    </row>
    <row r="2199" spans="1:5" x14ac:dyDescent="0.2">
      <c r="A2199">
        <v>54.925000000000701</v>
      </c>
      <c r="B2199">
        <v>0.23</v>
      </c>
      <c r="C2199">
        <v>0.27</v>
      </c>
      <c r="D2199">
        <v>-0.14000000000000001</v>
      </c>
      <c r="E2199">
        <v>0.15</v>
      </c>
    </row>
    <row r="2200" spans="1:5" x14ac:dyDescent="0.2">
      <c r="A2200">
        <v>54.950000000000699</v>
      </c>
      <c r="B2200">
        <v>0.24</v>
      </c>
      <c r="C2200">
        <v>0.24</v>
      </c>
      <c r="D2200">
        <v>-0.14000000000000001</v>
      </c>
      <c r="E2200">
        <v>0.14000000000000001</v>
      </c>
    </row>
    <row r="2201" spans="1:5" x14ac:dyDescent="0.2">
      <c r="A2201">
        <v>54.975000000000698</v>
      </c>
      <c r="B2201">
        <v>0.24</v>
      </c>
      <c r="C2201">
        <v>0.21</v>
      </c>
      <c r="D2201">
        <v>-0.14000000000000001</v>
      </c>
      <c r="E2201">
        <v>0.11</v>
      </c>
    </row>
    <row r="2202" spans="1:5" x14ac:dyDescent="0.2">
      <c r="A2202">
        <v>55.000000000000703</v>
      </c>
      <c r="B2202">
        <v>0.25</v>
      </c>
      <c r="C2202">
        <v>0.21</v>
      </c>
      <c r="D2202">
        <v>-0.14000000000000001</v>
      </c>
      <c r="E2202">
        <v>-0.18</v>
      </c>
    </row>
    <row r="2203" spans="1:5" x14ac:dyDescent="0.2">
      <c r="A2203">
        <v>55.025000000000702</v>
      </c>
      <c r="B2203">
        <v>0.25</v>
      </c>
      <c r="C2203">
        <v>0.23</v>
      </c>
      <c r="D2203">
        <v>-0.16</v>
      </c>
      <c r="E2203">
        <v>-0.6</v>
      </c>
    </row>
    <row r="2204" spans="1:5" x14ac:dyDescent="0.2">
      <c r="A2204">
        <v>55.050000000000701</v>
      </c>
      <c r="B2204">
        <v>0.26</v>
      </c>
      <c r="C2204">
        <v>0.18</v>
      </c>
      <c r="D2204">
        <v>-0.18</v>
      </c>
      <c r="E2204">
        <v>-0.61</v>
      </c>
    </row>
    <row r="2205" spans="1:5" x14ac:dyDescent="0.2">
      <c r="A2205">
        <v>55.075000000000699</v>
      </c>
      <c r="B2205">
        <v>0.26</v>
      </c>
      <c r="C2205">
        <v>0.03</v>
      </c>
      <c r="D2205">
        <v>-0.16</v>
      </c>
      <c r="E2205">
        <v>0.35</v>
      </c>
    </row>
    <row r="2206" spans="1:5" x14ac:dyDescent="0.2">
      <c r="A2206">
        <v>55.100000000000698</v>
      </c>
      <c r="B2206">
        <v>0.26</v>
      </c>
      <c r="C2206">
        <v>-0.06</v>
      </c>
      <c r="D2206">
        <v>-0.14000000000000001</v>
      </c>
      <c r="E2206">
        <v>0.75</v>
      </c>
    </row>
    <row r="2207" spans="1:5" x14ac:dyDescent="0.2">
      <c r="A2207">
        <v>55.125000000000703</v>
      </c>
      <c r="B2207">
        <v>0.25</v>
      </c>
      <c r="C2207">
        <v>-0.09</v>
      </c>
      <c r="D2207">
        <v>-0.12</v>
      </c>
      <c r="E2207">
        <v>0.64</v>
      </c>
    </row>
    <row r="2208" spans="1:5" x14ac:dyDescent="0.2">
      <c r="A2208">
        <v>55.150000000000702</v>
      </c>
      <c r="B2208">
        <v>0.25</v>
      </c>
      <c r="C2208">
        <v>-0.09</v>
      </c>
      <c r="D2208">
        <v>-0.11</v>
      </c>
      <c r="E2208">
        <v>0.47</v>
      </c>
    </row>
    <row r="2209" spans="1:5" x14ac:dyDescent="0.2">
      <c r="A2209">
        <v>55.175000000000701</v>
      </c>
      <c r="B2209">
        <v>0.25</v>
      </c>
      <c r="C2209">
        <v>-0.1</v>
      </c>
      <c r="D2209">
        <v>-0.11</v>
      </c>
      <c r="E2209">
        <v>0.3</v>
      </c>
    </row>
    <row r="2210" spans="1:5" x14ac:dyDescent="0.2">
      <c r="A2210">
        <v>55.200000000000699</v>
      </c>
      <c r="B2210">
        <v>0.24</v>
      </c>
      <c r="C2210">
        <v>-0.13</v>
      </c>
      <c r="D2210">
        <v>-0.1</v>
      </c>
      <c r="E2210">
        <v>0.24</v>
      </c>
    </row>
    <row r="2211" spans="1:5" x14ac:dyDescent="0.2">
      <c r="A2211">
        <v>55.225000000000698</v>
      </c>
      <c r="B2211">
        <v>0.24</v>
      </c>
      <c r="C2211">
        <v>-0.16</v>
      </c>
      <c r="D2211">
        <v>-0.09</v>
      </c>
      <c r="E2211">
        <v>0.27</v>
      </c>
    </row>
    <row r="2212" spans="1:5" x14ac:dyDescent="0.2">
      <c r="A2212">
        <v>55.250000000000703</v>
      </c>
      <c r="B2212">
        <v>0.24</v>
      </c>
      <c r="C2212">
        <v>-0.19</v>
      </c>
      <c r="D2212">
        <v>-0.09</v>
      </c>
      <c r="E2212">
        <v>0.3</v>
      </c>
    </row>
    <row r="2213" spans="1:5" x14ac:dyDescent="0.2">
      <c r="A2213">
        <v>55.275000000000702</v>
      </c>
      <c r="B2213">
        <v>0.23</v>
      </c>
      <c r="C2213">
        <v>-0.22</v>
      </c>
      <c r="D2213">
        <v>-0.08</v>
      </c>
      <c r="E2213">
        <v>0.28999999999999998</v>
      </c>
    </row>
    <row r="2214" spans="1:5" x14ac:dyDescent="0.2">
      <c r="A2214">
        <v>55.300000000000701</v>
      </c>
      <c r="B2214">
        <v>0.22</v>
      </c>
      <c r="C2214">
        <v>-0.24</v>
      </c>
      <c r="D2214">
        <v>-7.0000000000000007E-2</v>
      </c>
      <c r="E2214">
        <v>0.38</v>
      </c>
    </row>
    <row r="2215" spans="1:5" x14ac:dyDescent="0.2">
      <c r="A2215">
        <v>55.325000000000699</v>
      </c>
      <c r="B2215">
        <v>0.22</v>
      </c>
      <c r="C2215">
        <v>-0.24</v>
      </c>
      <c r="D2215">
        <v>-0.06</v>
      </c>
      <c r="E2215">
        <v>0.25</v>
      </c>
    </row>
    <row r="2216" spans="1:5" x14ac:dyDescent="0.2">
      <c r="A2216">
        <v>55.350000000000698</v>
      </c>
      <c r="B2216">
        <v>0.21</v>
      </c>
      <c r="C2216">
        <v>-0.21</v>
      </c>
      <c r="D2216">
        <v>-7.0000000000000007E-2</v>
      </c>
      <c r="E2216">
        <v>-0.04</v>
      </c>
    </row>
    <row r="2217" spans="1:5" x14ac:dyDescent="0.2">
      <c r="A2217">
        <v>55.375000000000703</v>
      </c>
      <c r="B2217">
        <v>0.21</v>
      </c>
      <c r="C2217">
        <v>-0.17</v>
      </c>
      <c r="D2217">
        <v>-0.08</v>
      </c>
      <c r="E2217">
        <v>-0.44</v>
      </c>
    </row>
    <row r="2218" spans="1:5" x14ac:dyDescent="0.2">
      <c r="A2218">
        <v>55.400000000000702</v>
      </c>
      <c r="B2218">
        <v>0.2</v>
      </c>
      <c r="C2218">
        <v>-0.18</v>
      </c>
      <c r="D2218">
        <v>-0.09</v>
      </c>
      <c r="E2218">
        <v>-0.57999999999999996</v>
      </c>
    </row>
    <row r="2219" spans="1:5" x14ac:dyDescent="0.2">
      <c r="A2219">
        <v>55.425000000000701</v>
      </c>
      <c r="B2219">
        <v>0.2</v>
      </c>
      <c r="C2219">
        <v>-0.2</v>
      </c>
      <c r="D2219">
        <v>-0.1</v>
      </c>
      <c r="E2219">
        <v>-0.47</v>
      </c>
    </row>
    <row r="2220" spans="1:5" x14ac:dyDescent="0.2">
      <c r="A2220">
        <v>55.450000000000699</v>
      </c>
      <c r="B2220">
        <v>0.19</v>
      </c>
      <c r="C2220">
        <v>-0.25</v>
      </c>
      <c r="D2220">
        <v>-0.12</v>
      </c>
      <c r="E2220">
        <v>-0.39</v>
      </c>
    </row>
    <row r="2221" spans="1:5" x14ac:dyDescent="0.2">
      <c r="A2221">
        <v>55.475000000000698</v>
      </c>
      <c r="B2221">
        <v>0.19</v>
      </c>
      <c r="C2221">
        <v>-0.28999999999999998</v>
      </c>
      <c r="D2221">
        <v>-0.12</v>
      </c>
      <c r="E2221">
        <v>-0.34</v>
      </c>
    </row>
    <row r="2222" spans="1:5" x14ac:dyDescent="0.2">
      <c r="A2222">
        <v>55.500000000000703</v>
      </c>
      <c r="B2222">
        <v>0.18</v>
      </c>
      <c r="C2222">
        <v>-0.34</v>
      </c>
      <c r="D2222">
        <v>-0.12</v>
      </c>
      <c r="E2222">
        <v>-0.09</v>
      </c>
    </row>
    <row r="2223" spans="1:5" x14ac:dyDescent="0.2">
      <c r="A2223">
        <v>55.525000000000702</v>
      </c>
      <c r="B2223">
        <v>0.17</v>
      </c>
      <c r="C2223">
        <v>-0.38</v>
      </c>
      <c r="D2223">
        <v>-0.12</v>
      </c>
      <c r="E2223">
        <v>0.08</v>
      </c>
    </row>
    <row r="2224" spans="1:5" x14ac:dyDescent="0.2">
      <c r="A2224">
        <v>55.550000000000701</v>
      </c>
      <c r="B2224">
        <v>0.15</v>
      </c>
      <c r="C2224">
        <v>-0.44</v>
      </c>
      <c r="D2224">
        <v>-0.12</v>
      </c>
      <c r="E2224">
        <v>0.18</v>
      </c>
    </row>
    <row r="2225" spans="1:5" x14ac:dyDescent="0.2">
      <c r="A2225">
        <v>55.575000000000699</v>
      </c>
      <c r="B2225">
        <v>0.14000000000000001</v>
      </c>
      <c r="C2225">
        <v>-0.49</v>
      </c>
      <c r="D2225">
        <v>-0.11</v>
      </c>
      <c r="E2225">
        <v>0.3</v>
      </c>
    </row>
    <row r="2226" spans="1:5" x14ac:dyDescent="0.2">
      <c r="A2226">
        <v>55.600000000000698</v>
      </c>
      <c r="B2226">
        <v>0.13</v>
      </c>
      <c r="C2226">
        <v>-0.53</v>
      </c>
      <c r="D2226">
        <v>-0.09</v>
      </c>
      <c r="E2226">
        <v>0.56000000000000005</v>
      </c>
    </row>
    <row r="2227" spans="1:5" x14ac:dyDescent="0.2">
      <c r="A2227">
        <v>55.625000000000703</v>
      </c>
      <c r="B2227">
        <v>0.11</v>
      </c>
      <c r="C2227">
        <v>-0.56000000000000005</v>
      </c>
      <c r="D2227">
        <v>-0.08</v>
      </c>
      <c r="E2227">
        <v>0.6</v>
      </c>
    </row>
    <row r="2228" spans="1:5" x14ac:dyDescent="0.2">
      <c r="A2228">
        <v>55.650000000000702</v>
      </c>
      <c r="B2228">
        <v>0.1</v>
      </c>
      <c r="C2228">
        <v>-0.61</v>
      </c>
      <c r="D2228">
        <v>-7.0000000000000007E-2</v>
      </c>
      <c r="E2228">
        <v>0.59</v>
      </c>
    </row>
    <row r="2229" spans="1:5" x14ac:dyDescent="0.2">
      <c r="A2229">
        <v>55.675000000000701</v>
      </c>
      <c r="B2229">
        <v>0.08</v>
      </c>
      <c r="C2229">
        <v>-0.62</v>
      </c>
      <c r="D2229">
        <v>-0.05</v>
      </c>
      <c r="E2229">
        <v>0.66</v>
      </c>
    </row>
    <row r="2230" spans="1:5" x14ac:dyDescent="0.2">
      <c r="A2230">
        <v>55.700000000000699</v>
      </c>
      <c r="B2230">
        <v>7.0000000000000007E-2</v>
      </c>
      <c r="C2230">
        <v>-0.63</v>
      </c>
      <c r="D2230">
        <v>-0.03</v>
      </c>
      <c r="E2230">
        <v>0.63</v>
      </c>
    </row>
    <row r="2231" spans="1:5" x14ac:dyDescent="0.2">
      <c r="A2231">
        <v>55.725000000000698</v>
      </c>
      <c r="B2231">
        <v>0.05</v>
      </c>
      <c r="C2231">
        <v>-0.65</v>
      </c>
      <c r="D2231">
        <v>-0.02</v>
      </c>
      <c r="E2231">
        <v>0.63</v>
      </c>
    </row>
    <row r="2232" spans="1:5" x14ac:dyDescent="0.2">
      <c r="A2232">
        <v>55.750000000000703</v>
      </c>
      <c r="B2232">
        <v>0.03</v>
      </c>
      <c r="C2232">
        <v>-0.64</v>
      </c>
      <c r="D2232">
        <v>-0.01</v>
      </c>
      <c r="E2232">
        <v>0.63</v>
      </c>
    </row>
    <row r="2233" spans="1:5" x14ac:dyDescent="0.2">
      <c r="A2233">
        <v>55.775000000000702</v>
      </c>
      <c r="B2233">
        <v>0.02</v>
      </c>
      <c r="C2233">
        <v>-0.64</v>
      </c>
      <c r="D2233">
        <v>0.01</v>
      </c>
      <c r="E2233">
        <v>0.47</v>
      </c>
    </row>
    <row r="2234" spans="1:5" x14ac:dyDescent="0.2">
      <c r="A2234">
        <v>55.800000000000701</v>
      </c>
      <c r="B2234">
        <v>0</v>
      </c>
      <c r="C2234">
        <v>-0.65</v>
      </c>
      <c r="D2234">
        <v>0.02</v>
      </c>
      <c r="E2234">
        <v>0.65</v>
      </c>
    </row>
    <row r="2235" spans="1:5" x14ac:dyDescent="0.2">
      <c r="A2235">
        <v>55.825000000000699</v>
      </c>
      <c r="B2235">
        <v>-0.01</v>
      </c>
      <c r="C2235">
        <v>-0.65</v>
      </c>
      <c r="D2235">
        <v>0.04</v>
      </c>
      <c r="E2235">
        <v>0.62</v>
      </c>
    </row>
    <row r="2236" spans="1:5" x14ac:dyDescent="0.2">
      <c r="A2236">
        <v>55.850000000000698</v>
      </c>
      <c r="B2236">
        <v>-0.03</v>
      </c>
      <c r="C2236">
        <v>-0.64</v>
      </c>
      <c r="D2236">
        <v>0.05</v>
      </c>
      <c r="E2236">
        <v>0.55000000000000004</v>
      </c>
    </row>
    <row r="2237" spans="1:5" x14ac:dyDescent="0.2">
      <c r="A2237">
        <v>55.875000000000703</v>
      </c>
      <c r="B2237">
        <v>-0.04</v>
      </c>
      <c r="C2237">
        <v>-0.61</v>
      </c>
      <c r="D2237">
        <v>0.06</v>
      </c>
      <c r="E2237">
        <v>0.55000000000000004</v>
      </c>
    </row>
    <row r="2238" spans="1:5" x14ac:dyDescent="0.2">
      <c r="A2238">
        <v>55.900000000000702</v>
      </c>
      <c r="B2238">
        <v>-0.06</v>
      </c>
      <c r="C2238">
        <v>-0.59</v>
      </c>
      <c r="D2238">
        <v>7.0000000000000007E-2</v>
      </c>
      <c r="E2238">
        <v>0.43</v>
      </c>
    </row>
    <row r="2239" spans="1:5" x14ac:dyDescent="0.2">
      <c r="A2239">
        <v>55.925000000000701</v>
      </c>
      <c r="B2239">
        <v>-7.0000000000000007E-2</v>
      </c>
      <c r="C2239">
        <v>-0.56999999999999995</v>
      </c>
      <c r="D2239">
        <v>0.08</v>
      </c>
      <c r="E2239">
        <v>0.46</v>
      </c>
    </row>
    <row r="2240" spans="1:5" x14ac:dyDescent="0.2">
      <c r="A2240">
        <v>55.950000000000699</v>
      </c>
      <c r="B2240">
        <v>-0.09</v>
      </c>
      <c r="C2240">
        <v>-0.55000000000000004</v>
      </c>
      <c r="D2240">
        <v>0.09</v>
      </c>
      <c r="E2240">
        <v>0.34</v>
      </c>
    </row>
    <row r="2241" spans="1:5" x14ac:dyDescent="0.2">
      <c r="A2241">
        <v>55.975000000000698</v>
      </c>
      <c r="B2241">
        <v>-0.1</v>
      </c>
      <c r="C2241">
        <v>-0.51</v>
      </c>
      <c r="D2241">
        <v>0.09</v>
      </c>
      <c r="E2241">
        <v>0.25</v>
      </c>
    </row>
    <row r="2242" spans="1:5" x14ac:dyDescent="0.2">
      <c r="A2242">
        <v>56.000000000000703</v>
      </c>
      <c r="B2242">
        <v>-0.11</v>
      </c>
      <c r="C2242">
        <v>-0.48</v>
      </c>
      <c r="D2242">
        <v>0.1</v>
      </c>
      <c r="E2242">
        <v>0.16</v>
      </c>
    </row>
    <row r="2243" spans="1:5" x14ac:dyDescent="0.2">
      <c r="A2243">
        <v>56.025000000000702</v>
      </c>
      <c r="B2243">
        <v>-0.12</v>
      </c>
      <c r="C2243">
        <v>-0.44</v>
      </c>
      <c r="D2243">
        <v>0.1</v>
      </c>
      <c r="E2243">
        <v>0.12</v>
      </c>
    </row>
    <row r="2244" spans="1:5" x14ac:dyDescent="0.2">
      <c r="A2244">
        <v>56.050000000000701</v>
      </c>
      <c r="B2244">
        <v>-0.13</v>
      </c>
      <c r="C2244">
        <v>-0.41</v>
      </c>
      <c r="D2244">
        <v>0.1</v>
      </c>
      <c r="E2244">
        <v>0.03</v>
      </c>
    </row>
    <row r="2245" spans="1:5" x14ac:dyDescent="0.2">
      <c r="A2245">
        <v>56.075000000000699</v>
      </c>
      <c r="B2245">
        <v>-0.14000000000000001</v>
      </c>
      <c r="C2245">
        <v>-0.38</v>
      </c>
      <c r="D2245">
        <v>0.1</v>
      </c>
      <c r="E2245">
        <v>0.01</v>
      </c>
    </row>
    <row r="2246" spans="1:5" x14ac:dyDescent="0.2">
      <c r="A2246">
        <v>56.100000000000698</v>
      </c>
      <c r="B2246">
        <v>-0.15</v>
      </c>
      <c r="C2246">
        <v>-0.35</v>
      </c>
      <c r="D2246">
        <v>0.1</v>
      </c>
      <c r="E2246">
        <v>0</v>
      </c>
    </row>
    <row r="2247" spans="1:5" x14ac:dyDescent="0.2">
      <c r="A2247">
        <v>56.125000000000703</v>
      </c>
      <c r="B2247">
        <v>-0.16</v>
      </c>
      <c r="C2247">
        <v>-0.32</v>
      </c>
      <c r="D2247">
        <v>0.1</v>
      </c>
      <c r="E2247">
        <v>0</v>
      </c>
    </row>
    <row r="2248" spans="1:5" x14ac:dyDescent="0.2">
      <c r="A2248">
        <v>56.150000000000702</v>
      </c>
      <c r="B2248">
        <v>-0.16</v>
      </c>
      <c r="C2248">
        <v>-0.28000000000000003</v>
      </c>
      <c r="D2248">
        <v>0.1</v>
      </c>
      <c r="E2248">
        <v>-0.13</v>
      </c>
    </row>
    <row r="2249" spans="1:5" x14ac:dyDescent="0.2">
      <c r="A2249">
        <v>56.175000000000701</v>
      </c>
      <c r="B2249">
        <v>-0.17</v>
      </c>
      <c r="C2249">
        <v>-0.26</v>
      </c>
      <c r="D2249">
        <v>0.09</v>
      </c>
      <c r="E2249">
        <v>-0.11</v>
      </c>
    </row>
    <row r="2250" spans="1:5" x14ac:dyDescent="0.2">
      <c r="A2250">
        <v>56.200000000000699</v>
      </c>
      <c r="B2250">
        <v>-0.18</v>
      </c>
      <c r="C2250">
        <v>-0.22</v>
      </c>
      <c r="D2250">
        <v>0.09</v>
      </c>
      <c r="E2250">
        <v>-0.24</v>
      </c>
    </row>
    <row r="2251" spans="1:5" x14ac:dyDescent="0.2">
      <c r="A2251">
        <v>56.225000000000698</v>
      </c>
      <c r="B2251">
        <v>-0.18</v>
      </c>
      <c r="C2251">
        <v>-0.2</v>
      </c>
      <c r="D2251">
        <v>0.08</v>
      </c>
      <c r="E2251">
        <v>-0.33</v>
      </c>
    </row>
    <row r="2252" spans="1:5" x14ac:dyDescent="0.2">
      <c r="A2252">
        <v>56.250000000000703</v>
      </c>
      <c r="B2252">
        <v>-0.18</v>
      </c>
      <c r="C2252">
        <v>-0.17</v>
      </c>
      <c r="D2252">
        <v>7.0000000000000007E-2</v>
      </c>
      <c r="E2252">
        <v>-0.37</v>
      </c>
    </row>
    <row r="2253" spans="1:5" x14ac:dyDescent="0.2">
      <c r="A2253">
        <v>56.275000000000702</v>
      </c>
      <c r="B2253">
        <v>-0.19</v>
      </c>
      <c r="C2253">
        <v>-0.17</v>
      </c>
      <c r="D2253">
        <v>7.0000000000000007E-2</v>
      </c>
      <c r="E2253">
        <v>-0.19</v>
      </c>
    </row>
    <row r="2254" spans="1:5" x14ac:dyDescent="0.2">
      <c r="A2254">
        <v>56.300000000000701</v>
      </c>
      <c r="B2254">
        <v>-0.19</v>
      </c>
      <c r="C2254">
        <v>-0.14000000000000001</v>
      </c>
      <c r="D2254">
        <v>0.06</v>
      </c>
      <c r="E2254">
        <v>-0.2</v>
      </c>
    </row>
    <row r="2255" spans="1:5" x14ac:dyDescent="0.2">
      <c r="A2255">
        <v>56.325000000000699</v>
      </c>
      <c r="B2255">
        <v>-0.19</v>
      </c>
      <c r="C2255">
        <v>-0.13</v>
      </c>
      <c r="D2255">
        <v>0.06</v>
      </c>
      <c r="E2255">
        <v>-0.22</v>
      </c>
    </row>
    <row r="2256" spans="1:5" x14ac:dyDescent="0.2">
      <c r="A2256">
        <v>56.350000000000797</v>
      </c>
      <c r="B2256">
        <v>-0.2</v>
      </c>
      <c r="C2256">
        <v>-0.12</v>
      </c>
      <c r="D2256">
        <v>0.05</v>
      </c>
      <c r="E2256">
        <v>-0.15</v>
      </c>
    </row>
    <row r="2257" spans="1:5" x14ac:dyDescent="0.2">
      <c r="A2257">
        <v>56.375000000000703</v>
      </c>
      <c r="B2257">
        <v>-0.2</v>
      </c>
      <c r="C2257">
        <v>-0.12</v>
      </c>
      <c r="D2257">
        <v>0.05</v>
      </c>
      <c r="E2257">
        <v>-0.1</v>
      </c>
    </row>
    <row r="2258" spans="1:5" x14ac:dyDescent="0.2">
      <c r="A2258">
        <v>56.400000000000702</v>
      </c>
      <c r="B2258">
        <v>-0.2</v>
      </c>
      <c r="C2258">
        <v>-0.14000000000000001</v>
      </c>
      <c r="D2258">
        <v>0.06</v>
      </c>
      <c r="E2258">
        <v>0.18</v>
      </c>
    </row>
    <row r="2259" spans="1:5" x14ac:dyDescent="0.2">
      <c r="A2259">
        <v>56.425000000000701</v>
      </c>
      <c r="B2259">
        <v>-0.21</v>
      </c>
      <c r="C2259">
        <v>-0.2</v>
      </c>
      <c r="D2259">
        <v>0.08</v>
      </c>
      <c r="E2259">
        <v>0.71</v>
      </c>
    </row>
    <row r="2260" spans="1:5" x14ac:dyDescent="0.2">
      <c r="A2260">
        <v>56.450000000000699</v>
      </c>
      <c r="B2260">
        <v>-0.21</v>
      </c>
      <c r="C2260">
        <v>-0.19</v>
      </c>
      <c r="D2260">
        <v>0.1</v>
      </c>
      <c r="E2260">
        <v>0.84</v>
      </c>
    </row>
    <row r="2261" spans="1:5" x14ac:dyDescent="0.2">
      <c r="A2261">
        <v>56.475000000000797</v>
      </c>
      <c r="B2261">
        <v>-0.22</v>
      </c>
      <c r="C2261">
        <v>-0.16</v>
      </c>
      <c r="D2261">
        <v>0.12</v>
      </c>
      <c r="E2261">
        <v>0.78</v>
      </c>
    </row>
    <row r="2262" spans="1:5" x14ac:dyDescent="0.2">
      <c r="A2262">
        <v>56.500000000000703</v>
      </c>
      <c r="B2262">
        <v>-0.22</v>
      </c>
      <c r="C2262">
        <v>-0.01</v>
      </c>
      <c r="D2262">
        <v>0.11</v>
      </c>
      <c r="E2262">
        <v>-0.11</v>
      </c>
    </row>
    <row r="2263" spans="1:5" x14ac:dyDescent="0.2">
      <c r="A2263">
        <v>56.525000000000702</v>
      </c>
      <c r="B2263">
        <v>-0.22</v>
      </c>
      <c r="C2263">
        <v>7.0000000000000007E-2</v>
      </c>
      <c r="D2263">
        <v>0.09</v>
      </c>
      <c r="E2263">
        <v>-0.52</v>
      </c>
    </row>
    <row r="2264" spans="1:5" x14ac:dyDescent="0.2">
      <c r="A2264">
        <v>56.5500000000008</v>
      </c>
      <c r="B2264">
        <v>-0.21</v>
      </c>
      <c r="C2264">
        <v>0.06</v>
      </c>
      <c r="D2264">
        <v>0.09</v>
      </c>
      <c r="E2264">
        <v>-0.25</v>
      </c>
    </row>
    <row r="2265" spans="1:5" x14ac:dyDescent="0.2">
      <c r="A2265">
        <v>56.575000000000799</v>
      </c>
      <c r="B2265">
        <v>-0.21</v>
      </c>
      <c r="C2265">
        <v>7.0000000000000007E-2</v>
      </c>
      <c r="D2265">
        <v>0.09</v>
      </c>
      <c r="E2265">
        <v>-0.14000000000000001</v>
      </c>
    </row>
    <row r="2266" spans="1:5" x14ac:dyDescent="0.2">
      <c r="A2266">
        <v>56.600000000000797</v>
      </c>
      <c r="B2266">
        <v>-0.21</v>
      </c>
      <c r="C2266">
        <v>0.12</v>
      </c>
      <c r="D2266">
        <v>0.08</v>
      </c>
      <c r="E2266">
        <v>-0.32</v>
      </c>
    </row>
    <row r="2267" spans="1:5" x14ac:dyDescent="0.2">
      <c r="A2267">
        <v>56.625000000000703</v>
      </c>
      <c r="B2267">
        <v>-0.2</v>
      </c>
      <c r="C2267">
        <v>0.16</v>
      </c>
      <c r="D2267">
        <v>0.06</v>
      </c>
      <c r="E2267">
        <v>-0.5</v>
      </c>
    </row>
    <row r="2268" spans="1:5" x14ac:dyDescent="0.2">
      <c r="A2268">
        <v>56.650000000000702</v>
      </c>
      <c r="B2268">
        <v>-0.2</v>
      </c>
      <c r="C2268">
        <v>0.17</v>
      </c>
      <c r="D2268">
        <v>0.05</v>
      </c>
      <c r="E2268">
        <v>-0.47</v>
      </c>
    </row>
    <row r="2269" spans="1:5" x14ac:dyDescent="0.2">
      <c r="A2269">
        <v>56.6750000000008</v>
      </c>
      <c r="B2269">
        <v>-0.2</v>
      </c>
      <c r="C2269">
        <v>0.17</v>
      </c>
      <c r="D2269">
        <v>0.04</v>
      </c>
      <c r="E2269">
        <v>-0.47</v>
      </c>
    </row>
    <row r="2270" spans="1:5" x14ac:dyDescent="0.2">
      <c r="A2270">
        <v>56.700000000000799</v>
      </c>
      <c r="B2270">
        <v>-0.19</v>
      </c>
      <c r="C2270">
        <v>0.18</v>
      </c>
      <c r="D2270">
        <v>0.03</v>
      </c>
      <c r="E2270">
        <v>-0.37</v>
      </c>
    </row>
    <row r="2271" spans="1:5" x14ac:dyDescent="0.2">
      <c r="A2271">
        <v>56.725000000000797</v>
      </c>
      <c r="B2271">
        <v>-0.19</v>
      </c>
      <c r="C2271">
        <v>0.19</v>
      </c>
      <c r="D2271">
        <v>0.03</v>
      </c>
      <c r="E2271">
        <v>-0.35</v>
      </c>
    </row>
    <row r="2272" spans="1:5" x14ac:dyDescent="0.2">
      <c r="A2272">
        <v>56.750000000000803</v>
      </c>
      <c r="B2272">
        <v>-0.18</v>
      </c>
      <c r="C2272">
        <v>0.18</v>
      </c>
      <c r="D2272">
        <v>0.02</v>
      </c>
      <c r="E2272">
        <v>-0.25</v>
      </c>
    </row>
    <row r="2273" spans="1:5" x14ac:dyDescent="0.2">
      <c r="A2273">
        <v>56.775000000000801</v>
      </c>
      <c r="B2273">
        <v>-0.18</v>
      </c>
      <c r="C2273">
        <v>0.19</v>
      </c>
      <c r="D2273">
        <v>0.02</v>
      </c>
      <c r="E2273">
        <v>-0.22</v>
      </c>
    </row>
    <row r="2274" spans="1:5" x14ac:dyDescent="0.2">
      <c r="A2274">
        <v>56.8000000000008</v>
      </c>
      <c r="B2274">
        <v>-0.17</v>
      </c>
      <c r="C2274">
        <v>0.2</v>
      </c>
      <c r="D2274">
        <v>0.01</v>
      </c>
      <c r="E2274">
        <v>-0.33</v>
      </c>
    </row>
    <row r="2275" spans="1:5" x14ac:dyDescent="0.2">
      <c r="A2275">
        <v>56.825000000000799</v>
      </c>
      <c r="B2275">
        <v>-0.17</v>
      </c>
      <c r="C2275">
        <v>0.21</v>
      </c>
      <c r="D2275">
        <v>0</v>
      </c>
      <c r="E2275">
        <v>-0.37</v>
      </c>
    </row>
    <row r="2276" spans="1:5" x14ac:dyDescent="0.2">
      <c r="A2276">
        <v>56.850000000000797</v>
      </c>
      <c r="B2276">
        <v>-0.16</v>
      </c>
      <c r="C2276">
        <v>0.22</v>
      </c>
      <c r="D2276">
        <v>-0.01</v>
      </c>
      <c r="E2276">
        <v>-0.35</v>
      </c>
    </row>
    <row r="2277" spans="1:5" x14ac:dyDescent="0.2">
      <c r="A2277">
        <v>56.875000000000803</v>
      </c>
      <c r="B2277">
        <v>-0.16</v>
      </c>
      <c r="C2277">
        <v>0.21</v>
      </c>
      <c r="D2277">
        <v>-0.02</v>
      </c>
      <c r="E2277">
        <v>-0.31</v>
      </c>
    </row>
    <row r="2278" spans="1:5" x14ac:dyDescent="0.2">
      <c r="A2278">
        <v>56.900000000000801</v>
      </c>
      <c r="B2278">
        <v>-0.15</v>
      </c>
      <c r="C2278">
        <v>0.19</v>
      </c>
      <c r="D2278">
        <v>-0.02</v>
      </c>
      <c r="E2278">
        <v>-0.28000000000000003</v>
      </c>
    </row>
    <row r="2279" spans="1:5" x14ac:dyDescent="0.2">
      <c r="A2279">
        <v>56.9250000000008</v>
      </c>
      <c r="B2279">
        <v>-0.15</v>
      </c>
      <c r="C2279">
        <v>0.18</v>
      </c>
      <c r="D2279">
        <v>-0.02</v>
      </c>
      <c r="E2279">
        <v>-0.08</v>
      </c>
    </row>
    <row r="2280" spans="1:5" x14ac:dyDescent="0.2">
      <c r="A2280">
        <v>56.950000000000799</v>
      </c>
      <c r="B2280">
        <v>-0.14000000000000001</v>
      </c>
      <c r="C2280">
        <v>0.17</v>
      </c>
      <c r="D2280">
        <v>-0.02</v>
      </c>
      <c r="E2280">
        <v>-7.0000000000000007E-2</v>
      </c>
    </row>
    <row r="2281" spans="1:5" x14ac:dyDescent="0.2">
      <c r="A2281">
        <v>56.975000000000797</v>
      </c>
      <c r="B2281">
        <v>-0.14000000000000001</v>
      </c>
      <c r="C2281">
        <v>0.15</v>
      </c>
      <c r="D2281">
        <v>-0.03</v>
      </c>
      <c r="E2281">
        <v>-0.06</v>
      </c>
    </row>
    <row r="2282" spans="1:5" x14ac:dyDescent="0.2">
      <c r="A2282">
        <v>57.000000000000803</v>
      </c>
      <c r="B2282">
        <v>-0.14000000000000001</v>
      </c>
      <c r="C2282">
        <v>0.16</v>
      </c>
      <c r="D2282">
        <v>-0.03</v>
      </c>
      <c r="E2282">
        <v>-0.03</v>
      </c>
    </row>
    <row r="2283" spans="1:5" x14ac:dyDescent="0.2">
      <c r="A2283">
        <v>57.025000000000801</v>
      </c>
      <c r="B2283">
        <v>-0.13</v>
      </c>
      <c r="C2283">
        <v>0.16</v>
      </c>
      <c r="D2283">
        <v>-0.03</v>
      </c>
      <c r="E2283">
        <v>-0.09</v>
      </c>
    </row>
    <row r="2284" spans="1:5" x14ac:dyDescent="0.2">
      <c r="A2284">
        <v>57.0500000000008</v>
      </c>
      <c r="B2284">
        <v>-0.13</v>
      </c>
      <c r="C2284">
        <v>0.16</v>
      </c>
      <c r="D2284">
        <v>-0.04</v>
      </c>
      <c r="E2284">
        <v>-0.25</v>
      </c>
    </row>
    <row r="2285" spans="1:5" x14ac:dyDescent="0.2">
      <c r="A2285">
        <v>57.075000000000799</v>
      </c>
      <c r="B2285">
        <v>-0.12</v>
      </c>
      <c r="C2285">
        <v>0.14000000000000001</v>
      </c>
      <c r="D2285">
        <v>-0.04</v>
      </c>
      <c r="E2285">
        <v>-0.06</v>
      </c>
    </row>
    <row r="2286" spans="1:5" x14ac:dyDescent="0.2">
      <c r="A2286">
        <v>57.100000000000797</v>
      </c>
      <c r="B2286">
        <v>-0.12</v>
      </c>
      <c r="C2286">
        <v>0.12</v>
      </c>
      <c r="D2286">
        <v>-0.04</v>
      </c>
      <c r="E2286">
        <v>-0.02</v>
      </c>
    </row>
    <row r="2287" spans="1:5" x14ac:dyDescent="0.2">
      <c r="A2287">
        <v>57.125000000000803</v>
      </c>
      <c r="B2287">
        <v>-0.12</v>
      </c>
      <c r="C2287">
        <v>0.04</v>
      </c>
      <c r="D2287">
        <v>-0.02</v>
      </c>
      <c r="E2287">
        <v>0.52</v>
      </c>
    </row>
    <row r="2288" spans="1:5" x14ac:dyDescent="0.2">
      <c r="A2288">
        <v>57.150000000000801</v>
      </c>
      <c r="B2288">
        <v>-0.12</v>
      </c>
      <c r="C2288">
        <v>0.03</v>
      </c>
      <c r="D2288">
        <v>-0.01</v>
      </c>
      <c r="E2288">
        <v>0.54</v>
      </c>
    </row>
    <row r="2289" spans="1:5" x14ac:dyDescent="0.2">
      <c r="A2289">
        <v>57.1750000000008</v>
      </c>
      <c r="B2289">
        <v>-0.12</v>
      </c>
      <c r="C2289">
        <v>0.06</v>
      </c>
      <c r="D2289">
        <v>0</v>
      </c>
      <c r="E2289">
        <v>0.25</v>
      </c>
    </row>
    <row r="2290" spans="1:5" x14ac:dyDescent="0.2">
      <c r="A2290">
        <v>57.200000000000799</v>
      </c>
      <c r="B2290">
        <v>-0.12</v>
      </c>
      <c r="C2290">
        <v>0.09</v>
      </c>
      <c r="D2290">
        <v>0</v>
      </c>
      <c r="E2290">
        <v>7.0000000000000007E-2</v>
      </c>
    </row>
    <row r="2291" spans="1:5" x14ac:dyDescent="0.2">
      <c r="A2291">
        <v>57.225000000000797</v>
      </c>
      <c r="B2291">
        <v>-0.11</v>
      </c>
      <c r="C2291">
        <v>0.11</v>
      </c>
      <c r="D2291">
        <v>-0.01</v>
      </c>
      <c r="E2291">
        <v>-0.04</v>
      </c>
    </row>
    <row r="2292" spans="1:5" x14ac:dyDescent="0.2">
      <c r="A2292">
        <v>57.250000000000803</v>
      </c>
      <c r="B2292">
        <v>-0.11</v>
      </c>
      <c r="C2292">
        <v>0.11</v>
      </c>
      <c r="D2292">
        <v>-0.01</v>
      </c>
      <c r="E2292">
        <v>-0.19</v>
      </c>
    </row>
    <row r="2293" spans="1:5" x14ac:dyDescent="0.2">
      <c r="A2293">
        <v>57.275000000000801</v>
      </c>
      <c r="B2293">
        <v>-0.11</v>
      </c>
      <c r="C2293">
        <v>0.11</v>
      </c>
      <c r="D2293">
        <v>-0.01</v>
      </c>
      <c r="E2293">
        <v>-0.12</v>
      </c>
    </row>
    <row r="2294" spans="1:5" x14ac:dyDescent="0.2">
      <c r="A2294">
        <v>57.3000000000008</v>
      </c>
      <c r="B2294">
        <v>-0.11</v>
      </c>
      <c r="C2294">
        <v>0.09</v>
      </c>
      <c r="D2294">
        <v>-0.01</v>
      </c>
      <c r="E2294">
        <v>0.03</v>
      </c>
    </row>
    <row r="2295" spans="1:5" x14ac:dyDescent="0.2">
      <c r="A2295">
        <v>57.325000000000799</v>
      </c>
      <c r="B2295">
        <v>-0.1</v>
      </c>
      <c r="C2295">
        <v>0.09</v>
      </c>
      <c r="D2295">
        <v>-0.01</v>
      </c>
      <c r="E2295">
        <v>0.01</v>
      </c>
    </row>
    <row r="2296" spans="1:5" x14ac:dyDescent="0.2">
      <c r="A2296">
        <v>57.350000000000797</v>
      </c>
      <c r="B2296">
        <v>-0.1</v>
      </c>
      <c r="C2296">
        <v>0.09</v>
      </c>
      <c r="D2296">
        <v>-0.01</v>
      </c>
      <c r="E2296">
        <v>0</v>
      </c>
    </row>
    <row r="2297" spans="1:5" x14ac:dyDescent="0.2">
      <c r="A2297">
        <v>57.375000000000803</v>
      </c>
      <c r="B2297">
        <v>-0.1</v>
      </c>
      <c r="C2297">
        <v>0.08</v>
      </c>
      <c r="D2297">
        <v>-0.01</v>
      </c>
      <c r="E2297">
        <v>0</v>
      </c>
    </row>
    <row r="2298" spans="1:5" x14ac:dyDescent="0.2">
      <c r="A2298">
        <v>57.400000000000801</v>
      </c>
      <c r="B2298">
        <v>-0.1</v>
      </c>
      <c r="C2298">
        <v>0.1</v>
      </c>
      <c r="D2298">
        <v>-0.01</v>
      </c>
      <c r="E2298">
        <v>0</v>
      </c>
    </row>
    <row r="2299" spans="1:5" x14ac:dyDescent="0.2">
      <c r="A2299">
        <v>57.4250000000008</v>
      </c>
      <c r="B2299">
        <v>-0.09</v>
      </c>
      <c r="C2299">
        <v>0.09</v>
      </c>
      <c r="D2299">
        <v>-0.01</v>
      </c>
      <c r="E2299">
        <v>-0.05</v>
      </c>
    </row>
    <row r="2300" spans="1:5" x14ac:dyDescent="0.2">
      <c r="A2300">
        <v>57.450000000000799</v>
      </c>
      <c r="B2300">
        <v>-0.09</v>
      </c>
      <c r="C2300">
        <v>0.1</v>
      </c>
      <c r="D2300">
        <v>-0.02</v>
      </c>
      <c r="E2300">
        <v>-0.11</v>
      </c>
    </row>
    <row r="2301" spans="1:5" x14ac:dyDescent="0.2">
      <c r="A2301">
        <v>57.475000000000797</v>
      </c>
      <c r="B2301">
        <v>-0.09</v>
      </c>
      <c r="C2301">
        <v>0.1</v>
      </c>
      <c r="D2301">
        <v>-0.02</v>
      </c>
      <c r="E2301">
        <v>-0.13</v>
      </c>
    </row>
    <row r="2302" spans="1:5" x14ac:dyDescent="0.2">
      <c r="A2302">
        <v>57.500000000000803</v>
      </c>
      <c r="B2302">
        <v>-0.09</v>
      </c>
      <c r="C2302">
        <v>0.02</v>
      </c>
      <c r="D2302">
        <v>-0.01</v>
      </c>
      <c r="E2302">
        <v>0.34</v>
      </c>
    </row>
    <row r="2303" spans="1:5" x14ac:dyDescent="0.2">
      <c r="A2303">
        <v>57.525000000000801</v>
      </c>
      <c r="B2303">
        <v>-0.09</v>
      </c>
      <c r="C2303">
        <v>0.04</v>
      </c>
      <c r="D2303">
        <v>0</v>
      </c>
      <c r="E2303">
        <v>0.27</v>
      </c>
    </row>
    <row r="2304" spans="1:5" x14ac:dyDescent="0.2">
      <c r="A2304">
        <v>57.5500000000008</v>
      </c>
      <c r="B2304">
        <v>-0.09</v>
      </c>
      <c r="C2304">
        <v>0.09</v>
      </c>
      <c r="D2304">
        <v>-0.01</v>
      </c>
      <c r="E2304">
        <v>-0.1</v>
      </c>
    </row>
    <row r="2305" spans="1:5" x14ac:dyDescent="0.2">
      <c r="A2305">
        <v>57.575000000000799</v>
      </c>
      <c r="B2305">
        <v>-0.08</v>
      </c>
      <c r="C2305">
        <v>0.11</v>
      </c>
      <c r="D2305">
        <v>-0.01</v>
      </c>
      <c r="E2305">
        <v>-0.24</v>
      </c>
    </row>
    <row r="2306" spans="1:5" x14ac:dyDescent="0.2">
      <c r="A2306">
        <v>57.600000000000797</v>
      </c>
      <c r="B2306">
        <v>-0.08</v>
      </c>
      <c r="C2306">
        <v>0.03</v>
      </c>
      <c r="D2306">
        <v>-0.01</v>
      </c>
      <c r="E2306">
        <v>0.18</v>
      </c>
    </row>
    <row r="2307" spans="1:5" x14ac:dyDescent="0.2">
      <c r="A2307">
        <v>57.625000000000803</v>
      </c>
      <c r="B2307">
        <v>-0.08</v>
      </c>
      <c r="C2307">
        <v>0.02</v>
      </c>
      <c r="D2307">
        <v>0.01</v>
      </c>
      <c r="E2307">
        <v>0.35</v>
      </c>
    </row>
    <row r="2308" spans="1:5" x14ac:dyDescent="0.2">
      <c r="A2308">
        <v>57.650000000000801</v>
      </c>
      <c r="B2308">
        <v>-0.08</v>
      </c>
      <c r="C2308">
        <v>0.06</v>
      </c>
      <c r="D2308">
        <v>0.01</v>
      </c>
      <c r="E2308">
        <v>0.1</v>
      </c>
    </row>
    <row r="2309" spans="1:5" x14ac:dyDescent="0.2">
      <c r="A2309">
        <v>57.6750000000008</v>
      </c>
      <c r="B2309">
        <v>-0.08</v>
      </c>
      <c r="C2309">
        <v>0.09</v>
      </c>
      <c r="D2309">
        <v>0</v>
      </c>
      <c r="E2309">
        <v>-0.09</v>
      </c>
    </row>
    <row r="2310" spans="1:5" x14ac:dyDescent="0.2">
      <c r="A2310">
        <v>57.700000000000799</v>
      </c>
      <c r="B2310">
        <v>-0.08</v>
      </c>
      <c r="C2310">
        <v>0.09</v>
      </c>
      <c r="D2310">
        <v>-0.01</v>
      </c>
      <c r="E2310">
        <v>-0.14000000000000001</v>
      </c>
    </row>
    <row r="2311" spans="1:5" x14ac:dyDescent="0.2">
      <c r="A2311">
        <v>57.725000000000797</v>
      </c>
      <c r="B2311">
        <v>-7.0000000000000007E-2</v>
      </c>
      <c r="C2311">
        <v>0.09</v>
      </c>
      <c r="D2311">
        <v>-0.01</v>
      </c>
      <c r="E2311">
        <v>-0.12</v>
      </c>
    </row>
    <row r="2312" spans="1:5" x14ac:dyDescent="0.2">
      <c r="A2312">
        <v>57.750000000000803</v>
      </c>
      <c r="B2312">
        <v>-7.0000000000000007E-2</v>
      </c>
      <c r="C2312">
        <v>0.08</v>
      </c>
      <c r="D2312">
        <v>-0.01</v>
      </c>
      <c r="E2312">
        <v>-7.0000000000000007E-2</v>
      </c>
    </row>
    <row r="2313" spans="1:5" x14ac:dyDescent="0.2">
      <c r="A2313">
        <v>57.775000000000801</v>
      </c>
      <c r="B2313">
        <v>-7.0000000000000007E-2</v>
      </c>
      <c r="C2313">
        <v>0.08</v>
      </c>
      <c r="D2313">
        <v>-0.01</v>
      </c>
      <c r="E2313">
        <v>-0.12</v>
      </c>
    </row>
    <row r="2314" spans="1:5" x14ac:dyDescent="0.2">
      <c r="A2314">
        <v>57.8000000000008</v>
      </c>
      <c r="B2314">
        <v>-7.0000000000000007E-2</v>
      </c>
      <c r="C2314">
        <v>0.04</v>
      </c>
      <c r="D2314">
        <v>-0.01</v>
      </c>
      <c r="E2314">
        <v>0.19</v>
      </c>
    </row>
    <row r="2315" spans="1:5" x14ac:dyDescent="0.2">
      <c r="A2315">
        <v>57.825000000000799</v>
      </c>
      <c r="B2315">
        <v>-7.0000000000000007E-2</v>
      </c>
      <c r="C2315">
        <v>0.03</v>
      </c>
      <c r="D2315">
        <v>0</v>
      </c>
      <c r="E2315">
        <v>0.26</v>
      </c>
    </row>
    <row r="2316" spans="1:5" x14ac:dyDescent="0.2">
      <c r="A2316">
        <v>57.850000000000797</v>
      </c>
      <c r="B2316">
        <v>-7.0000000000000007E-2</v>
      </c>
      <c r="C2316">
        <v>7.0000000000000007E-2</v>
      </c>
      <c r="D2316">
        <v>0</v>
      </c>
      <c r="E2316">
        <v>0</v>
      </c>
    </row>
    <row r="2317" spans="1:5" x14ac:dyDescent="0.2">
      <c r="A2317">
        <v>57.875000000000803</v>
      </c>
      <c r="B2317">
        <v>-0.06</v>
      </c>
      <c r="C2317">
        <v>0.08</v>
      </c>
      <c r="D2317">
        <v>-0.01</v>
      </c>
      <c r="E2317">
        <v>-0.15</v>
      </c>
    </row>
    <row r="2318" spans="1:5" x14ac:dyDescent="0.2">
      <c r="A2318">
        <v>57.900000000000801</v>
      </c>
      <c r="B2318">
        <v>-0.06</v>
      </c>
      <c r="C2318">
        <v>0.06</v>
      </c>
      <c r="D2318">
        <v>-0.01</v>
      </c>
      <c r="E2318">
        <v>-0.09</v>
      </c>
    </row>
    <row r="2319" spans="1:5" x14ac:dyDescent="0.2">
      <c r="A2319">
        <v>57.9250000000008</v>
      </c>
      <c r="B2319">
        <v>-0.06</v>
      </c>
      <c r="C2319">
        <v>0.02</v>
      </c>
      <c r="D2319">
        <v>0</v>
      </c>
      <c r="E2319">
        <v>0.24</v>
      </c>
    </row>
    <row r="2320" spans="1:5" x14ac:dyDescent="0.2">
      <c r="A2320">
        <v>57.950000000000799</v>
      </c>
      <c r="B2320">
        <v>-0.06</v>
      </c>
      <c r="C2320">
        <v>0.05</v>
      </c>
      <c r="D2320">
        <v>0</v>
      </c>
      <c r="E2320">
        <v>0.12</v>
      </c>
    </row>
    <row r="2321" spans="1:5" x14ac:dyDescent="0.2">
      <c r="A2321">
        <v>57.975000000000797</v>
      </c>
      <c r="B2321">
        <v>-0.06</v>
      </c>
      <c r="C2321">
        <v>7.0000000000000007E-2</v>
      </c>
      <c r="D2321">
        <v>0</v>
      </c>
      <c r="E2321">
        <v>-0.11</v>
      </c>
    </row>
    <row r="2322" spans="1:5" x14ac:dyDescent="0.2">
      <c r="A2322">
        <v>58.000000000000803</v>
      </c>
      <c r="B2322">
        <v>-0.06</v>
      </c>
      <c r="C2322">
        <v>0.1</v>
      </c>
      <c r="D2322">
        <v>-0.01</v>
      </c>
      <c r="E2322">
        <v>-0.28000000000000003</v>
      </c>
    </row>
    <row r="2323" spans="1:5" x14ac:dyDescent="0.2">
      <c r="A2323">
        <v>58.025000000000801</v>
      </c>
      <c r="B2323">
        <v>-0.05</v>
      </c>
      <c r="C2323">
        <v>0.09</v>
      </c>
      <c r="D2323">
        <v>-0.02</v>
      </c>
      <c r="E2323">
        <v>-0.25</v>
      </c>
    </row>
    <row r="2324" spans="1:5" x14ac:dyDescent="0.2">
      <c r="A2324">
        <v>58.0500000000008</v>
      </c>
      <c r="B2324">
        <v>-0.05</v>
      </c>
      <c r="C2324">
        <v>0.06</v>
      </c>
      <c r="D2324">
        <v>-0.02</v>
      </c>
      <c r="E2324">
        <v>-0.05</v>
      </c>
    </row>
    <row r="2325" spans="1:5" x14ac:dyDescent="0.2">
      <c r="A2325">
        <v>58.075000000000799</v>
      </c>
      <c r="B2325">
        <v>-0.05</v>
      </c>
      <c r="C2325">
        <v>0.01</v>
      </c>
      <c r="D2325">
        <v>-0.01</v>
      </c>
      <c r="E2325">
        <v>0.32</v>
      </c>
    </row>
    <row r="2326" spans="1:5" x14ac:dyDescent="0.2">
      <c r="A2326">
        <v>58.100000000000797</v>
      </c>
      <c r="B2326">
        <v>-0.05</v>
      </c>
      <c r="C2326">
        <v>0.03</v>
      </c>
      <c r="D2326">
        <v>0</v>
      </c>
      <c r="E2326">
        <v>0.13</v>
      </c>
    </row>
    <row r="2327" spans="1:5" x14ac:dyDescent="0.2">
      <c r="A2327">
        <v>58.125000000000803</v>
      </c>
      <c r="B2327">
        <v>-0.05</v>
      </c>
      <c r="C2327">
        <v>0.08</v>
      </c>
      <c r="D2327">
        <v>-0.01</v>
      </c>
      <c r="E2327">
        <v>-0.15</v>
      </c>
    </row>
    <row r="2328" spans="1:5" x14ac:dyDescent="0.2">
      <c r="A2328">
        <v>58.150000000000801</v>
      </c>
      <c r="B2328">
        <v>-0.05</v>
      </c>
      <c r="C2328">
        <v>7.0000000000000007E-2</v>
      </c>
      <c r="D2328">
        <v>-0.02</v>
      </c>
      <c r="E2328">
        <v>-0.24</v>
      </c>
    </row>
    <row r="2329" spans="1:5" x14ac:dyDescent="0.2">
      <c r="A2329">
        <v>58.1750000000008</v>
      </c>
      <c r="B2329">
        <v>-0.05</v>
      </c>
      <c r="C2329">
        <v>0.02</v>
      </c>
      <c r="D2329">
        <v>-0.01</v>
      </c>
      <c r="E2329">
        <v>0.21</v>
      </c>
    </row>
    <row r="2330" spans="1:5" x14ac:dyDescent="0.2">
      <c r="A2330">
        <v>58.200000000000799</v>
      </c>
      <c r="B2330">
        <v>-0.05</v>
      </c>
      <c r="C2330">
        <v>0.05</v>
      </c>
      <c r="D2330">
        <v>-0.01</v>
      </c>
      <c r="E2330">
        <v>0.06</v>
      </c>
    </row>
    <row r="2331" spans="1:5" x14ac:dyDescent="0.2">
      <c r="A2331">
        <v>58.225000000000797</v>
      </c>
      <c r="B2331">
        <v>-0.05</v>
      </c>
      <c r="C2331">
        <v>7.0000000000000007E-2</v>
      </c>
      <c r="D2331">
        <v>-0.01</v>
      </c>
      <c r="E2331">
        <v>-0.21</v>
      </c>
    </row>
    <row r="2332" spans="1:5" x14ac:dyDescent="0.2">
      <c r="A2332">
        <v>58.250000000000803</v>
      </c>
      <c r="B2332">
        <v>-0.04</v>
      </c>
      <c r="C2332">
        <v>0.03</v>
      </c>
      <c r="D2332">
        <v>-0.01</v>
      </c>
      <c r="E2332">
        <v>-0.02</v>
      </c>
    </row>
    <row r="2333" spans="1:5" x14ac:dyDescent="0.2">
      <c r="A2333">
        <v>58.275000000000801</v>
      </c>
      <c r="B2333">
        <v>-0.04</v>
      </c>
      <c r="C2333">
        <v>0.01</v>
      </c>
      <c r="D2333">
        <v>0</v>
      </c>
      <c r="E2333">
        <v>0.19</v>
      </c>
    </row>
    <row r="2334" spans="1:5" x14ac:dyDescent="0.2">
      <c r="A2334">
        <v>58.3000000000008</v>
      </c>
      <c r="B2334">
        <v>-0.04</v>
      </c>
      <c r="C2334">
        <v>0.04</v>
      </c>
      <c r="D2334">
        <v>-0.01</v>
      </c>
      <c r="E2334">
        <v>-0.08</v>
      </c>
    </row>
    <row r="2335" spans="1:5" x14ac:dyDescent="0.2">
      <c r="A2335">
        <v>58.325000000000799</v>
      </c>
      <c r="B2335">
        <v>-0.04</v>
      </c>
      <c r="C2335">
        <v>0.05</v>
      </c>
      <c r="D2335">
        <v>-0.01</v>
      </c>
      <c r="E2335">
        <v>-0.15</v>
      </c>
    </row>
    <row r="2336" spans="1:5" x14ac:dyDescent="0.2">
      <c r="A2336">
        <v>58.350000000000797</v>
      </c>
      <c r="B2336">
        <v>-0.04</v>
      </c>
      <c r="C2336">
        <v>0.03</v>
      </c>
      <c r="D2336">
        <v>-0.01</v>
      </c>
      <c r="E2336">
        <v>-0.03</v>
      </c>
    </row>
    <row r="2337" spans="1:5" x14ac:dyDescent="0.2">
      <c r="A2337">
        <v>58.375000000000803</v>
      </c>
      <c r="B2337">
        <v>-0.04</v>
      </c>
      <c r="C2337">
        <v>0.01</v>
      </c>
      <c r="D2337">
        <v>0</v>
      </c>
      <c r="E2337">
        <v>0.19</v>
      </c>
    </row>
    <row r="2338" spans="1:5" x14ac:dyDescent="0.2">
      <c r="A2338">
        <v>58.400000000000801</v>
      </c>
      <c r="B2338">
        <v>-0.04</v>
      </c>
      <c r="C2338">
        <v>0.03</v>
      </c>
      <c r="D2338">
        <v>0</v>
      </c>
      <c r="E2338">
        <v>0.05</v>
      </c>
    </row>
    <row r="2339" spans="1:5" x14ac:dyDescent="0.2">
      <c r="A2339">
        <v>58.4250000000008</v>
      </c>
      <c r="B2339">
        <v>-0.04</v>
      </c>
      <c r="C2339">
        <v>0.04</v>
      </c>
      <c r="D2339">
        <v>0</v>
      </c>
      <c r="E2339">
        <v>-0.04</v>
      </c>
    </row>
    <row r="2340" spans="1:5" x14ac:dyDescent="0.2">
      <c r="A2340">
        <v>58.450000000000799</v>
      </c>
      <c r="B2340">
        <v>-0.04</v>
      </c>
      <c r="C2340">
        <v>0.06</v>
      </c>
      <c r="D2340">
        <v>-0.01</v>
      </c>
      <c r="E2340">
        <v>-0.2</v>
      </c>
    </row>
    <row r="2341" spans="1:5" x14ac:dyDescent="0.2">
      <c r="A2341">
        <v>58.475000000000797</v>
      </c>
      <c r="B2341">
        <v>-0.04</v>
      </c>
      <c r="C2341">
        <v>0.03</v>
      </c>
      <c r="D2341">
        <v>-0.01</v>
      </c>
      <c r="E2341">
        <v>0.06</v>
      </c>
    </row>
    <row r="2342" spans="1:5" x14ac:dyDescent="0.2">
      <c r="A2342">
        <v>58.500000000000803</v>
      </c>
      <c r="B2342">
        <v>-0.04</v>
      </c>
      <c r="C2342">
        <v>0.01</v>
      </c>
      <c r="D2342">
        <v>0</v>
      </c>
      <c r="E2342">
        <v>0.21</v>
      </c>
    </row>
    <row r="2343" spans="1:5" x14ac:dyDescent="0.2">
      <c r="A2343">
        <v>58.525000000000801</v>
      </c>
      <c r="B2343">
        <v>-0.04</v>
      </c>
      <c r="C2343">
        <v>0.03</v>
      </c>
      <c r="D2343">
        <v>0</v>
      </c>
      <c r="E2343">
        <v>-7.0000000000000007E-2</v>
      </c>
    </row>
    <row r="2344" spans="1:5" x14ac:dyDescent="0.2">
      <c r="A2344">
        <v>58.5500000000008</v>
      </c>
      <c r="B2344">
        <v>-0.03</v>
      </c>
      <c r="C2344">
        <v>0.05</v>
      </c>
      <c r="D2344">
        <v>0</v>
      </c>
      <c r="E2344">
        <v>-0.11</v>
      </c>
    </row>
    <row r="2345" spans="1:5" x14ac:dyDescent="0.2">
      <c r="A2345">
        <v>58.575000000000799</v>
      </c>
      <c r="B2345">
        <v>-0.03</v>
      </c>
      <c r="C2345">
        <v>0.01</v>
      </c>
      <c r="D2345">
        <v>0</v>
      </c>
      <c r="E2345">
        <v>0.13</v>
      </c>
    </row>
    <row r="2346" spans="1:5" x14ac:dyDescent="0.2">
      <c r="A2346">
        <v>58.600000000000797</v>
      </c>
      <c r="B2346">
        <v>-0.03</v>
      </c>
      <c r="C2346">
        <v>0.01</v>
      </c>
      <c r="D2346">
        <v>0.01</v>
      </c>
      <c r="E2346">
        <v>0.2</v>
      </c>
    </row>
    <row r="2347" spans="1:5" x14ac:dyDescent="0.2">
      <c r="A2347">
        <v>58.625000000000803</v>
      </c>
      <c r="B2347">
        <v>-0.03</v>
      </c>
      <c r="C2347">
        <v>0.04</v>
      </c>
      <c r="D2347">
        <v>0.01</v>
      </c>
      <c r="E2347">
        <v>0.01</v>
      </c>
    </row>
    <row r="2348" spans="1:5" x14ac:dyDescent="0.2">
      <c r="A2348">
        <v>58.650000000000801</v>
      </c>
      <c r="B2348">
        <v>-0.03</v>
      </c>
      <c r="C2348">
        <v>0.06</v>
      </c>
      <c r="D2348">
        <v>0</v>
      </c>
      <c r="E2348">
        <v>-0.23</v>
      </c>
    </row>
    <row r="2349" spans="1:5" x14ac:dyDescent="0.2">
      <c r="A2349">
        <v>58.6750000000008</v>
      </c>
      <c r="B2349">
        <v>-0.03</v>
      </c>
      <c r="C2349">
        <v>7.0000000000000007E-2</v>
      </c>
      <c r="D2349">
        <v>-0.01</v>
      </c>
      <c r="E2349">
        <v>-0.31</v>
      </c>
    </row>
    <row r="2350" spans="1:5" x14ac:dyDescent="0.2">
      <c r="A2350">
        <v>58.700000000000799</v>
      </c>
      <c r="B2350">
        <v>-0.03</v>
      </c>
      <c r="C2350">
        <v>-0.02</v>
      </c>
      <c r="D2350">
        <v>0.01</v>
      </c>
      <c r="E2350">
        <v>0.46</v>
      </c>
    </row>
    <row r="2351" spans="1:5" x14ac:dyDescent="0.2">
      <c r="A2351">
        <v>58.725000000000797</v>
      </c>
      <c r="B2351">
        <v>-0.03</v>
      </c>
      <c r="C2351">
        <v>0</v>
      </c>
      <c r="D2351">
        <v>0.02</v>
      </c>
      <c r="E2351">
        <v>0.37</v>
      </c>
    </row>
    <row r="2352" spans="1:5" x14ac:dyDescent="0.2">
      <c r="A2352">
        <v>58.750000000000803</v>
      </c>
      <c r="B2352">
        <v>-0.03</v>
      </c>
      <c r="C2352">
        <v>0.06</v>
      </c>
      <c r="D2352">
        <v>0.01</v>
      </c>
      <c r="E2352">
        <v>-0.23</v>
      </c>
    </row>
    <row r="2353" spans="1:5" x14ac:dyDescent="0.2">
      <c r="A2353">
        <v>58.775000000000801</v>
      </c>
      <c r="B2353">
        <v>-0.03</v>
      </c>
      <c r="C2353">
        <v>0.09</v>
      </c>
      <c r="D2353">
        <v>0</v>
      </c>
      <c r="E2353">
        <v>-0.3</v>
      </c>
    </row>
    <row r="2354" spans="1:5" x14ac:dyDescent="0.2">
      <c r="A2354">
        <v>58.8000000000008</v>
      </c>
      <c r="B2354">
        <v>-0.02</v>
      </c>
      <c r="C2354">
        <v>0.09</v>
      </c>
      <c r="D2354">
        <v>-0.01</v>
      </c>
      <c r="E2354">
        <v>-0.31</v>
      </c>
    </row>
    <row r="2355" spans="1:5" x14ac:dyDescent="0.2">
      <c r="A2355">
        <v>58.825000000000799</v>
      </c>
      <c r="B2355">
        <v>-0.02</v>
      </c>
      <c r="C2355">
        <v>0.05</v>
      </c>
      <c r="D2355">
        <v>-0.01</v>
      </c>
      <c r="E2355">
        <v>-7.0000000000000007E-2</v>
      </c>
    </row>
    <row r="2356" spans="1:5" x14ac:dyDescent="0.2">
      <c r="A2356">
        <v>58.850000000000797</v>
      </c>
      <c r="B2356">
        <v>-0.02</v>
      </c>
      <c r="C2356">
        <v>0.02</v>
      </c>
      <c r="D2356">
        <v>-0.01</v>
      </c>
      <c r="E2356">
        <v>0.15</v>
      </c>
    </row>
    <row r="2357" spans="1:5" x14ac:dyDescent="0.2">
      <c r="A2357">
        <v>58.875000000000803</v>
      </c>
      <c r="B2357">
        <v>-0.02</v>
      </c>
      <c r="C2357">
        <v>0.04</v>
      </c>
      <c r="D2357">
        <v>-0.01</v>
      </c>
      <c r="E2357">
        <v>0.04</v>
      </c>
    </row>
    <row r="2358" spans="1:5" x14ac:dyDescent="0.2">
      <c r="A2358">
        <v>58.900000000000801</v>
      </c>
      <c r="B2358">
        <v>-0.02</v>
      </c>
      <c r="C2358">
        <v>0.06</v>
      </c>
      <c r="D2358">
        <v>-0.01</v>
      </c>
      <c r="E2358">
        <v>-0.14000000000000001</v>
      </c>
    </row>
    <row r="2359" spans="1:5" x14ac:dyDescent="0.2">
      <c r="A2359">
        <v>58.9250000000008</v>
      </c>
      <c r="B2359">
        <v>-0.02</v>
      </c>
      <c r="C2359">
        <v>0.04</v>
      </c>
      <c r="D2359">
        <v>-0.01</v>
      </c>
      <c r="E2359">
        <v>-0.1</v>
      </c>
    </row>
    <row r="2360" spans="1:5" x14ac:dyDescent="0.2">
      <c r="A2360">
        <v>58.950000000000799</v>
      </c>
      <c r="B2360">
        <v>-0.02</v>
      </c>
      <c r="C2360">
        <v>0.02</v>
      </c>
      <c r="D2360">
        <v>-0.01</v>
      </c>
      <c r="E2360">
        <v>0.16</v>
      </c>
    </row>
    <row r="2361" spans="1:5" x14ac:dyDescent="0.2">
      <c r="A2361">
        <v>58.975000000000797</v>
      </c>
      <c r="B2361">
        <v>-0.02</v>
      </c>
      <c r="C2361">
        <v>0.05</v>
      </c>
      <c r="D2361">
        <v>-0.01</v>
      </c>
      <c r="E2361">
        <v>-0.1</v>
      </c>
    </row>
    <row r="2362" spans="1:5" x14ac:dyDescent="0.2">
      <c r="A2362">
        <v>59.000000000000803</v>
      </c>
      <c r="B2362">
        <v>-0.02</v>
      </c>
      <c r="C2362">
        <v>0.04</v>
      </c>
      <c r="D2362">
        <v>-0.02</v>
      </c>
      <c r="E2362">
        <v>-0.16</v>
      </c>
    </row>
    <row r="2363" spans="1:5" x14ac:dyDescent="0.2">
      <c r="A2363">
        <v>59.025000000000801</v>
      </c>
      <c r="B2363">
        <v>-0.02</v>
      </c>
      <c r="C2363">
        <v>-0.01</v>
      </c>
      <c r="D2363">
        <v>0</v>
      </c>
      <c r="E2363">
        <v>0.36</v>
      </c>
    </row>
    <row r="2364" spans="1:5" x14ac:dyDescent="0.2">
      <c r="A2364">
        <v>59.0500000000008</v>
      </c>
      <c r="B2364">
        <v>-0.02</v>
      </c>
      <c r="C2364">
        <v>0.03</v>
      </c>
      <c r="D2364">
        <v>-0.01</v>
      </c>
      <c r="E2364">
        <v>0.01</v>
      </c>
    </row>
    <row r="2365" spans="1:5" x14ac:dyDescent="0.2">
      <c r="A2365">
        <v>59.075000000000799</v>
      </c>
      <c r="B2365">
        <v>-0.01</v>
      </c>
      <c r="C2365">
        <v>0.06</v>
      </c>
      <c r="D2365">
        <v>-0.01</v>
      </c>
      <c r="E2365">
        <v>-0.22</v>
      </c>
    </row>
    <row r="2366" spans="1:5" x14ac:dyDescent="0.2">
      <c r="A2366">
        <v>59.100000000000797</v>
      </c>
      <c r="B2366">
        <v>-0.01</v>
      </c>
      <c r="C2366">
        <v>0.01</v>
      </c>
      <c r="D2366">
        <v>-0.01</v>
      </c>
      <c r="E2366">
        <v>0.18</v>
      </c>
    </row>
    <row r="2367" spans="1:5" x14ac:dyDescent="0.2">
      <c r="A2367">
        <v>59.125000000000803</v>
      </c>
      <c r="B2367">
        <v>-0.01</v>
      </c>
      <c r="C2367">
        <v>0.02</v>
      </c>
      <c r="D2367">
        <v>-0.01</v>
      </c>
      <c r="E2367">
        <v>0.05</v>
      </c>
    </row>
    <row r="2368" spans="1:5" x14ac:dyDescent="0.2">
      <c r="A2368">
        <v>59.150000000000801</v>
      </c>
      <c r="B2368">
        <v>-0.01</v>
      </c>
      <c r="C2368">
        <v>0.02</v>
      </c>
      <c r="D2368">
        <v>-0.01</v>
      </c>
      <c r="E2368">
        <v>-0.03</v>
      </c>
    </row>
    <row r="2369" spans="1:5" x14ac:dyDescent="0.2">
      <c r="A2369">
        <v>59.1750000000008</v>
      </c>
      <c r="B2369">
        <v>-0.01</v>
      </c>
      <c r="C2369">
        <v>-0.01</v>
      </c>
      <c r="D2369">
        <v>0</v>
      </c>
      <c r="E2369">
        <v>0.23</v>
      </c>
    </row>
    <row r="2370" spans="1:5" x14ac:dyDescent="0.2">
      <c r="A2370">
        <v>59.200000000000799</v>
      </c>
      <c r="B2370">
        <v>-0.01</v>
      </c>
      <c r="C2370">
        <v>0.02</v>
      </c>
      <c r="D2370">
        <v>-0.01</v>
      </c>
      <c r="E2370">
        <v>-0.04</v>
      </c>
    </row>
    <row r="2371" spans="1:5" x14ac:dyDescent="0.2">
      <c r="A2371">
        <v>59.225000000000797</v>
      </c>
      <c r="B2371">
        <v>-0.01</v>
      </c>
      <c r="C2371">
        <v>0.01</v>
      </c>
      <c r="D2371">
        <v>0</v>
      </c>
      <c r="E2371">
        <v>0.11</v>
      </c>
    </row>
    <row r="2372" spans="1:5" x14ac:dyDescent="0.2">
      <c r="A2372">
        <v>59.250000000000803</v>
      </c>
      <c r="B2372">
        <v>-0.01</v>
      </c>
      <c r="C2372">
        <v>0.02</v>
      </c>
      <c r="D2372">
        <v>0</v>
      </c>
      <c r="E2372">
        <v>0.03</v>
      </c>
    </row>
    <row r="2373" spans="1:5" x14ac:dyDescent="0.2">
      <c r="A2373">
        <v>59.275000000000801</v>
      </c>
      <c r="B2373">
        <v>-0.01</v>
      </c>
      <c r="C2373">
        <v>0.04</v>
      </c>
      <c r="D2373">
        <v>-0.01</v>
      </c>
      <c r="E2373">
        <v>-0.23</v>
      </c>
    </row>
    <row r="2374" spans="1:5" x14ac:dyDescent="0.2">
      <c r="A2374">
        <v>59.3000000000008</v>
      </c>
      <c r="B2374">
        <v>-0.01</v>
      </c>
      <c r="C2374">
        <v>-0.01</v>
      </c>
      <c r="D2374">
        <v>0</v>
      </c>
      <c r="E2374">
        <v>0.2</v>
      </c>
    </row>
    <row r="2375" spans="1:5" x14ac:dyDescent="0.2">
      <c r="A2375">
        <v>59.325000000000799</v>
      </c>
      <c r="B2375">
        <v>-0.01</v>
      </c>
      <c r="C2375">
        <v>0.03</v>
      </c>
      <c r="D2375">
        <v>-0.01</v>
      </c>
      <c r="E2375">
        <v>-0.04</v>
      </c>
    </row>
    <row r="2376" spans="1:5" x14ac:dyDescent="0.2">
      <c r="A2376">
        <v>59.350000000000797</v>
      </c>
      <c r="B2376">
        <v>-0.01</v>
      </c>
      <c r="C2376">
        <v>-0.01</v>
      </c>
      <c r="D2376">
        <v>0</v>
      </c>
      <c r="E2376">
        <v>0.18</v>
      </c>
    </row>
    <row r="2377" spans="1:5" x14ac:dyDescent="0.2">
      <c r="A2377">
        <v>59.375000000000803</v>
      </c>
      <c r="B2377">
        <v>-0.01</v>
      </c>
      <c r="C2377">
        <v>0.02</v>
      </c>
      <c r="D2377">
        <v>0</v>
      </c>
      <c r="E2377">
        <v>0.01</v>
      </c>
    </row>
    <row r="2378" spans="1:5" x14ac:dyDescent="0.2">
      <c r="A2378">
        <v>59.400000000000801</v>
      </c>
      <c r="B2378">
        <v>-0.01</v>
      </c>
      <c r="C2378">
        <v>0.01</v>
      </c>
      <c r="D2378">
        <v>-0.01</v>
      </c>
      <c r="E2378">
        <v>-0.08</v>
      </c>
    </row>
    <row r="2379" spans="1:5" x14ac:dyDescent="0.2">
      <c r="A2379">
        <v>59.4250000000008</v>
      </c>
      <c r="B2379">
        <v>-0.01</v>
      </c>
      <c r="C2379">
        <v>-0.03</v>
      </c>
      <c r="D2379">
        <v>0.01</v>
      </c>
      <c r="E2379">
        <v>0.38</v>
      </c>
    </row>
    <row r="2380" spans="1:5" x14ac:dyDescent="0.2">
      <c r="A2380">
        <v>59.450000000000799</v>
      </c>
      <c r="B2380">
        <v>-0.01</v>
      </c>
      <c r="C2380">
        <v>0.03</v>
      </c>
      <c r="D2380">
        <v>0</v>
      </c>
      <c r="E2380">
        <v>-0.19</v>
      </c>
    </row>
    <row r="2381" spans="1:5" x14ac:dyDescent="0.2">
      <c r="A2381">
        <v>59.475000000000797</v>
      </c>
      <c r="B2381">
        <v>-0.01</v>
      </c>
      <c r="C2381">
        <v>0</v>
      </c>
      <c r="D2381">
        <v>0</v>
      </c>
      <c r="E2381">
        <v>0.09</v>
      </c>
    </row>
    <row r="2382" spans="1:5" x14ac:dyDescent="0.2">
      <c r="A2382">
        <v>59.500000000000803</v>
      </c>
      <c r="B2382">
        <v>-0.01</v>
      </c>
      <c r="C2382">
        <v>0.01</v>
      </c>
      <c r="D2382">
        <v>0</v>
      </c>
      <c r="E2382">
        <v>-0.04</v>
      </c>
    </row>
    <row r="2383" spans="1:5" x14ac:dyDescent="0.2">
      <c r="A2383">
        <v>59.525000000000801</v>
      </c>
      <c r="B2383">
        <v>-0.01</v>
      </c>
      <c r="C2383">
        <v>0.02</v>
      </c>
      <c r="D2383">
        <v>0</v>
      </c>
      <c r="E2383">
        <v>-0.08</v>
      </c>
    </row>
    <row r="2384" spans="1:5" x14ac:dyDescent="0.2">
      <c r="A2384">
        <v>59.5500000000008</v>
      </c>
      <c r="B2384">
        <v>-0.01</v>
      </c>
      <c r="C2384">
        <v>0</v>
      </c>
      <c r="D2384">
        <v>0</v>
      </c>
      <c r="E2384">
        <v>0.06</v>
      </c>
    </row>
    <row r="2385" spans="1:5" x14ac:dyDescent="0.2">
      <c r="A2385">
        <v>59.575000000000799</v>
      </c>
      <c r="B2385">
        <v>-0.01</v>
      </c>
      <c r="C2385">
        <v>0.04</v>
      </c>
      <c r="D2385">
        <v>-0.01</v>
      </c>
      <c r="E2385">
        <v>-0.19</v>
      </c>
    </row>
    <row r="2386" spans="1:5" x14ac:dyDescent="0.2">
      <c r="A2386">
        <v>59.600000000000797</v>
      </c>
      <c r="B2386">
        <v>-0.01</v>
      </c>
      <c r="C2386">
        <v>0.01</v>
      </c>
      <c r="D2386">
        <v>-0.01</v>
      </c>
      <c r="E2386">
        <v>-0.06</v>
      </c>
    </row>
    <row r="2387" spans="1:5" x14ac:dyDescent="0.2">
      <c r="A2387">
        <v>59.625000000000803</v>
      </c>
      <c r="B2387">
        <v>-0.01</v>
      </c>
      <c r="C2387">
        <v>0.01</v>
      </c>
      <c r="D2387">
        <v>-0.01</v>
      </c>
      <c r="E2387">
        <v>-0.04</v>
      </c>
    </row>
    <row r="2388" spans="1:5" x14ac:dyDescent="0.2">
      <c r="A2388">
        <v>59.650000000000801</v>
      </c>
      <c r="B2388">
        <v>-0.01</v>
      </c>
      <c r="C2388">
        <v>0</v>
      </c>
      <c r="D2388">
        <v>0</v>
      </c>
      <c r="E2388">
        <v>0.11</v>
      </c>
    </row>
    <row r="2389" spans="1:5" x14ac:dyDescent="0.2">
      <c r="A2389">
        <v>59.6750000000008</v>
      </c>
      <c r="B2389">
        <v>-0.01</v>
      </c>
      <c r="C2389">
        <v>0</v>
      </c>
      <c r="D2389">
        <v>0</v>
      </c>
      <c r="E2389">
        <v>-0.02</v>
      </c>
    </row>
    <row r="2390" spans="1:5" x14ac:dyDescent="0.2">
      <c r="A2390">
        <v>59.700000000000799</v>
      </c>
      <c r="B2390">
        <v>-0.01</v>
      </c>
      <c r="C2390">
        <v>0</v>
      </c>
      <c r="D2390">
        <v>0</v>
      </c>
      <c r="E2390">
        <v>0.11</v>
      </c>
    </row>
    <row r="2391" spans="1:5" x14ac:dyDescent="0.2">
      <c r="A2391">
        <v>59.725000000000797</v>
      </c>
      <c r="B2391">
        <v>-0.01</v>
      </c>
      <c r="C2391">
        <v>0.02</v>
      </c>
      <c r="D2391">
        <v>0</v>
      </c>
      <c r="E2391">
        <v>-0.1</v>
      </c>
    </row>
    <row r="2392" spans="1:5" x14ac:dyDescent="0.2">
      <c r="A2392">
        <v>59.750000000000803</v>
      </c>
      <c r="B2392">
        <v>-0.01</v>
      </c>
      <c r="C2392">
        <v>-0.01</v>
      </c>
      <c r="D2392">
        <v>0</v>
      </c>
      <c r="E2392">
        <v>0.14000000000000001</v>
      </c>
    </row>
    <row r="2393" spans="1:5" x14ac:dyDescent="0.2">
      <c r="A2393">
        <v>59.775000000000801</v>
      </c>
      <c r="B2393">
        <v>-0.01</v>
      </c>
      <c r="C2393">
        <v>0.01</v>
      </c>
      <c r="D2393">
        <v>0</v>
      </c>
      <c r="E2393">
        <v>-0.04</v>
      </c>
    </row>
    <row r="2394" spans="1:5" x14ac:dyDescent="0.2">
      <c r="A2394">
        <v>59.8000000000008</v>
      </c>
      <c r="B2394">
        <v>-0.01</v>
      </c>
      <c r="C2394">
        <v>0</v>
      </c>
      <c r="D2394">
        <v>0</v>
      </c>
      <c r="E2394">
        <v>0.06</v>
      </c>
    </row>
    <row r="2395" spans="1:5" x14ac:dyDescent="0.2">
      <c r="A2395">
        <v>59.825000000000799</v>
      </c>
      <c r="B2395">
        <v>-0.01</v>
      </c>
      <c r="C2395">
        <v>0</v>
      </c>
      <c r="D2395">
        <v>0.01</v>
      </c>
      <c r="E2395">
        <v>0.13</v>
      </c>
    </row>
    <row r="2396" spans="1:5" x14ac:dyDescent="0.2">
      <c r="A2396">
        <v>59.850000000000797</v>
      </c>
      <c r="B2396">
        <v>-0.01</v>
      </c>
      <c r="C2396">
        <v>0.04</v>
      </c>
      <c r="D2396">
        <v>0</v>
      </c>
      <c r="E2396">
        <v>-0.17</v>
      </c>
    </row>
    <row r="2397" spans="1:5" x14ac:dyDescent="0.2">
      <c r="A2397">
        <v>59.875000000000803</v>
      </c>
      <c r="B2397">
        <v>-0.01</v>
      </c>
      <c r="C2397">
        <v>-0.01</v>
      </c>
      <c r="D2397">
        <v>0</v>
      </c>
      <c r="E2397">
        <v>0.14000000000000001</v>
      </c>
    </row>
    <row r="2398" spans="1:5" x14ac:dyDescent="0.2">
      <c r="A2398">
        <v>59.900000000000801</v>
      </c>
      <c r="B2398">
        <v>-0.01</v>
      </c>
      <c r="C2398">
        <v>0.01</v>
      </c>
      <c r="D2398">
        <v>0</v>
      </c>
      <c r="E2398">
        <v>-0.03</v>
      </c>
    </row>
    <row r="2399" spans="1:5" x14ac:dyDescent="0.2">
      <c r="A2399">
        <v>59.9250000000008</v>
      </c>
      <c r="B2399">
        <v>-0.01</v>
      </c>
      <c r="C2399">
        <v>0.04</v>
      </c>
      <c r="D2399">
        <v>-0.01</v>
      </c>
      <c r="E2399">
        <v>-0.27</v>
      </c>
    </row>
    <row r="2400" spans="1:5" x14ac:dyDescent="0.2">
      <c r="A2400">
        <v>59.950000000000799</v>
      </c>
      <c r="B2400">
        <v>-0.01</v>
      </c>
      <c r="C2400">
        <v>0</v>
      </c>
      <c r="D2400">
        <v>0</v>
      </c>
      <c r="E2400">
        <v>0.02</v>
      </c>
    </row>
    <row r="2401" spans="1:5" x14ac:dyDescent="0.2">
      <c r="A2401">
        <v>59.975000000000797</v>
      </c>
      <c r="B2401">
        <v>-0.01</v>
      </c>
      <c r="C2401">
        <v>0.01</v>
      </c>
      <c r="D2401">
        <v>0</v>
      </c>
      <c r="E2401">
        <v>0.03</v>
      </c>
    </row>
    <row r="2402" spans="1:5" x14ac:dyDescent="0.2">
      <c r="A2402">
        <v>60.000000000000803</v>
      </c>
      <c r="B2402">
        <v>0</v>
      </c>
      <c r="C2402">
        <v>0.04</v>
      </c>
      <c r="D2402">
        <v>-0.01</v>
      </c>
      <c r="E2402">
        <v>-0.21</v>
      </c>
    </row>
    <row r="2403" spans="1:5" x14ac:dyDescent="0.2">
      <c r="A2403">
        <v>60.025000000000801</v>
      </c>
      <c r="B2403">
        <v>0</v>
      </c>
      <c r="C2403">
        <v>-0.01</v>
      </c>
      <c r="D2403">
        <v>0</v>
      </c>
      <c r="E2403">
        <v>0.23</v>
      </c>
    </row>
    <row r="2404" spans="1:5" x14ac:dyDescent="0.2">
      <c r="A2404">
        <v>60.0500000000008</v>
      </c>
      <c r="B2404">
        <v>0</v>
      </c>
      <c r="C2404">
        <v>0.01</v>
      </c>
      <c r="D2404">
        <v>0</v>
      </c>
      <c r="E2404">
        <v>0.01</v>
      </c>
    </row>
    <row r="2405" spans="1:5" x14ac:dyDescent="0.2">
      <c r="A2405">
        <v>60.075000000000799</v>
      </c>
      <c r="B2405">
        <v>0</v>
      </c>
      <c r="C2405">
        <v>0.01</v>
      </c>
      <c r="D2405">
        <v>-0.01</v>
      </c>
      <c r="E2405">
        <v>-0.06</v>
      </c>
    </row>
    <row r="2406" spans="1:5" x14ac:dyDescent="0.2">
      <c r="A2406">
        <v>60.100000000000797</v>
      </c>
      <c r="B2406">
        <v>0</v>
      </c>
      <c r="C2406">
        <v>-0.02</v>
      </c>
      <c r="D2406">
        <v>0</v>
      </c>
      <c r="E2406">
        <v>0.24</v>
      </c>
    </row>
    <row r="2407" spans="1:5" x14ac:dyDescent="0.2">
      <c r="A2407">
        <v>60.125000000000803</v>
      </c>
      <c r="B2407">
        <v>0</v>
      </c>
      <c r="C2407">
        <v>0.03</v>
      </c>
      <c r="D2407">
        <v>0</v>
      </c>
      <c r="E2407">
        <v>-0.11</v>
      </c>
    </row>
    <row r="2408" spans="1:5" x14ac:dyDescent="0.2">
      <c r="A2408">
        <v>60.150000000000801</v>
      </c>
      <c r="B2408">
        <v>0</v>
      </c>
      <c r="C2408">
        <v>0</v>
      </c>
      <c r="D2408">
        <v>0</v>
      </c>
      <c r="E2408">
        <v>0.05</v>
      </c>
    </row>
    <row r="2409" spans="1:5" x14ac:dyDescent="0.2">
      <c r="A2409">
        <v>60.1750000000008</v>
      </c>
      <c r="B2409">
        <v>0</v>
      </c>
      <c r="C2409">
        <v>0</v>
      </c>
      <c r="D2409">
        <v>0.01</v>
      </c>
      <c r="E2409">
        <v>0.18</v>
      </c>
    </row>
    <row r="2410" spans="1:5" x14ac:dyDescent="0.2">
      <c r="A2410">
        <v>60.200000000000799</v>
      </c>
      <c r="B2410">
        <v>0</v>
      </c>
      <c r="C2410">
        <v>0.03</v>
      </c>
      <c r="D2410">
        <v>0</v>
      </c>
      <c r="E2410">
        <v>-0.15</v>
      </c>
    </row>
    <row r="2411" spans="1:5" x14ac:dyDescent="0.2">
      <c r="A2411">
        <v>60.225000000000797</v>
      </c>
      <c r="B2411">
        <v>0</v>
      </c>
      <c r="C2411">
        <v>0.01</v>
      </c>
      <c r="D2411">
        <v>0</v>
      </c>
      <c r="E2411">
        <v>-0.04</v>
      </c>
    </row>
    <row r="2412" spans="1:5" x14ac:dyDescent="0.2">
      <c r="A2412">
        <v>60.250000000000803</v>
      </c>
      <c r="B2412">
        <v>0</v>
      </c>
      <c r="C2412">
        <v>0.02</v>
      </c>
      <c r="D2412">
        <v>0</v>
      </c>
      <c r="E2412">
        <v>-0.1</v>
      </c>
    </row>
    <row r="2413" spans="1:5" x14ac:dyDescent="0.2">
      <c r="A2413">
        <v>60.275000000000801</v>
      </c>
      <c r="B2413">
        <v>0</v>
      </c>
      <c r="C2413">
        <v>0.02</v>
      </c>
      <c r="D2413">
        <v>-0.01</v>
      </c>
      <c r="E2413">
        <v>-0.08</v>
      </c>
    </row>
    <row r="2414" spans="1:5" x14ac:dyDescent="0.2">
      <c r="A2414">
        <v>60.3000000000008</v>
      </c>
      <c r="B2414">
        <v>0</v>
      </c>
      <c r="C2414">
        <v>0</v>
      </c>
      <c r="D2414">
        <v>0</v>
      </c>
      <c r="E2414">
        <v>0.13</v>
      </c>
    </row>
    <row r="2415" spans="1:5" x14ac:dyDescent="0.2">
      <c r="A2415">
        <v>60.325000000000799</v>
      </c>
      <c r="B2415">
        <v>0</v>
      </c>
      <c r="C2415">
        <v>0.01</v>
      </c>
      <c r="D2415">
        <v>0</v>
      </c>
      <c r="E2415">
        <v>-0.02</v>
      </c>
    </row>
    <row r="2416" spans="1:5" x14ac:dyDescent="0.2">
      <c r="A2416">
        <v>60.350000000000797</v>
      </c>
      <c r="B2416">
        <v>0</v>
      </c>
      <c r="C2416">
        <v>0.01</v>
      </c>
      <c r="D2416">
        <v>0</v>
      </c>
      <c r="E2416">
        <v>0.04</v>
      </c>
    </row>
    <row r="2417" spans="1:5" x14ac:dyDescent="0.2">
      <c r="A2417">
        <v>60.375000000000803</v>
      </c>
      <c r="B2417">
        <v>0</v>
      </c>
      <c r="C2417">
        <v>0.02</v>
      </c>
      <c r="D2417">
        <v>0</v>
      </c>
      <c r="E2417">
        <v>-0.06</v>
      </c>
    </row>
    <row r="2418" spans="1:5" x14ac:dyDescent="0.2">
      <c r="A2418">
        <v>60.400000000000801</v>
      </c>
      <c r="B2418">
        <v>0</v>
      </c>
      <c r="C2418">
        <v>0.02</v>
      </c>
      <c r="D2418">
        <v>0</v>
      </c>
      <c r="E2418">
        <v>-0.02</v>
      </c>
    </row>
    <row r="2419" spans="1:5" x14ac:dyDescent="0.2">
      <c r="A2419">
        <v>60.4250000000008</v>
      </c>
      <c r="B2419">
        <v>0</v>
      </c>
      <c r="C2419">
        <v>0</v>
      </c>
      <c r="D2419">
        <v>0</v>
      </c>
      <c r="E2419">
        <v>0.15</v>
      </c>
    </row>
    <row r="2420" spans="1:5" x14ac:dyDescent="0.2">
      <c r="A2420">
        <v>60.450000000000799</v>
      </c>
      <c r="B2420">
        <v>0</v>
      </c>
      <c r="C2420">
        <v>0.01</v>
      </c>
      <c r="D2420">
        <v>0</v>
      </c>
      <c r="E2420">
        <v>0.04</v>
      </c>
    </row>
    <row r="2421" spans="1:5" x14ac:dyDescent="0.2">
      <c r="A2421">
        <v>60.475000000000797</v>
      </c>
      <c r="B2421">
        <v>0</v>
      </c>
      <c r="C2421">
        <v>0.02</v>
      </c>
      <c r="D2421">
        <v>0</v>
      </c>
      <c r="E2421">
        <v>-0.06</v>
      </c>
    </row>
    <row r="2422" spans="1:5" x14ac:dyDescent="0.2">
      <c r="A2422">
        <v>60.500000000000803</v>
      </c>
      <c r="B2422">
        <v>0</v>
      </c>
      <c r="C2422">
        <v>0.01</v>
      </c>
      <c r="D2422">
        <v>0</v>
      </c>
      <c r="E2422">
        <v>0.04</v>
      </c>
    </row>
    <row r="2423" spans="1:5" x14ac:dyDescent="0.2">
      <c r="A2423">
        <v>60.525000000000801</v>
      </c>
      <c r="B2423">
        <v>0</v>
      </c>
      <c r="C2423">
        <v>0.02</v>
      </c>
      <c r="D2423">
        <v>0</v>
      </c>
      <c r="E2423">
        <v>-0.06</v>
      </c>
    </row>
    <row r="2424" spans="1:5" x14ac:dyDescent="0.2">
      <c r="A2424">
        <v>60.5500000000008</v>
      </c>
      <c r="B2424">
        <v>0</v>
      </c>
      <c r="C2424">
        <v>0.02</v>
      </c>
      <c r="D2424">
        <v>-0.01</v>
      </c>
      <c r="E2424">
        <v>-0.03</v>
      </c>
    </row>
    <row r="2425" spans="1:5" x14ac:dyDescent="0.2">
      <c r="A2425">
        <v>60.575000000000799</v>
      </c>
      <c r="B2425">
        <v>0</v>
      </c>
      <c r="C2425">
        <v>0</v>
      </c>
      <c r="D2425">
        <v>0</v>
      </c>
      <c r="E2425">
        <v>0.13</v>
      </c>
    </row>
    <row r="2426" spans="1:5" x14ac:dyDescent="0.2">
      <c r="A2426">
        <v>60.600000000000797</v>
      </c>
      <c r="B2426">
        <v>0</v>
      </c>
      <c r="C2426">
        <v>0.03</v>
      </c>
      <c r="D2426">
        <v>-0.01</v>
      </c>
      <c r="E2426">
        <v>-0.09</v>
      </c>
    </row>
    <row r="2427" spans="1:5" x14ac:dyDescent="0.2">
      <c r="A2427">
        <v>60.625000000000803</v>
      </c>
      <c r="B2427">
        <v>0</v>
      </c>
      <c r="C2427">
        <v>0.01</v>
      </c>
      <c r="D2427">
        <v>0</v>
      </c>
      <c r="E2427">
        <v>0.11</v>
      </c>
    </row>
    <row r="2428" spans="1:5" x14ac:dyDescent="0.2">
      <c r="A2428">
        <v>60.650000000000801</v>
      </c>
      <c r="B2428">
        <v>0</v>
      </c>
      <c r="C2428">
        <v>0.02</v>
      </c>
      <c r="D2428">
        <v>-0.01</v>
      </c>
      <c r="E2428">
        <v>-0.06</v>
      </c>
    </row>
    <row r="2429" spans="1:5" x14ac:dyDescent="0.2">
      <c r="A2429">
        <v>60.6750000000008</v>
      </c>
      <c r="B2429">
        <v>0</v>
      </c>
      <c r="C2429">
        <v>0</v>
      </c>
      <c r="D2429">
        <v>0</v>
      </c>
      <c r="E2429">
        <v>7.0000000000000007E-2</v>
      </c>
    </row>
    <row r="2430" spans="1:5" x14ac:dyDescent="0.2">
      <c r="A2430">
        <v>60.700000000000799</v>
      </c>
      <c r="B2430">
        <v>0</v>
      </c>
      <c r="C2430">
        <v>0.01</v>
      </c>
      <c r="D2430">
        <v>0</v>
      </c>
      <c r="E2430">
        <v>0.02</v>
      </c>
    </row>
    <row r="2431" spans="1:5" x14ac:dyDescent="0.2">
      <c r="A2431">
        <v>60.725000000000797</v>
      </c>
      <c r="B2431">
        <v>0</v>
      </c>
      <c r="C2431">
        <v>0.01</v>
      </c>
      <c r="D2431">
        <v>-0.01</v>
      </c>
      <c r="E2431">
        <v>-7.0000000000000007E-2</v>
      </c>
    </row>
    <row r="2432" spans="1:5" x14ac:dyDescent="0.2">
      <c r="A2432">
        <v>60.750000000000803</v>
      </c>
      <c r="B2432">
        <v>0</v>
      </c>
      <c r="C2432">
        <v>-0.01</v>
      </c>
      <c r="D2432">
        <v>0</v>
      </c>
      <c r="E2432">
        <v>0.16</v>
      </c>
    </row>
    <row r="2433" spans="1:5" x14ac:dyDescent="0.2">
      <c r="A2433">
        <v>60.775000000000801</v>
      </c>
      <c r="B2433">
        <v>0</v>
      </c>
      <c r="C2433">
        <v>0.01</v>
      </c>
      <c r="D2433">
        <v>0</v>
      </c>
      <c r="E2433">
        <v>-0.02</v>
      </c>
    </row>
    <row r="2434" spans="1:5" x14ac:dyDescent="0.2">
      <c r="A2434">
        <v>60.8000000000008</v>
      </c>
      <c r="B2434">
        <v>0</v>
      </c>
      <c r="C2434">
        <v>0.02</v>
      </c>
      <c r="D2434">
        <v>0</v>
      </c>
      <c r="E2434">
        <v>-7.0000000000000007E-2</v>
      </c>
    </row>
    <row r="2435" spans="1:5" x14ac:dyDescent="0.2">
      <c r="A2435">
        <v>60.825000000000799</v>
      </c>
      <c r="B2435">
        <v>0</v>
      </c>
      <c r="C2435">
        <v>0.03</v>
      </c>
      <c r="D2435">
        <v>-0.01</v>
      </c>
      <c r="E2435">
        <v>-0.22</v>
      </c>
    </row>
    <row r="2436" spans="1:5" x14ac:dyDescent="0.2">
      <c r="A2436">
        <v>60.850000000000797</v>
      </c>
      <c r="B2436">
        <v>0</v>
      </c>
      <c r="C2436">
        <v>-0.01</v>
      </c>
      <c r="D2436">
        <v>0</v>
      </c>
      <c r="E2436">
        <v>0.11</v>
      </c>
    </row>
    <row r="2437" spans="1:5" x14ac:dyDescent="0.2">
      <c r="A2437">
        <v>60.875000000000803</v>
      </c>
      <c r="B2437">
        <v>0.01</v>
      </c>
      <c r="C2437">
        <v>0.02</v>
      </c>
      <c r="D2437">
        <v>-0.01</v>
      </c>
      <c r="E2437">
        <v>-7.0000000000000007E-2</v>
      </c>
    </row>
    <row r="2438" spans="1:5" x14ac:dyDescent="0.2">
      <c r="A2438">
        <v>60.900000000000801</v>
      </c>
      <c r="B2438">
        <v>0.01</v>
      </c>
      <c r="C2438">
        <v>0.01</v>
      </c>
      <c r="D2438">
        <v>-0.01</v>
      </c>
      <c r="E2438">
        <v>-0.08</v>
      </c>
    </row>
    <row r="2439" spans="1:5" x14ac:dyDescent="0.2">
      <c r="A2439">
        <v>60.9250000000008</v>
      </c>
      <c r="B2439">
        <v>0.01</v>
      </c>
      <c r="C2439">
        <v>0</v>
      </c>
      <c r="D2439">
        <v>0</v>
      </c>
      <c r="E2439">
        <v>7.0000000000000007E-2</v>
      </c>
    </row>
    <row r="2440" spans="1:5" x14ac:dyDescent="0.2">
      <c r="A2440">
        <v>60.950000000000799</v>
      </c>
      <c r="B2440">
        <v>0.01</v>
      </c>
      <c r="C2440">
        <v>0</v>
      </c>
      <c r="D2440">
        <v>-0.01</v>
      </c>
      <c r="E2440">
        <v>-0.03</v>
      </c>
    </row>
    <row r="2441" spans="1:5" x14ac:dyDescent="0.2">
      <c r="A2441">
        <v>60.975000000000797</v>
      </c>
      <c r="B2441">
        <v>0.01</v>
      </c>
      <c r="C2441">
        <v>0</v>
      </c>
      <c r="D2441">
        <v>0</v>
      </c>
      <c r="E2441">
        <v>0.04</v>
      </c>
    </row>
    <row r="2442" spans="1:5" x14ac:dyDescent="0.2">
      <c r="A2442">
        <v>61.000000000000803</v>
      </c>
      <c r="B2442">
        <v>0.01</v>
      </c>
      <c r="C2442">
        <v>0.01</v>
      </c>
      <c r="D2442">
        <v>-0.01</v>
      </c>
      <c r="E2442">
        <v>-0.05</v>
      </c>
    </row>
    <row r="2443" spans="1:5" x14ac:dyDescent="0.2">
      <c r="A2443">
        <v>61.025000000000801</v>
      </c>
      <c r="B2443">
        <v>0.01</v>
      </c>
      <c r="C2443">
        <v>0.01</v>
      </c>
      <c r="D2443">
        <v>0</v>
      </c>
      <c r="E2443">
        <v>0.03</v>
      </c>
    </row>
    <row r="2444" spans="1:5" x14ac:dyDescent="0.2">
      <c r="A2444">
        <v>61.0500000000008</v>
      </c>
      <c r="B2444">
        <v>0.01</v>
      </c>
      <c r="C2444">
        <v>0.01</v>
      </c>
      <c r="D2444">
        <v>-0.01</v>
      </c>
      <c r="E2444">
        <v>-0.04</v>
      </c>
    </row>
    <row r="2445" spans="1:5" x14ac:dyDescent="0.2">
      <c r="A2445">
        <v>61.075000000000799</v>
      </c>
      <c r="B2445">
        <v>0.01</v>
      </c>
      <c r="C2445">
        <v>-0.01</v>
      </c>
      <c r="D2445">
        <v>0</v>
      </c>
      <c r="E2445">
        <v>0.14000000000000001</v>
      </c>
    </row>
    <row r="2446" spans="1:5" x14ac:dyDescent="0.2">
      <c r="A2446">
        <v>61.100000000000797</v>
      </c>
      <c r="B2446">
        <v>0.01</v>
      </c>
      <c r="C2446">
        <v>0.02</v>
      </c>
      <c r="D2446">
        <v>0</v>
      </c>
      <c r="E2446">
        <v>-0.05</v>
      </c>
    </row>
    <row r="2447" spans="1:5" x14ac:dyDescent="0.2">
      <c r="A2447">
        <v>61.125000000000803</v>
      </c>
      <c r="B2447">
        <v>0.01</v>
      </c>
      <c r="C2447">
        <v>0</v>
      </c>
      <c r="D2447">
        <v>0</v>
      </c>
      <c r="E2447">
        <v>7.0000000000000007E-2</v>
      </c>
    </row>
    <row r="2448" spans="1:5" x14ac:dyDescent="0.2">
      <c r="A2448">
        <v>61.150000000000801</v>
      </c>
      <c r="B2448">
        <v>0.01</v>
      </c>
      <c r="C2448">
        <v>-0.01</v>
      </c>
      <c r="D2448">
        <v>0</v>
      </c>
      <c r="E2448">
        <v>0.08</v>
      </c>
    </row>
    <row r="2449" spans="1:5" x14ac:dyDescent="0.2">
      <c r="A2449">
        <v>61.1750000000008</v>
      </c>
      <c r="B2449">
        <v>0.01</v>
      </c>
      <c r="C2449">
        <v>0.01</v>
      </c>
      <c r="D2449">
        <v>0</v>
      </c>
      <c r="E2449">
        <v>0</v>
      </c>
    </row>
    <row r="2450" spans="1:5" x14ac:dyDescent="0.2">
      <c r="A2450">
        <v>61.200000000000799</v>
      </c>
      <c r="B2450">
        <v>0.01</v>
      </c>
      <c r="C2450">
        <v>0</v>
      </c>
      <c r="D2450">
        <v>0</v>
      </c>
      <c r="E2450">
        <v>-0.04</v>
      </c>
    </row>
    <row r="2451" spans="1:5" x14ac:dyDescent="0.2">
      <c r="A2451">
        <v>61.225000000000797</v>
      </c>
      <c r="B2451">
        <v>0.01</v>
      </c>
      <c r="C2451">
        <v>0.01</v>
      </c>
      <c r="D2451">
        <v>0</v>
      </c>
      <c r="E2451">
        <v>-0.1</v>
      </c>
    </row>
    <row r="2452" spans="1:5" x14ac:dyDescent="0.2">
      <c r="A2452">
        <v>61.250000000000803</v>
      </c>
      <c r="B2452">
        <v>0.01</v>
      </c>
      <c r="C2452">
        <v>-0.01</v>
      </c>
      <c r="D2452">
        <v>0</v>
      </c>
      <c r="E2452">
        <v>0.06</v>
      </c>
    </row>
    <row r="2453" spans="1:5" x14ac:dyDescent="0.2">
      <c r="A2453">
        <v>61.275000000000801</v>
      </c>
      <c r="B2453">
        <v>0.01</v>
      </c>
      <c r="C2453">
        <v>0.01</v>
      </c>
      <c r="D2453">
        <v>0</v>
      </c>
      <c r="E2453">
        <v>0.03</v>
      </c>
    </row>
    <row r="2454" spans="1:5" x14ac:dyDescent="0.2">
      <c r="A2454">
        <v>61.3000000000008</v>
      </c>
      <c r="B2454">
        <v>0.01</v>
      </c>
      <c r="C2454">
        <v>0.02</v>
      </c>
      <c r="D2454">
        <v>0</v>
      </c>
      <c r="E2454">
        <v>-0.14000000000000001</v>
      </c>
    </row>
    <row r="2455" spans="1:5" x14ac:dyDescent="0.2">
      <c r="A2455">
        <v>61.325000000000799</v>
      </c>
      <c r="B2455">
        <v>0.01</v>
      </c>
      <c r="C2455">
        <v>0.01</v>
      </c>
      <c r="D2455">
        <v>-0.01</v>
      </c>
      <c r="E2455">
        <v>-0.08</v>
      </c>
    </row>
    <row r="2456" spans="1:5" x14ac:dyDescent="0.2">
      <c r="A2456">
        <v>61.350000000000797</v>
      </c>
      <c r="B2456">
        <v>0.01</v>
      </c>
      <c r="C2456">
        <v>0</v>
      </c>
      <c r="D2456">
        <v>0</v>
      </c>
      <c r="E2456">
        <v>0.02</v>
      </c>
    </row>
    <row r="2457" spans="1:5" x14ac:dyDescent="0.2">
      <c r="A2457">
        <v>61.375000000000803</v>
      </c>
      <c r="B2457">
        <v>0.01</v>
      </c>
      <c r="C2457">
        <v>0.03</v>
      </c>
      <c r="D2457">
        <v>-0.01</v>
      </c>
      <c r="E2457">
        <v>-0.25</v>
      </c>
    </row>
    <row r="2458" spans="1:5" x14ac:dyDescent="0.2">
      <c r="A2458">
        <v>61.400000000000801</v>
      </c>
      <c r="B2458">
        <v>0.01</v>
      </c>
      <c r="C2458">
        <v>-0.01</v>
      </c>
      <c r="D2458">
        <v>0</v>
      </c>
      <c r="E2458">
        <v>0.17</v>
      </c>
    </row>
    <row r="2459" spans="1:5" x14ac:dyDescent="0.2">
      <c r="A2459">
        <v>61.4250000000008</v>
      </c>
      <c r="B2459">
        <v>0.01</v>
      </c>
      <c r="C2459">
        <v>0.03</v>
      </c>
      <c r="D2459">
        <v>-0.01</v>
      </c>
      <c r="E2459">
        <v>-0.13</v>
      </c>
    </row>
    <row r="2460" spans="1:5" x14ac:dyDescent="0.2">
      <c r="A2460">
        <v>61.450000000000799</v>
      </c>
      <c r="B2460">
        <v>0.01</v>
      </c>
      <c r="C2460">
        <v>-0.01</v>
      </c>
      <c r="D2460">
        <v>0</v>
      </c>
      <c r="E2460">
        <v>0.12</v>
      </c>
    </row>
    <row r="2461" spans="1:5" x14ac:dyDescent="0.2">
      <c r="A2461">
        <v>61.475000000000797</v>
      </c>
      <c r="B2461">
        <v>0.01</v>
      </c>
      <c r="C2461">
        <v>0.01</v>
      </c>
      <c r="D2461">
        <v>0</v>
      </c>
      <c r="E2461">
        <v>-7.0000000000000007E-2</v>
      </c>
    </row>
    <row r="2462" spans="1:5" x14ac:dyDescent="0.2">
      <c r="A2462">
        <v>61.500000000000803</v>
      </c>
      <c r="B2462">
        <v>0.01</v>
      </c>
      <c r="C2462">
        <v>0.01</v>
      </c>
      <c r="D2462">
        <v>-0.01</v>
      </c>
      <c r="E2462">
        <v>-7.0000000000000007E-2</v>
      </c>
    </row>
    <row r="2463" spans="1:5" x14ac:dyDescent="0.2">
      <c r="A2463">
        <v>61.525000000000801</v>
      </c>
      <c r="B2463">
        <v>0.01</v>
      </c>
      <c r="C2463">
        <v>-0.01</v>
      </c>
      <c r="D2463">
        <v>0</v>
      </c>
      <c r="E2463">
        <v>0.13</v>
      </c>
    </row>
    <row r="2464" spans="1:5" x14ac:dyDescent="0.2">
      <c r="A2464">
        <v>61.5500000000008</v>
      </c>
      <c r="B2464">
        <v>0.01</v>
      </c>
      <c r="C2464">
        <v>0.01</v>
      </c>
      <c r="D2464">
        <v>-0.01</v>
      </c>
      <c r="E2464">
        <v>-0.13</v>
      </c>
    </row>
    <row r="2465" spans="1:5" x14ac:dyDescent="0.2">
      <c r="A2465">
        <v>61.575000000000799</v>
      </c>
      <c r="B2465">
        <v>0.01</v>
      </c>
      <c r="C2465">
        <v>0</v>
      </c>
      <c r="D2465">
        <v>0</v>
      </c>
      <c r="E2465">
        <v>-0.03</v>
      </c>
    </row>
    <row r="2466" spans="1:5" x14ac:dyDescent="0.2">
      <c r="A2466">
        <v>61.600000000000797</v>
      </c>
      <c r="B2466">
        <v>0.01</v>
      </c>
      <c r="C2466">
        <v>0.02</v>
      </c>
      <c r="D2466">
        <v>-0.01</v>
      </c>
      <c r="E2466">
        <v>-0.11</v>
      </c>
    </row>
    <row r="2467" spans="1:5" x14ac:dyDescent="0.2">
      <c r="A2467">
        <v>61.625000000000803</v>
      </c>
      <c r="B2467">
        <v>0.01</v>
      </c>
      <c r="C2467">
        <v>0</v>
      </c>
      <c r="D2467">
        <v>-0.01</v>
      </c>
      <c r="E2467">
        <v>-0.03</v>
      </c>
    </row>
    <row r="2468" spans="1:5" x14ac:dyDescent="0.2">
      <c r="A2468">
        <v>61.650000000000801</v>
      </c>
      <c r="B2468">
        <v>0.01</v>
      </c>
      <c r="C2468">
        <v>0</v>
      </c>
      <c r="D2468">
        <v>0</v>
      </c>
      <c r="E2468">
        <v>0.13</v>
      </c>
    </row>
    <row r="2469" spans="1:5" x14ac:dyDescent="0.2">
      <c r="A2469">
        <v>61.6750000000008</v>
      </c>
      <c r="B2469">
        <v>0.01</v>
      </c>
      <c r="C2469">
        <v>0.02</v>
      </c>
      <c r="D2469">
        <v>-0.01</v>
      </c>
      <c r="E2469">
        <v>-0.08</v>
      </c>
    </row>
    <row r="2470" spans="1:5" x14ac:dyDescent="0.2">
      <c r="A2470">
        <v>61.700000000000799</v>
      </c>
      <c r="B2470">
        <v>0.01</v>
      </c>
      <c r="C2470">
        <v>-0.01</v>
      </c>
      <c r="D2470">
        <v>0</v>
      </c>
      <c r="E2470">
        <v>0.2</v>
      </c>
    </row>
    <row r="2471" spans="1:5" x14ac:dyDescent="0.2">
      <c r="A2471">
        <v>61.725000000000797</v>
      </c>
      <c r="B2471">
        <v>0.01</v>
      </c>
      <c r="C2471">
        <v>0</v>
      </c>
      <c r="D2471">
        <v>0</v>
      </c>
      <c r="E2471">
        <v>0.01</v>
      </c>
    </row>
    <row r="2472" spans="1:5" x14ac:dyDescent="0.2">
      <c r="A2472">
        <v>61.750000000000803</v>
      </c>
      <c r="B2472">
        <v>0.01</v>
      </c>
      <c r="C2472">
        <v>-0.02</v>
      </c>
      <c r="D2472">
        <v>0</v>
      </c>
      <c r="E2472">
        <v>0.06</v>
      </c>
    </row>
    <row r="2473" spans="1:5" x14ac:dyDescent="0.2">
      <c r="A2473">
        <v>61.775000000000801</v>
      </c>
      <c r="B2473">
        <v>0.01</v>
      </c>
      <c r="C2473">
        <v>-0.01</v>
      </c>
      <c r="D2473">
        <v>0</v>
      </c>
      <c r="E2473">
        <v>0.11</v>
      </c>
    </row>
    <row r="2474" spans="1:5" x14ac:dyDescent="0.2">
      <c r="A2474">
        <v>61.8000000000008</v>
      </c>
      <c r="B2474">
        <v>0.01</v>
      </c>
      <c r="C2474">
        <v>0.01</v>
      </c>
      <c r="D2474">
        <v>-0.01</v>
      </c>
      <c r="E2474">
        <v>-0.16</v>
      </c>
    </row>
    <row r="2475" spans="1:5" x14ac:dyDescent="0.2">
      <c r="A2475">
        <v>61.825000000000799</v>
      </c>
      <c r="B2475">
        <v>0.01</v>
      </c>
      <c r="C2475">
        <v>-0.02</v>
      </c>
      <c r="D2475">
        <v>0</v>
      </c>
      <c r="E2475">
        <v>0.13</v>
      </c>
    </row>
    <row r="2476" spans="1:5" x14ac:dyDescent="0.2">
      <c r="A2476">
        <v>61.850000000000797</v>
      </c>
      <c r="B2476">
        <v>0.01</v>
      </c>
      <c r="C2476">
        <v>0.02</v>
      </c>
      <c r="D2476">
        <v>0</v>
      </c>
      <c r="E2476">
        <v>-0.11</v>
      </c>
    </row>
    <row r="2477" spans="1:5" x14ac:dyDescent="0.2">
      <c r="A2477">
        <v>61.875000000000803</v>
      </c>
      <c r="B2477">
        <v>0.01</v>
      </c>
      <c r="C2477">
        <v>-0.01</v>
      </c>
      <c r="D2477">
        <v>0</v>
      </c>
      <c r="E2477">
        <v>0.16</v>
      </c>
    </row>
    <row r="2478" spans="1:5" x14ac:dyDescent="0.2">
      <c r="A2478">
        <v>61.900000000000801</v>
      </c>
      <c r="B2478">
        <v>0.01</v>
      </c>
      <c r="C2478">
        <v>0.01</v>
      </c>
      <c r="D2478">
        <v>0</v>
      </c>
      <c r="E2478">
        <v>-0.04</v>
      </c>
    </row>
    <row r="2479" spans="1:5" x14ac:dyDescent="0.2">
      <c r="A2479">
        <v>61.9250000000008</v>
      </c>
      <c r="B2479">
        <v>0.01</v>
      </c>
      <c r="C2479">
        <v>-0.01</v>
      </c>
      <c r="D2479">
        <v>0</v>
      </c>
      <c r="E2479">
        <v>0.05</v>
      </c>
    </row>
    <row r="2480" spans="1:5" x14ac:dyDescent="0.2">
      <c r="A2480">
        <v>61.950000000000799</v>
      </c>
      <c r="B2480">
        <v>0.01</v>
      </c>
      <c r="C2480">
        <v>0.01</v>
      </c>
      <c r="D2480">
        <v>0</v>
      </c>
      <c r="E2480">
        <v>0.04</v>
      </c>
    </row>
    <row r="2481" spans="1:5" x14ac:dyDescent="0.2">
      <c r="A2481">
        <v>61.975000000000797</v>
      </c>
      <c r="B2481">
        <v>0.01</v>
      </c>
      <c r="C2481">
        <v>0.01</v>
      </c>
      <c r="D2481">
        <v>0</v>
      </c>
      <c r="E2481">
        <v>-0.03</v>
      </c>
    </row>
    <row r="2482" spans="1:5" x14ac:dyDescent="0.2">
      <c r="A2482">
        <v>62.000000000000803</v>
      </c>
      <c r="B2482">
        <v>0.01</v>
      </c>
      <c r="C2482">
        <v>0</v>
      </c>
      <c r="D2482">
        <v>0</v>
      </c>
      <c r="E2482">
        <v>-0.05</v>
      </c>
    </row>
    <row r="2483" spans="1:5" x14ac:dyDescent="0.2">
      <c r="A2483">
        <v>62.025000000000801</v>
      </c>
      <c r="B2483">
        <v>0.01</v>
      </c>
      <c r="C2483">
        <v>0.01</v>
      </c>
      <c r="D2483">
        <v>0</v>
      </c>
      <c r="E2483">
        <v>-0.08</v>
      </c>
    </row>
    <row r="2484" spans="1:5" x14ac:dyDescent="0.2">
      <c r="A2484">
        <v>62.0500000000008</v>
      </c>
      <c r="B2484">
        <v>0.01</v>
      </c>
      <c r="C2484">
        <v>0</v>
      </c>
      <c r="D2484">
        <v>0</v>
      </c>
      <c r="E2484">
        <v>7.0000000000000007E-2</v>
      </c>
    </row>
    <row r="2485" spans="1:5" x14ac:dyDescent="0.2">
      <c r="A2485">
        <v>62.075000000000799</v>
      </c>
      <c r="B2485">
        <v>0.01</v>
      </c>
      <c r="C2485">
        <v>0.02</v>
      </c>
      <c r="D2485">
        <v>-0.01</v>
      </c>
      <c r="E2485">
        <v>-0.16</v>
      </c>
    </row>
    <row r="2486" spans="1:5" x14ac:dyDescent="0.2">
      <c r="A2486">
        <v>62.100000000000797</v>
      </c>
      <c r="B2486">
        <v>0.01</v>
      </c>
      <c r="C2486">
        <v>0.01</v>
      </c>
      <c r="D2486">
        <v>-0.01</v>
      </c>
      <c r="E2486">
        <v>-0.04</v>
      </c>
    </row>
    <row r="2487" spans="1:5" x14ac:dyDescent="0.2">
      <c r="A2487">
        <v>62.125000000000803</v>
      </c>
      <c r="B2487">
        <v>0.01</v>
      </c>
      <c r="C2487">
        <v>0</v>
      </c>
      <c r="D2487">
        <v>0</v>
      </c>
      <c r="E2487">
        <v>0.06</v>
      </c>
    </row>
    <row r="2488" spans="1:5" x14ac:dyDescent="0.2">
      <c r="A2488">
        <v>62.150000000000801</v>
      </c>
      <c r="B2488">
        <v>0.01</v>
      </c>
      <c r="C2488">
        <v>0</v>
      </c>
      <c r="D2488">
        <v>-0.01</v>
      </c>
      <c r="E2488">
        <v>-0.03</v>
      </c>
    </row>
    <row r="2489" spans="1:5" x14ac:dyDescent="0.2">
      <c r="A2489">
        <v>62.1750000000008</v>
      </c>
      <c r="B2489">
        <v>0.01</v>
      </c>
      <c r="C2489">
        <v>0.01</v>
      </c>
      <c r="D2489">
        <v>-0.01</v>
      </c>
      <c r="E2489">
        <v>-0.05</v>
      </c>
    </row>
    <row r="2490" spans="1:5" x14ac:dyDescent="0.2">
      <c r="A2490">
        <v>62.200000000000799</v>
      </c>
      <c r="B2490">
        <v>0.01</v>
      </c>
      <c r="C2490">
        <v>0.01</v>
      </c>
      <c r="D2490">
        <v>-0.01</v>
      </c>
      <c r="E2490">
        <v>-7.0000000000000007E-2</v>
      </c>
    </row>
    <row r="2491" spans="1:5" x14ac:dyDescent="0.2">
      <c r="A2491">
        <v>62.225000000000797</v>
      </c>
      <c r="B2491">
        <v>0.01</v>
      </c>
      <c r="C2491">
        <v>0</v>
      </c>
      <c r="D2491">
        <v>0</v>
      </c>
      <c r="E2491">
        <v>0.04</v>
      </c>
    </row>
    <row r="2492" spans="1:5" x14ac:dyDescent="0.2">
      <c r="A2492">
        <v>62.250000000000803</v>
      </c>
      <c r="B2492">
        <v>0.01</v>
      </c>
      <c r="C2492">
        <v>0.02</v>
      </c>
      <c r="D2492">
        <v>-0.01</v>
      </c>
      <c r="E2492">
        <v>-0.19</v>
      </c>
    </row>
    <row r="2493" spans="1:5" x14ac:dyDescent="0.2">
      <c r="A2493">
        <v>62.275000000000801</v>
      </c>
      <c r="B2493">
        <v>0.01</v>
      </c>
      <c r="C2493">
        <v>-0.01</v>
      </c>
      <c r="D2493">
        <v>0</v>
      </c>
      <c r="E2493">
        <v>0.13</v>
      </c>
    </row>
    <row r="2494" spans="1:5" x14ac:dyDescent="0.2">
      <c r="A2494">
        <v>62.3000000000008</v>
      </c>
      <c r="B2494">
        <v>0.01</v>
      </c>
      <c r="C2494">
        <v>0</v>
      </c>
      <c r="D2494">
        <v>-0.01</v>
      </c>
      <c r="E2494">
        <v>-0.03</v>
      </c>
    </row>
    <row r="2495" spans="1:5" x14ac:dyDescent="0.2">
      <c r="A2495">
        <v>62.325000000000799</v>
      </c>
      <c r="B2495">
        <v>0.01</v>
      </c>
      <c r="C2495">
        <v>-0.01</v>
      </c>
      <c r="D2495">
        <v>0</v>
      </c>
      <c r="E2495">
        <v>7.0000000000000007E-2</v>
      </c>
    </row>
    <row r="2496" spans="1:5" x14ac:dyDescent="0.2">
      <c r="A2496">
        <v>62.350000000000797</v>
      </c>
      <c r="B2496">
        <v>0.01</v>
      </c>
      <c r="C2496">
        <v>0.02</v>
      </c>
      <c r="D2496">
        <v>-0.01</v>
      </c>
      <c r="E2496">
        <v>-0.18</v>
      </c>
    </row>
    <row r="2497" spans="1:5" x14ac:dyDescent="0.2">
      <c r="A2497">
        <v>62.375000000000803</v>
      </c>
      <c r="B2497">
        <v>0.01</v>
      </c>
      <c r="C2497">
        <v>-0.01</v>
      </c>
      <c r="D2497">
        <v>0</v>
      </c>
      <c r="E2497">
        <v>0.13</v>
      </c>
    </row>
    <row r="2498" spans="1:5" x14ac:dyDescent="0.2">
      <c r="A2498">
        <v>62.400000000000801</v>
      </c>
      <c r="B2498">
        <v>0.01</v>
      </c>
      <c r="C2498">
        <v>0</v>
      </c>
      <c r="D2498">
        <v>0</v>
      </c>
      <c r="E2498">
        <v>0.03</v>
      </c>
    </row>
    <row r="2499" spans="1:5" x14ac:dyDescent="0.2">
      <c r="A2499">
        <v>62.4250000000008</v>
      </c>
      <c r="B2499">
        <v>0.01</v>
      </c>
      <c r="C2499">
        <v>0.01</v>
      </c>
      <c r="D2499">
        <v>-0.01</v>
      </c>
      <c r="E2499">
        <v>-7.0000000000000007E-2</v>
      </c>
    </row>
    <row r="2500" spans="1:5" x14ac:dyDescent="0.2">
      <c r="A2500">
        <v>62.450000000000799</v>
      </c>
      <c r="B2500">
        <v>0.01</v>
      </c>
      <c r="C2500">
        <v>-0.01</v>
      </c>
      <c r="D2500">
        <v>0</v>
      </c>
      <c r="E2500">
        <v>7.0000000000000007E-2</v>
      </c>
    </row>
    <row r="2501" spans="1:5" x14ac:dyDescent="0.2">
      <c r="A2501">
        <v>62.475000000000797</v>
      </c>
      <c r="B2501">
        <v>0.01</v>
      </c>
      <c r="C2501">
        <v>0.01</v>
      </c>
      <c r="D2501">
        <v>0</v>
      </c>
      <c r="E2501">
        <v>0.02</v>
      </c>
    </row>
    <row r="2502" spans="1:5" x14ac:dyDescent="0.2">
      <c r="A2502">
        <v>62.500000000000803</v>
      </c>
      <c r="B2502">
        <v>0.01</v>
      </c>
      <c r="C2502">
        <v>-0.01</v>
      </c>
      <c r="D2502">
        <v>0</v>
      </c>
      <c r="E2502">
        <v>0.1</v>
      </c>
    </row>
    <row r="2503" spans="1:5" x14ac:dyDescent="0.2">
      <c r="A2503">
        <v>62.525000000000801</v>
      </c>
      <c r="B2503">
        <v>0.01</v>
      </c>
      <c r="C2503">
        <v>0</v>
      </c>
      <c r="D2503">
        <v>0</v>
      </c>
      <c r="E2503">
        <v>0.03</v>
      </c>
    </row>
    <row r="2504" spans="1:5" x14ac:dyDescent="0.2">
      <c r="A2504">
        <v>62.5500000000008</v>
      </c>
      <c r="B2504">
        <v>0.01</v>
      </c>
      <c r="C2504">
        <v>0</v>
      </c>
      <c r="D2504">
        <v>-0.01</v>
      </c>
      <c r="E2504">
        <v>-0.05</v>
      </c>
    </row>
    <row r="2505" spans="1:5" x14ac:dyDescent="0.2">
      <c r="A2505">
        <v>62.575000000000799</v>
      </c>
      <c r="B2505">
        <v>0.01</v>
      </c>
      <c r="C2505">
        <v>-0.01</v>
      </c>
      <c r="D2505">
        <v>0</v>
      </c>
      <c r="E2505">
        <v>0.06</v>
      </c>
    </row>
    <row r="2506" spans="1:5" x14ac:dyDescent="0.2">
      <c r="A2506">
        <v>62.600000000000797</v>
      </c>
      <c r="B2506">
        <v>0.01</v>
      </c>
      <c r="C2506">
        <v>0</v>
      </c>
      <c r="D2506">
        <v>-0.01</v>
      </c>
      <c r="E2506">
        <v>-0.04</v>
      </c>
    </row>
    <row r="2507" spans="1:5" x14ac:dyDescent="0.2">
      <c r="A2507">
        <v>62.625000000000803</v>
      </c>
      <c r="B2507">
        <v>0.01</v>
      </c>
      <c r="C2507">
        <v>0</v>
      </c>
      <c r="D2507">
        <v>-0.01</v>
      </c>
      <c r="E2507">
        <v>-0.01</v>
      </c>
    </row>
    <row r="2508" spans="1:5" x14ac:dyDescent="0.2">
      <c r="A2508">
        <v>62.650000000000801</v>
      </c>
      <c r="B2508">
        <v>0.01</v>
      </c>
      <c r="C2508">
        <v>0</v>
      </c>
      <c r="D2508">
        <v>-0.01</v>
      </c>
      <c r="E2508">
        <v>-0.11</v>
      </c>
    </row>
    <row r="2509" spans="1:5" x14ac:dyDescent="0.2">
      <c r="A2509">
        <v>62.6750000000008</v>
      </c>
      <c r="B2509">
        <v>0.01</v>
      </c>
      <c r="C2509">
        <v>0</v>
      </c>
      <c r="D2509">
        <v>-0.01</v>
      </c>
      <c r="E2509">
        <v>-0.03</v>
      </c>
    </row>
    <row r="2510" spans="1:5" x14ac:dyDescent="0.2">
      <c r="A2510">
        <v>62.700000000000799</v>
      </c>
      <c r="B2510">
        <v>0.01</v>
      </c>
      <c r="C2510">
        <v>0</v>
      </c>
      <c r="D2510">
        <v>-0.01</v>
      </c>
      <c r="E2510">
        <v>-0.01</v>
      </c>
    </row>
    <row r="2511" spans="1:5" x14ac:dyDescent="0.2">
      <c r="A2511">
        <v>62.725000000000797</v>
      </c>
      <c r="B2511">
        <v>0.01</v>
      </c>
      <c r="C2511">
        <v>0</v>
      </c>
      <c r="D2511">
        <v>-0.01</v>
      </c>
      <c r="E2511">
        <v>-0.04</v>
      </c>
    </row>
    <row r="2512" spans="1:5" x14ac:dyDescent="0.2">
      <c r="A2512">
        <v>62.750000000000803</v>
      </c>
      <c r="B2512">
        <v>0.01</v>
      </c>
      <c r="C2512">
        <v>0</v>
      </c>
      <c r="D2512">
        <v>-0.01</v>
      </c>
      <c r="E2512">
        <v>-0.13</v>
      </c>
    </row>
    <row r="2513" spans="1:5" x14ac:dyDescent="0.2">
      <c r="A2513">
        <v>62.775000000000801</v>
      </c>
      <c r="B2513">
        <v>0.01</v>
      </c>
      <c r="C2513">
        <v>0</v>
      </c>
      <c r="D2513">
        <v>-0.01</v>
      </c>
      <c r="E2513">
        <v>-0.03</v>
      </c>
    </row>
    <row r="2514" spans="1:5" x14ac:dyDescent="0.2">
      <c r="A2514">
        <v>62.8000000000008</v>
      </c>
      <c r="B2514">
        <v>0.01</v>
      </c>
      <c r="C2514">
        <v>0</v>
      </c>
      <c r="D2514">
        <v>-0.02</v>
      </c>
      <c r="E2514">
        <v>-0.05</v>
      </c>
    </row>
    <row r="2515" spans="1:5" x14ac:dyDescent="0.2">
      <c r="A2515">
        <v>62.825000000000799</v>
      </c>
      <c r="B2515">
        <v>0.01</v>
      </c>
      <c r="C2515">
        <v>0</v>
      </c>
      <c r="D2515">
        <v>-0.02</v>
      </c>
      <c r="E2515">
        <v>-7.0000000000000007E-2</v>
      </c>
    </row>
    <row r="2516" spans="1:5" x14ac:dyDescent="0.2">
      <c r="A2516">
        <v>62.850000000000797</v>
      </c>
      <c r="B2516">
        <v>0.01</v>
      </c>
      <c r="C2516">
        <v>0</v>
      </c>
      <c r="D2516">
        <v>-0.02</v>
      </c>
      <c r="E2516">
        <v>-0.08</v>
      </c>
    </row>
    <row r="2517" spans="1:5" x14ac:dyDescent="0.2">
      <c r="A2517">
        <v>62.875000000000803</v>
      </c>
      <c r="B2517">
        <v>0.01</v>
      </c>
      <c r="C2517">
        <v>0</v>
      </c>
      <c r="D2517">
        <v>-0.03</v>
      </c>
      <c r="E2517">
        <v>-0.13</v>
      </c>
    </row>
    <row r="2518" spans="1:5" x14ac:dyDescent="0.2">
      <c r="A2518">
        <v>62.900000000000801</v>
      </c>
      <c r="B2518">
        <v>0.01</v>
      </c>
      <c r="C2518">
        <v>0</v>
      </c>
      <c r="D2518">
        <v>-0.03</v>
      </c>
      <c r="E2518">
        <v>-0.18</v>
      </c>
    </row>
    <row r="2519" spans="1:5" x14ac:dyDescent="0.2">
      <c r="A2519">
        <v>62.9250000000008</v>
      </c>
      <c r="B2519">
        <v>0.01</v>
      </c>
      <c r="C2519">
        <v>0</v>
      </c>
      <c r="D2519">
        <v>-0.04</v>
      </c>
      <c r="E2519">
        <v>-0.19</v>
      </c>
    </row>
    <row r="2520" spans="1:5" x14ac:dyDescent="0.2">
      <c r="A2520">
        <v>62.950000000000799</v>
      </c>
      <c r="B2520">
        <v>0.01</v>
      </c>
      <c r="C2520">
        <v>0</v>
      </c>
      <c r="D2520">
        <v>-0.04</v>
      </c>
      <c r="E2520">
        <v>-0.26</v>
      </c>
    </row>
    <row r="2521" spans="1:5" x14ac:dyDescent="0.2">
      <c r="A2521">
        <v>62.975000000000797</v>
      </c>
      <c r="B2521">
        <v>0.01</v>
      </c>
      <c r="C2521">
        <v>0</v>
      </c>
      <c r="D2521">
        <v>-0.05</v>
      </c>
      <c r="E2521">
        <v>-0.34</v>
      </c>
    </row>
    <row r="2522" spans="1:5" x14ac:dyDescent="0.2">
      <c r="A2522">
        <v>63.000000000000803</v>
      </c>
      <c r="B2522">
        <v>0.01</v>
      </c>
      <c r="C2522">
        <v>0</v>
      </c>
      <c r="D2522">
        <v>-7.0000000000000007E-2</v>
      </c>
      <c r="E2522">
        <v>-0.51</v>
      </c>
    </row>
    <row r="2523" spans="1:5" x14ac:dyDescent="0.2">
      <c r="A2523">
        <v>63.025000000000801</v>
      </c>
      <c r="B2523">
        <v>0.01</v>
      </c>
      <c r="C2523">
        <v>0</v>
      </c>
      <c r="D2523">
        <v>-0.08</v>
      </c>
      <c r="E2523">
        <v>-0.56000000000000005</v>
      </c>
    </row>
    <row r="2524" spans="1:5" x14ac:dyDescent="0.2">
      <c r="A2524">
        <v>63.0500000000008</v>
      </c>
      <c r="B2524">
        <v>0.01</v>
      </c>
      <c r="C2524">
        <v>0</v>
      </c>
      <c r="D2524">
        <v>-0.1</v>
      </c>
      <c r="E2524">
        <v>-0.76</v>
      </c>
    </row>
    <row r="2525" spans="1:5" x14ac:dyDescent="0.2">
      <c r="A2525">
        <v>63.075000000000799</v>
      </c>
      <c r="B2525">
        <v>0.01</v>
      </c>
      <c r="C2525">
        <v>0</v>
      </c>
      <c r="D2525">
        <v>-0.12</v>
      </c>
      <c r="E2525">
        <v>-0.82</v>
      </c>
    </row>
    <row r="2526" spans="1:5" x14ac:dyDescent="0.2">
      <c r="A2526">
        <v>63.100000000000797</v>
      </c>
      <c r="B2526">
        <v>0.01</v>
      </c>
      <c r="C2526">
        <v>0</v>
      </c>
      <c r="D2526">
        <v>-0.15</v>
      </c>
      <c r="E2526">
        <v>-1.02</v>
      </c>
    </row>
    <row r="2527" spans="1:5" x14ac:dyDescent="0.2">
      <c r="A2527">
        <v>63.125000000000803</v>
      </c>
      <c r="B2527">
        <v>0.01</v>
      </c>
      <c r="C2527">
        <v>0</v>
      </c>
      <c r="D2527">
        <v>-0.18</v>
      </c>
      <c r="E2527">
        <v>-1.23</v>
      </c>
    </row>
    <row r="2528" spans="1:5" x14ac:dyDescent="0.2">
      <c r="A2528">
        <v>63.150000000000801</v>
      </c>
      <c r="B2528">
        <v>0.01</v>
      </c>
      <c r="C2528">
        <v>0</v>
      </c>
      <c r="D2528">
        <v>-0.21</v>
      </c>
      <c r="E2528">
        <v>-1.44</v>
      </c>
    </row>
    <row r="2529" spans="1:5" x14ac:dyDescent="0.2">
      <c r="A2529">
        <v>63.1750000000008</v>
      </c>
      <c r="B2529">
        <v>0.01</v>
      </c>
      <c r="C2529">
        <v>0</v>
      </c>
      <c r="D2529">
        <v>-0.27</v>
      </c>
      <c r="E2529">
        <v>-1.83</v>
      </c>
    </row>
    <row r="2530" spans="1:5" x14ac:dyDescent="0.2">
      <c r="A2530">
        <v>63.200000000000799</v>
      </c>
      <c r="B2530">
        <v>0.01</v>
      </c>
      <c r="C2530">
        <v>0</v>
      </c>
      <c r="D2530">
        <v>-0.33</v>
      </c>
      <c r="E2530">
        <v>-2.36</v>
      </c>
    </row>
    <row r="2531" spans="1:5" x14ac:dyDescent="0.2">
      <c r="A2531">
        <v>63.225000000000797</v>
      </c>
      <c r="B2531">
        <v>0.01</v>
      </c>
      <c r="C2531">
        <v>0</v>
      </c>
      <c r="D2531">
        <v>-0.4</v>
      </c>
      <c r="E2531">
        <v>-2.93</v>
      </c>
    </row>
    <row r="2532" spans="1:5" x14ac:dyDescent="0.2">
      <c r="A2532">
        <v>63.250000000000803</v>
      </c>
      <c r="B2532">
        <v>0.01</v>
      </c>
      <c r="C2532">
        <v>0</v>
      </c>
      <c r="D2532">
        <v>-0.49</v>
      </c>
      <c r="E2532">
        <v>-3.47</v>
      </c>
    </row>
    <row r="2533" spans="1:5" x14ac:dyDescent="0.2">
      <c r="A2533">
        <v>63.275000000000801</v>
      </c>
      <c r="B2533">
        <v>0.01</v>
      </c>
      <c r="C2533">
        <v>0</v>
      </c>
      <c r="D2533">
        <v>-0.6</v>
      </c>
      <c r="E2533">
        <v>-4.3899999999999997</v>
      </c>
    </row>
    <row r="2534" spans="1:5" x14ac:dyDescent="0.2">
      <c r="A2534">
        <v>63.3000000000008</v>
      </c>
      <c r="B2534">
        <v>0.01</v>
      </c>
      <c r="C2534">
        <v>0</v>
      </c>
      <c r="D2534">
        <v>-0.72</v>
      </c>
      <c r="E2534">
        <v>-5.13</v>
      </c>
    </row>
    <row r="2535" spans="1:5" x14ac:dyDescent="0.2">
      <c r="A2535">
        <v>63.325000000000799</v>
      </c>
      <c r="B2535">
        <v>0.01</v>
      </c>
      <c r="C2535">
        <v>0</v>
      </c>
      <c r="D2535">
        <v>-0.9</v>
      </c>
      <c r="E2535">
        <v>-6.4</v>
      </c>
    </row>
    <row r="2536" spans="1:5" x14ac:dyDescent="0.2">
      <c r="A2536">
        <v>63.350000000000797</v>
      </c>
      <c r="B2536">
        <v>0.01</v>
      </c>
      <c r="C2536">
        <v>0</v>
      </c>
      <c r="D2536">
        <v>-1.08</v>
      </c>
      <c r="E2536">
        <v>-7.55</v>
      </c>
    </row>
    <row r="2537" spans="1:5" x14ac:dyDescent="0.2">
      <c r="A2537">
        <v>63.375000000000803</v>
      </c>
      <c r="B2537">
        <v>0.01</v>
      </c>
      <c r="C2537">
        <v>0</v>
      </c>
      <c r="D2537">
        <v>-1.31</v>
      </c>
      <c r="E2537">
        <v>-9.1199999999999992</v>
      </c>
    </row>
    <row r="2538" spans="1:5" x14ac:dyDescent="0.2">
      <c r="A2538">
        <v>63.400000000000801</v>
      </c>
      <c r="B2538">
        <v>0.01</v>
      </c>
      <c r="C2538">
        <v>0</v>
      </c>
      <c r="D2538">
        <v>-1.57</v>
      </c>
      <c r="E2538">
        <v>-10.42</v>
      </c>
    </row>
    <row r="2539" spans="1:5" x14ac:dyDescent="0.2">
      <c r="A2539">
        <v>63.4250000000008</v>
      </c>
      <c r="B2539">
        <v>0.01</v>
      </c>
      <c r="C2539">
        <v>0</v>
      </c>
      <c r="D2539">
        <v>-1.91</v>
      </c>
      <c r="E2539">
        <v>-12.5</v>
      </c>
    </row>
    <row r="2540" spans="1:5" x14ac:dyDescent="0.2">
      <c r="A2540">
        <v>63.450000000000799</v>
      </c>
      <c r="B2540">
        <v>0.01</v>
      </c>
      <c r="C2540">
        <v>0</v>
      </c>
      <c r="D2540">
        <v>-2.25</v>
      </c>
      <c r="E2540">
        <v>-13.94</v>
      </c>
    </row>
    <row r="2541" spans="1:5" x14ac:dyDescent="0.2">
      <c r="A2541">
        <v>63.475000000000797</v>
      </c>
      <c r="B2541">
        <v>0.01</v>
      </c>
      <c r="C2541">
        <v>0</v>
      </c>
      <c r="D2541">
        <v>-2.66</v>
      </c>
      <c r="E2541">
        <v>-15.38</v>
      </c>
    </row>
    <row r="2542" spans="1:5" x14ac:dyDescent="0.2">
      <c r="A2542">
        <v>63.500000000000803</v>
      </c>
      <c r="B2542">
        <v>0.01</v>
      </c>
      <c r="C2542">
        <v>0</v>
      </c>
      <c r="D2542">
        <v>-3.06</v>
      </c>
      <c r="E2542">
        <v>-16.28</v>
      </c>
    </row>
    <row r="2543" spans="1:5" x14ac:dyDescent="0.2">
      <c r="A2543">
        <v>63.525000000000801</v>
      </c>
      <c r="B2543">
        <v>0.01</v>
      </c>
      <c r="C2543">
        <v>0</v>
      </c>
      <c r="D2543">
        <v>2.83</v>
      </c>
      <c r="E2543">
        <v>-16.59</v>
      </c>
    </row>
    <row r="2544" spans="1:5" x14ac:dyDescent="0.2">
      <c r="A2544">
        <v>63.5500000000009</v>
      </c>
      <c r="B2544">
        <v>0.01</v>
      </c>
      <c r="C2544">
        <v>0</v>
      </c>
      <c r="D2544">
        <v>2.4500000000000002</v>
      </c>
      <c r="E2544">
        <v>-15.94</v>
      </c>
    </row>
    <row r="2545" spans="1:5" x14ac:dyDescent="0.2">
      <c r="A2545">
        <v>63.575000000000898</v>
      </c>
      <c r="B2545">
        <v>0.01</v>
      </c>
      <c r="C2545">
        <v>0</v>
      </c>
      <c r="D2545">
        <v>2.0699999999999998</v>
      </c>
      <c r="E2545">
        <v>-14.83</v>
      </c>
    </row>
    <row r="2546" spans="1:5" x14ac:dyDescent="0.2">
      <c r="A2546">
        <v>63.600000000000797</v>
      </c>
      <c r="B2546">
        <v>0.01</v>
      </c>
      <c r="C2546">
        <v>0</v>
      </c>
      <c r="D2546">
        <v>1.76</v>
      </c>
      <c r="E2546">
        <v>-13.23</v>
      </c>
    </row>
    <row r="2547" spans="1:5" x14ac:dyDescent="0.2">
      <c r="A2547">
        <v>63.625000000000803</v>
      </c>
      <c r="B2547">
        <v>0.01</v>
      </c>
      <c r="C2547">
        <v>0</v>
      </c>
      <c r="D2547">
        <v>1.48</v>
      </c>
      <c r="E2547">
        <v>-11.93</v>
      </c>
    </row>
    <row r="2548" spans="1:5" x14ac:dyDescent="0.2">
      <c r="A2548">
        <v>63.650000000000801</v>
      </c>
      <c r="B2548">
        <v>0.01</v>
      </c>
      <c r="C2548">
        <v>0</v>
      </c>
      <c r="D2548">
        <v>1.25</v>
      </c>
      <c r="E2548">
        <v>-10.029999999999999</v>
      </c>
    </row>
    <row r="2549" spans="1:5" x14ac:dyDescent="0.2">
      <c r="A2549">
        <v>63.6750000000009</v>
      </c>
      <c r="B2549">
        <v>0.01</v>
      </c>
      <c r="C2549">
        <v>0</v>
      </c>
      <c r="D2549">
        <v>1.05</v>
      </c>
      <c r="E2549">
        <v>-8.2200000000000006</v>
      </c>
    </row>
    <row r="2550" spans="1:5" x14ac:dyDescent="0.2">
      <c r="A2550">
        <v>63.700000000000898</v>
      </c>
      <c r="B2550">
        <v>0.01</v>
      </c>
      <c r="C2550">
        <v>0</v>
      </c>
      <c r="D2550">
        <v>0.91</v>
      </c>
      <c r="E2550">
        <v>-6.56</v>
      </c>
    </row>
    <row r="2551" spans="1:5" x14ac:dyDescent="0.2">
      <c r="A2551">
        <v>63.725000000000797</v>
      </c>
      <c r="B2551">
        <v>0.01</v>
      </c>
      <c r="C2551">
        <v>0</v>
      </c>
      <c r="D2551">
        <v>0.79</v>
      </c>
      <c r="E2551">
        <v>-5.18</v>
      </c>
    </row>
    <row r="2552" spans="1:5" x14ac:dyDescent="0.2">
      <c r="A2552">
        <v>63.750000000000902</v>
      </c>
      <c r="B2552">
        <v>0.01</v>
      </c>
      <c r="C2552">
        <v>0</v>
      </c>
      <c r="D2552">
        <v>0.71</v>
      </c>
      <c r="E2552">
        <v>-3.89</v>
      </c>
    </row>
    <row r="2553" spans="1:5" x14ac:dyDescent="0.2">
      <c r="A2553">
        <v>63.775000000000901</v>
      </c>
      <c r="B2553">
        <v>0.01</v>
      </c>
      <c r="C2553">
        <v>0</v>
      </c>
      <c r="D2553">
        <v>0.65</v>
      </c>
      <c r="E2553">
        <v>-2.67</v>
      </c>
    </row>
    <row r="2554" spans="1:5" x14ac:dyDescent="0.2">
      <c r="A2554">
        <v>63.8000000000009</v>
      </c>
      <c r="B2554">
        <v>0.01</v>
      </c>
      <c r="C2554">
        <v>0</v>
      </c>
      <c r="D2554">
        <v>0.62</v>
      </c>
      <c r="E2554">
        <v>-1.46</v>
      </c>
    </row>
    <row r="2555" spans="1:5" x14ac:dyDescent="0.2">
      <c r="A2555">
        <v>63.825000000000898</v>
      </c>
      <c r="B2555">
        <v>0.01</v>
      </c>
      <c r="C2555">
        <v>0</v>
      </c>
      <c r="D2555">
        <v>0.62</v>
      </c>
      <c r="E2555">
        <v>-0.54</v>
      </c>
    </row>
    <row r="2556" spans="1:5" x14ac:dyDescent="0.2">
      <c r="A2556">
        <v>63.850000000000797</v>
      </c>
      <c r="B2556">
        <v>0.01</v>
      </c>
      <c r="C2556">
        <v>0</v>
      </c>
      <c r="D2556">
        <v>0.64</v>
      </c>
      <c r="E2556">
        <v>0.56999999999999995</v>
      </c>
    </row>
    <row r="2557" spans="1:5" x14ac:dyDescent="0.2">
      <c r="A2557">
        <v>63.875000000000902</v>
      </c>
      <c r="B2557">
        <v>0.01</v>
      </c>
      <c r="C2557">
        <v>0</v>
      </c>
      <c r="D2557">
        <v>0.69</v>
      </c>
      <c r="E2557">
        <v>1.72</v>
      </c>
    </row>
    <row r="2558" spans="1:5" x14ac:dyDescent="0.2">
      <c r="A2558">
        <v>63.900000000000901</v>
      </c>
      <c r="B2558">
        <v>0.01</v>
      </c>
      <c r="C2558">
        <v>0</v>
      </c>
      <c r="D2558">
        <v>0.76</v>
      </c>
      <c r="E2558">
        <v>2.78</v>
      </c>
    </row>
    <row r="2559" spans="1:5" x14ac:dyDescent="0.2">
      <c r="A2559">
        <v>63.9250000000009</v>
      </c>
      <c r="B2559">
        <v>0.01</v>
      </c>
      <c r="C2559">
        <v>0</v>
      </c>
      <c r="D2559">
        <v>0.86</v>
      </c>
      <c r="E2559">
        <v>3.89</v>
      </c>
    </row>
    <row r="2560" spans="1:5" x14ac:dyDescent="0.2">
      <c r="A2560">
        <v>63.950000000000898</v>
      </c>
      <c r="B2560">
        <v>0.01</v>
      </c>
      <c r="C2560">
        <v>0</v>
      </c>
      <c r="D2560">
        <v>0.99</v>
      </c>
      <c r="E2560">
        <v>5.01</v>
      </c>
    </row>
    <row r="2561" spans="1:5" x14ac:dyDescent="0.2">
      <c r="A2561">
        <v>63.975000000000897</v>
      </c>
      <c r="B2561">
        <v>0.01</v>
      </c>
      <c r="C2561">
        <v>0</v>
      </c>
      <c r="D2561">
        <v>1.1599999999999999</v>
      </c>
      <c r="E2561">
        <v>6.6</v>
      </c>
    </row>
    <row r="2562" spans="1:5" x14ac:dyDescent="0.2">
      <c r="A2562">
        <v>64.000000000000895</v>
      </c>
      <c r="B2562">
        <v>0.01</v>
      </c>
      <c r="C2562">
        <v>0</v>
      </c>
      <c r="D2562">
        <v>1.38</v>
      </c>
      <c r="E2562">
        <v>8.33</v>
      </c>
    </row>
    <row r="2563" spans="1:5" x14ac:dyDescent="0.2">
      <c r="A2563">
        <v>64.025000000000901</v>
      </c>
      <c r="B2563">
        <v>0.01</v>
      </c>
      <c r="C2563">
        <v>0</v>
      </c>
      <c r="D2563">
        <v>1.63</v>
      </c>
      <c r="E2563">
        <v>9.98</v>
      </c>
    </row>
    <row r="2564" spans="1:5" x14ac:dyDescent="0.2">
      <c r="A2564">
        <v>64.050000000000907</v>
      </c>
      <c r="B2564">
        <v>0.01</v>
      </c>
      <c r="C2564">
        <v>0</v>
      </c>
      <c r="D2564">
        <v>1.92</v>
      </c>
      <c r="E2564">
        <v>11.53</v>
      </c>
    </row>
    <row r="2565" spans="1:5" x14ac:dyDescent="0.2">
      <c r="A2565">
        <v>64.075000000000898</v>
      </c>
      <c r="B2565">
        <v>0.01</v>
      </c>
      <c r="C2565">
        <v>0</v>
      </c>
      <c r="D2565">
        <v>2.27</v>
      </c>
      <c r="E2565">
        <v>13.25</v>
      </c>
    </row>
    <row r="2566" spans="1:5" x14ac:dyDescent="0.2">
      <c r="A2566">
        <v>64.100000000000904</v>
      </c>
      <c r="B2566">
        <v>0.01</v>
      </c>
      <c r="C2566">
        <v>0</v>
      </c>
      <c r="D2566">
        <v>2.62</v>
      </c>
      <c r="E2566">
        <v>14.32</v>
      </c>
    </row>
    <row r="2567" spans="1:5" x14ac:dyDescent="0.2">
      <c r="A2567">
        <v>64.125000000000895</v>
      </c>
      <c r="B2567">
        <v>0.01</v>
      </c>
      <c r="C2567">
        <v>0</v>
      </c>
      <c r="D2567">
        <v>3.01</v>
      </c>
      <c r="E2567">
        <v>15.72</v>
      </c>
    </row>
    <row r="2568" spans="1:5" x14ac:dyDescent="0.2">
      <c r="A2568">
        <v>64.150000000000901</v>
      </c>
      <c r="B2568">
        <v>0.01</v>
      </c>
      <c r="C2568">
        <v>0</v>
      </c>
      <c r="D2568">
        <v>-2.91</v>
      </c>
      <c r="E2568">
        <v>15.54</v>
      </c>
    </row>
    <row r="2569" spans="1:5" x14ac:dyDescent="0.2">
      <c r="A2569">
        <v>64.175000000000907</v>
      </c>
      <c r="B2569">
        <v>0.01</v>
      </c>
      <c r="C2569">
        <v>0</v>
      </c>
      <c r="D2569">
        <v>-2.5</v>
      </c>
      <c r="E2569">
        <v>15.67</v>
      </c>
    </row>
    <row r="2570" spans="1:5" x14ac:dyDescent="0.2">
      <c r="A2570">
        <v>64.200000000000898</v>
      </c>
      <c r="B2570">
        <v>0.01</v>
      </c>
      <c r="C2570">
        <v>0</v>
      </c>
      <c r="D2570">
        <v>-2.16</v>
      </c>
      <c r="E2570">
        <v>14.53</v>
      </c>
    </row>
    <row r="2571" spans="1:5" x14ac:dyDescent="0.2">
      <c r="A2571">
        <v>64.225000000000904</v>
      </c>
      <c r="B2571">
        <v>0.01</v>
      </c>
      <c r="C2571">
        <v>0</v>
      </c>
      <c r="D2571">
        <v>-1.86</v>
      </c>
      <c r="E2571">
        <v>12.99</v>
      </c>
    </row>
    <row r="2572" spans="1:5" x14ac:dyDescent="0.2">
      <c r="A2572">
        <v>64.250000000000895</v>
      </c>
      <c r="B2572">
        <v>0.01</v>
      </c>
      <c r="C2572">
        <v>0</v>
      </c>
      <c r="D2572">
        <v>-1.59</v>
      </c>
      <c r="E2572">
        <v>11.45</v>
      </c>
    </row>
    <row r="2573" spans="1:5" x14ac:dyDescent="0.2">
      <c r="A2573">
        <v>64.275000000000901</v>
      </c>
      <c r="B2573">
        <v>0.01</v>
      </c>
      <c r="C2573">
        <v>0</v>
      </c>
      <c r="D2573">
        <v>-1.36</v>
      </c>
      <c r="E2573">
        <v>9.6999999999999993</v>
      </c>
    </row>
    <row r="2574" spans="1:5" x14ac:dyDescent="0.2">
      <c r="A2574">
        <v>64.300000000000907</v>
      </c>
      <c r="B2574">
        <v>0.01</v>
      </c>
      <c r="C2574">
        <v>0</v>
      </c>
      <c r="D2574">
        <v>-1.18</v>
      </c>
      <c r="E2574">
        <v>7.78</v>
      </c>
    </row>
    <row r="2575" spans="1:5" x14ac:dyDescent="0.2">
      <c r="A2575">
        <v>64.325000000000898</v>
      </c>
      <c r="B2575">
        <v>0.01</v>
      </c>
      <c r="C2575">
        <v>0</v>
      </c>
      <c r="D2575">
        <v>-1.06</v>
      </c>
      <c r="E2575">
        <v>5.9</v>
      </c>
    </row>
    <row r="2576" spans="1:5" x14ac:dyDescent="0.2">
      <c r="A2576">
        <v>64.350000000000904</v>
      </c>
      <c r="B2576">
        <v>0.01</v>
      </c>
      <c r="C2576">
        <v>0</v>
      </c>
      <c r="D2576">
        <v>-0.95</v>
      </c>
      <c r="E2576">
        <v>4.51</v>
      </c>
    </row>
    <row r="2577" spans="1:5" x14ac:dyDescent="0.2">
      <c r="A2577">
        <v>64.375000000000895</v>
      </c>
      <c r="B2577">
        <v>0.01</v>
      </c>
      <c r="C2577">
        <v>0</v>
      </c>
      <c r="D2577">
        <v>-0.88</v>
      </c>
      <c r="E2577">
        <v>3.03</v>
      </c>
    </row>
    <row r="2578" spans="1:5" x14ac:dyDescent="0.2">
      <c r="A2578">
        <v>64.400000000000901</v>
      </c>
      <c r="B2578">
        <v>0.01</v>
      </c>
      <c r="C2578">
        <v>0</v>
      </c>
      <c r="D2578">
        <v>-0.85</v>
      </c>
      <c r="E2578">
        <v>1.73</v>
      </c>
    </row>
    <row r="2579" spans="1:5" x14ac:dyDescent="0.2">
      <c r="A2579">
        <v>64.425000000000907</v>
      </c>
      <c r="B2579">
        <v>0.01</v>
      </c>
      <c r="C2579">
        <v>0</v>
      </c>
      <c r="D2579">
        <v>-0.85</v>
      </c>
      <c r="E2579">
        <v>0.49</v>
      </c>
    </row>
    <row r="2580" spans="1:5" x14ac:dyDescent="0.2">
      <c r="A2580">
        <v>64.450000000000898</v>
      </c>
      <c r="B2580">
        <v>0.01</v>
      </c>
      <c r="C2580">
        <v>0</v>
      </c>
      <c r="D2580">
        <v>-0.88</v>
      </c>
      <c r="E2580">
        <v>-0.92</v>
      </c>
    </row>
    <row r="2581" spans="1:5" x14ac:dyDescent="0.2">
      <c r="A2581">
        <v>64.475000000000904</v>
      </c>
      <c r="B2581">
        <v>0.01</v>
      </c>
      <c r="C2581">
        <v>0</v>
      </c>
      <c r="D2581">
        <v>-0.96</v>
      </c>
      <c r="E2581">
        <v>-2.44</v>
      </c>
    </row>
    <row r="2582" spans="1:5" x14ac:dyDescent="0.2">
      <c r="A2582">
        <v>64.500000000000895</v>
      </c>
      <c r="B2582">
        <v>0.01</v>
      </c>
      <c r="C2582">
        <v>0</v>
      </c>
      <c r="D2582">
        <v>-1.06</v>
      </c>
      <c r="E2582">
        <v>-3.76</v>
      </c>
    </row>
    <row r="2583" spans="1:5" x14ac:dyDescent="0.2">
      <c r="A2583">
        <v>64.525000000000901</v>
      </c>
      <c r="B2583">
        <v>0.01</v>
      </c>
      <c r="C2583">
        <v>0</v>
      </c>
      <c r="D2583">
        <v>-1.2</v>
      </c>
      <c r="E2583">
        <v>-5.43</v>
      </c>
    </row>
    <row r="2584" spans="1:5" x14ac:dyDescent="0.2">
      <c r="A2584">
        <v>64.550000000000907</v>
      </c>
      <c r="B2584">
        <v>0.01</v>
      </c>
      <c r="C2584">
        <v>0</v>
      </c>
      <c r="D2584">
        <v>-1.37</v>
      </c>
      <c r="E2584">
        <v>-6.7</v>
      </c>
    </row>
    <row r="2585" spans="1:5" x14ac:dyDescent="0.2">
      <c r="A2585">
        <v>64.575000000000898</v>
      </c>
      <c r="B2585">
        <v>0.01</v>
      </c>
      <c r="C2585">
        <v>0</v>
      </c>
      <c r="D2585">
        <v>-1.61</v>
      </c>
      <c r="E2585">
        <v>-8.83</v>
      </c>
    </row>
    <row r="2586" spans="1:5" x14ac:dyDescent="0.2">
      <c r="A2586">
        <v>64.600000000000904</v>
      </c>
      <c r="B2586">
        <v>0.01</v>
      </c>
      <c r="C2586">
        <v>0</v>
      </c>
      <c r="D2586">
        <v>-1.86</v>
      </c>
      <c r="E2586">
        <v>-10.220000000000001</v>
      </c>
    </row>
    <row r="2587" spans="1:5" x14ac:dyDescent="0.2">
      <c r="A2587">
        <v>64.625000000000895</v>
      </c>
      <c r="B2587">
        <v>0.01</v>
      </c>
      <c r="C2587">
        <v>0</v>
      </c>
      <c r="D2587">
        <v>-2.17</v>
      </c>
      <c r="E2587">
        <v>-12.16</v>
      </c>
    </row>
    <row r="2588" spans="1:5" x14ac:dyDescent="0.2">
      <c r="A2588">
        <v>64.650000000000901</v>
      </c>
      <c r="B2588">
        <v>0.01</v>
      </c>
      <c r="C2588">
        <v>0</v>
      </c>
      <c r="D2588">
        <v>-2.5</v>
      </c>
      <c r="E2588">
        <v>-13.48</v>
      </c>
    </row>
    <row r="2589" spans="1:5" x14ac:dyDescent="0.2">
      <c r="A2589">
        <v>64.675000000000907</v>
      </c>
      <c r="B2589">
        <v>0.01</v>
      </c>
      <c r="C2589">
        <v>0</v>
      </c>
      <c r="D2589">
        <v>-2.88</v>
      </c>
      <c r="E2589">
        <v>-14.49</v>
      </c>
    </row>
    <row r="2590" spans="1:5" x14ac:dyDescent="0.2">
      <c r="A2590">
        <v>64.700000000000898</v>
      </c>
      <c r="B2590">
        <v>0.01</v>
      </c>
      <c r="C2590">
        <v>0</v>
      </c>
      <c r="D2590">
        <v>3.04</v>
      </c>
      <c r="E2590">
        <v>-14.82</v>
      </c>
    </row>
    <row r="2591" spans="1:5" x14ac:dyDescent="0.2">
      <c r="A2591">
        <v>64.725000000000904</v>
      </c>
      <c r="B2591">
        <v>0.01</v>
      </c>
      <c r="C2591">
        <v>0</v>
      </c>
      <c r="D2591">
        <v>2.71</v>
      </c>
      <c r="E2591">
        <v>-15.26</v>
      </c>
    </row>
    <row r="2592" spans="1:5" x14ac:dyDescent="0.2">
      <c r="A2592">
        <v>64.750000000000895</v>
      </c>
      <c r="B2592">
        <v>0.01</v>
      </c>
      <c r="C2592">
        <v>0</v>
      </c>
      <c r="D2592">
        <v>2.34</v>
      </c>
      <c r="E2592">
        <v>-14.57</v>
      </c>
    </row>
    <row r="2593" spans="1:5" x14ac:dyDescent="0.2">
      <c r="A2593">
        <v>64.775000000000901</v>
      </c>
      <c r="B2593">
        <v>0.01</v>
      </c>
      <c r="C2593">
        <v>0</v>
      </c>
      <c r="D2593">
        <v>2.0099999999999998</v>
      </c>
      <c r="E2593">
        <v>-13.05</v>
      </c>
    </row>
    <row r="2594" spans="1:5" x14ac:dyDescent="0.2">
      <c r="A2594">
        <v>64.800000000000907</v>
      </c>
      <c r="B2594">
        <v>0.01</v>
      </c>
      <c r="C2594">
        <v>0</v>
      </c>
      <c r="D2594">
        <v>1.75</v>
      </c>
      <c r="E2594">
        <v>-11.4</v>
      </c>
    </row>
    <row r="2595" spans="1:5" x14ac:dyDescent="0.2">
      <c r="A2595">
        <v>64.825000000000898</v>
      </c>
      <c r="B2595">
        <v>0.01</v>
      </c>
      <c r="C2595">
        <v>0</v>
      </c>
      <c r="D2595">
        <v>1.52</v>
      </c>
      <c r="E2595">
        <v>-9.9600000000000009</v>
      </c>
    </row>
    <row r="2596" spans="1:5" x14ac:dyDescent="0.2">
      <c r="A2596">
        <v>64.850000000000904</v>
      </c>
      <c r="B2596">
        <v>0.01</v>
      </c>
      <c r="C2596">
        <v>0</v>
      </c>
      <c r="D2596">
        <v>1.34</v>
      </c>
      <c r="E2596">
        <v>-8.07</v>
      </c>
    </row>
    <row r="2597" spans="1:5" x14ac:dyDescent="0.2">
      <c r="A2597">
        <v>64.875000000000895</v>
      </c>
      <c r="B2597">
        <v>0.01</v>
      </c>
      <c r="C2597">
        <v>0</v>
      </c>
      <c r="D2597">
        <v>1.19</v>
      </c>
      <c r="E2597">
        <v>-6.27</v>
      </c>
    </row>
    <row r="2598" spans="1:5" x14ac:dyDescent="0.2">
      <c r="A2598">
        <v>64.900000000000901</v>
      </c>
      <c r="B2598">
        <v>0.01</v>
      </c>
      <c r="C2598">
        <v>0</v>
      </c>
      <c r="D2598">
        <v>1.0900000000000001</v>
      </c>
      <c r="E2598">
        <v>-4.5599999999999996</v>
      </c>
    </row>
    <row r="2599" spans="1:5" x14ac:dyDescent="0.2">
      <c r="A2599">
        <v>64.925000000000907</v>
      </c>
      <c r="B2599">
        <v>0.01</v>
      </c>
      <c r="C2599">
        <v>0</v>
      </c>
      <c r="D2599">
        <v>1.04</v>
      </c>
      <c r="E2599">
        <v>-2.9</v>
      </c>
    </row>
    <row r="2600" spans="1:5" x14ac:dyDescent="0.2">
      <c r="A2600">
        <v>64.950000000000898</v>
      </c>
      <c r="B2600">
        <v>0.01</v>
      </c>
      <c r="C2600">
        <v>0</v>
      </c>
      <c r="D2600">
        <v>1.01</v>
      </c>
      <c r="E2600">
        <v>-1.38</v>
      </c>
    </row>
    <row r="2601" spans="1:5" x14ac:dyDescent="0.2">
      <c r="A2601">
        <v>64.975000000000904</v>
      </c>
      <c r="B2601">
        <v>0.01</v>
      </c>
      <c r="C2601">
        <v>0</v>
      </c>
      <c r="D2601">
        <v>1.03</v>
      </c>
      <c r="E2601">
        <v>0.24</v>
      </c>
    </row>
    <row r="2602" spans="1:5" x14ac:dyDescent="0.2">
      <c r="A2602">
        <v>65.000000000000895</v>
      </c>
      <c r="B2602">
        <v>0.01</v>
      </c>
      <c r="C2602">
        <v>0</v>
      </c>
      <c r="D2602">
        <v>1.08</v>
      </c>
      <c r="E2602">
        <v>1.67</v>
      </c>
    </row>
    <row r="2603" spans="1:5" x14ac:dyDescent="0.2">
      <c r="A2603">
        <v>65.025000000000901</v>
      </c>
      <c r="B2603">
        <v>0.01</v>
      </c>
      <c r="C2603">
        <v>0</v>
      </c>
      <c r="D2603">
        <v>1.17</v>
      </c>
      <c r="E2603">
        <v>3.27</v>
      </c>
    </row>
    <row r="2604" spans="1:5" x14ac:dyDescent="0.2">
      <c r="A2604">
        <v>65.050000000000907</v>
      </c>
      <c r="B2604">
        <v>0.01</v>
      </c>
      <c r="C2604">
        <v>0</v>
      </c>
      <c r="D2604">
        <v>1.29</v>
      </c>
      <c r="E2604">
        <v>4.66</v>
      </c>
    </row>
    <row r="2605" spans="1:5" x14ac:dyDescent="0.2">
      <c r="A2605">
        <v>65.075000000000898</v>
      </c>
      <c r="B2605">
        <v>0.01</v>
      </c>
      <c r="C2605">
        <v>0</v>
      </c>
      <c r="D2605">
        <v>1.47</v>
      </c>
      <c r="E2605">
        <v>6.56</v>
      </c>
    </row>
    <row r="2606" spans="1:5" x14ac:dyDescent="0.2">
      <c r="A2606">
        <v>65.100000000000904</v>
      </c>
      <c r="B2606">
        <v>0.01</v>
      </c>
      <c r="C2606">
        <v>0</v>
      </c>
      <c r="D2606">
        <v>1.68</v>
      </c>
      <c r="E2606">
        <v>8.14</v>
      </c>
    </row>
    <row r="2607" spans="1:5" x14ac:dyDescent="0.2">
      <c r="A2607">
        <v>65.125000000000895</v>
      </c>
      <c r="B2607">
        <v>0.01</v>
      </c>
      <c r="C2607">
        <v>0</v>
      </c>
      <c r="D2607">
        <v>1.93</v>
      </c>
      <c r="E2607">
        <v>10.050000000000001</v>
      </c>
    </row>
    <row r="2608" spans="1:5" x14ac:dyDescent="0.2">
      <c r="A2608">
        <v>65.150000000000901</v>
      </c>
      <c r="B2608">
        <v>0.01</v>
      </c>
      <c r="C2608">
        <v>0</v>
      </c>
      <c r="D2608">
        <v>2.21</v>
      </c>
      <c r="E2608">
        <v>11.15</v>
      </c>
    </row>
    <row r="2609" spans="1:5" x14ac:dyDescent="0.2">
      <c r="A2609">
        <v>65.175000000000907</v>
      </c>
      <c r="B2609">
        <v>0.01</v>
      </c>
      <c r="C2609">
        <v>0</v>
      </c>
      <c r="D2609">
        <v>2.57</v>
      </c>
      <c r="E2609">
        <v>13.03</v>
      </c>
    </row>
    <row r="2610" spans="1:5" x14ac:dyDescent="0.2">
      <c r="A2610">
        <v>65.200000000000898</v>
      </c>
      <c r="B2610">
        <v>0.01</v>
      </c>
      <c r="C2610">
        <v>0</v>
      </c>
      <c r="D2610">
        <v>2.9</v>
      </c>
      <c r="E2610">
        <v>13.7</v>
      </c>
    </row>
    <row r="2611" spans="1:5" x14ac:dyDescent="0.2">
      <c r="A2611">
        <v>65.225000000000904</v>
      </c>
      <c r="B2611">
        <v>0.01</v>
      </c>
      <c r="C2611">
        <v>0</v>
      </c>
      <c r="D2611">
        <v>-3.02</v>
      </c>
      <c r="E2611">
        <v>14.69</v>
      </c>
    </row>
    <row r="2612" spans="1:5" x14ac:dyDescent="0.2">
      <c r="A2612">
        <v>65.250000000000895</v>
      </c>
      <c r="B2612">
        <v>0.01</v>
      </c>
      <c r="C2612">
        <v>0</v>
      </c>
      <c r="D2612">
        <v>-2.68</v>
      </c>
      <c r="E2612">
        <v>14.46</v>
      </c>
    </row>
    <row r="2613" spans="1:5" x14ac:dyDescent="0.2">
      <c r="A2613">
        <v>65.275000000000901</v>
      </c>
      <c r="B2613">
        <v>0.01</v>
      </c>
      <c r="C2613">
        <v>0</v>
      </c>
      <c r="D2613">
        <v>-2.33</v>
      </c>
      <c r="E2613">
        <v>13.73</v>
      </c>
    </row>
    <row r="2614" spans="1:5" x14ac:dyDescent="0.2">
      <c r="A2614">
        <v>65.300000000000907</v>
      </c>
      <c r="B2614">
        <v>0.01</v>
      </c>
      <c r="C2614">
        <v>0</v>
      </c>
      <c r="D2614">
        <v>-2.04</v>
      </c>
      <c r="E2614">
        <v>12.46</v>
      </c>
    </row>
    <row r="2615" spans="1:5" x14ac:dyDescent="0.2">
      <c r="A2615">
        <v>65.325000000000898</v>
      </c>
      <c r="B2615">
        <v>0.01</v>
      </c>
      <c r="C2615">
        <v>0</v>
      </c>
      <c r="D2615">
        <v>-1.79</v>
      </c>
      <c r="E2615">
        <v>10.88</v>
      </c>
    </row>
    <row r="2616" spans="1:5" x14ac:dyDescent="0.2">
      <c r="A2616">
        <v>65.350000000000904</v>
      </c>
      <c r="B2616">
        <v>0.01</v>
      </c>
      <c r="C2616">
        <v>0</v>
      </c>
      <c r="D2616">
        <v>-1.58</v>
      </c>
      <c r="E2616">
        <v>9.27</v>
      </c>
    </row>
    <row r="2617" spans="1:5" x14ac:dyDescent="0.2">
      <c r="A2617">
        <v>65.375000000000895</v>
      </c>
      <c r="B2617">
        <v>0.01</v>
      </c>
      <c r="C2617">
        <v>0</v>
      </c>
      <c r="D2617">
        <v>-1.4</v>
      </c>
      <c r="E2617">
        <v>7.49</v>
      </c>
    </row>
    <row r="2618" spans="1:5" x14ac:dyDescent="0.2">
      <c r="A2618">
        <v>65.400000000000901</v>
      </c>
      <c r="B2618">
        <v>0.01</v>
      </c>
      <c r="C2618">
        <v>0</v>
      </c>
      <c r="D2618">
        <v>-1.28</v>
      </c>
      <c r="E2618">
        <v>5.57</v>
      </c>
    </row>
    <row r="2619" spans="1:5" x14ac:dyDescent="0.2">
      <c r="A2619">
        <v>65.425000000000907</v>
      </c>
      <c r="B2619">
        <v>0.01</v>
      </c>
      <c r="C2619">
        <v>0</v>
      </c>
      <c r="D2619">
        <v>-1.2</v>
      </c>
      <c r="E2619">
        <v>3.91</v>
      </c>
    </row>
    <row r="2620" spans="1:5" x14ac:dyDescent="0.2">
      <c r="A2620">
        <v>65.450000000000898</v>
      </c>
      <c r="B2620">
        <v>0.01</v>
      </c>
      <c r="C2620">
        <v>0</v>
      </c>
      <c r="D2620">
        <v>-1.1599999999999999</v>
      </c>
      <c r="E2620">
        <v>2.33</v>
      </c>
    </row>
    <row r="2621" spans="1:5" x14ac:dyDescent="0.2">
      <c r="A2621">
        <v>65.475000000000904</v>
      </c>
      <c r="B2621">
        <v>0.01</v>
      </c>
      <c r="C2621">
        <v>0</v>
      </c>
      <c r="D2621">
        <v>-1.1499999999999999</v>
      </c>
      <c r="E2621">
        <v>0.49</v>
      </c>
    </row>
    <row r="2622" spans="1:5" x14ac:dyDescent="0.2">
      <c r="A2622">
        <v>65.500000000000895</v>
      </c>
      <c r="B2622">
        <v>0.01</v>
      </c>
      <c r="C2622">
        <v>0</v>
      </c>
      <c r="D2622">
        <v>-1.19</v>
      </c>
      <c r="E2622">
        <v>-1.05</v>
      </c>
    </row>
    <row r="2623" spans="1:5" x14ac:dyDescent="0.2">
      <c r="A2623">
        <v>65.525000000000901</v>
      </c>
      <c r="B2623">
        <v>0.01</v>
      </c>
      <c r="C2623">
        <v>0</v>
      </c>
      <c r="D2623">
        <v>-1.26</v>
      </c>
      <c r="E2623">
        <v>-2.5299999999999998</v>
      </c>
    </row>
    <row r="2624" spans="1:5" x14ac:dyDescent="0.2">
      <c r="A2624">
        <v>65.550000000000907</v>
      </c>
      <c r="B2624">
        <v>0.01</v>
      </c>
      <c r="C2624">
        <v>0</v>
      </c>
      <c r="D2624">
        <v>-1.38</v>
      </c>
      <c r="E2624">
        <v>-4.38</v>
      </c>
    </row>
    <row r="2625" spans="1:5" x14ac:dyDescent="0.2">
      <c r="A2625">
        <v>65.575000000000898</v>
      </c>
      <c r="B2625">
        <v>0.01</v>
      </c>
      <c r="C2625">
        <v>0</v>
      </c>
      <c r="D2625">
        <v>-1.56</v>
      </c>
      <c r="E2625">
        <v>-6.16</v>
      </c>
    </row>
    <row r="2626" spans="1:5" x14ac:dyDescent="0.2">
      <c r="A2626">
        <v>65.600000000000904</v>
      </c>
      <c r="B2626">
        <v>0.01</v>
      </c>
      <c r="C2626">
        <v>0</v>
      </c>
      <c r="D2626">
        <v>-1.75</v>
      </c>
      <c r="E2626">
        <v>-7.69</v>
      </c>
    </row>
    <row r="2627" spans="1:5" x14ac:dyDescent="0.2">
      <c r="A2627">
        <v>65.625000000000895</v>
      </c>
      <c r="B2627">
        <v>0.01</v>
      </c>
      <c r="C2627">
        <v>0</v>
      </c>
      <c r="D2627">
        <v>-2</v>
      </c>
      <c r="E2627">
        <v>-9.81</v>
      </c>
    </row>
    <row r="2628" spans="1:5" x14ac:dyDescent="0.2">
      <c r="A2628">
        <v>65.650000000000901</v>
      </c>
      <c r="B2628">
        <v>0.01</v>
      </c>
      <c r="C2628">
        <v>0</v>
      </c>
      <c r="D2628">
        <v>-2.27</v>
      </c>
      <c r="E2628">
        <v>-11.03</v>
      </c>
    </row>
    <row r="2629" spans="1:5" x14ac:dyDescent="0.2">
      <c r="A2629">
        <v>65.675000000000907</v>
      </c>
      <c r="B2629">
        <v>0.01</v>
      </c>
      <c r="C2629">
        <v>0</v>
      </c>
      <c r="D2629">
        <v>-2.61</v>
      </c>
      <c r="E2629">
        <v>-12.64</v>
      </c>
    </row>
    <row r="2630" spans="1:5" x14ac:dyDescent="0.2">
      <c r="A2630">
        <v>65.700000000000898</v>
      </c>
      <c r="B2630">
        <v>0.01</v>
      </c>
      <c r="C2630">
        <v>0</v>
      </c>
      <c r="D2630">
        <v>-2.93</v>
      </c>
      <c r="E2630">
        <v>-13.31</v>
      </c>
    </row>
    <row r="2631" spans="1:5" x14ac:dyDescent="0.2">
      <c r="A2631">
        <v>65.725000000000904</v>
      </c>
      <c r="B2631">
        <v>0.01</v>
      </c>
      <c r="C2631">
        <v>0</v>
      </c>
      <c r="D2631">
        <v>3.01</v>
      </c>
      <c r="E2631">
        <v>-14.25</v>
      </c>
    </row>
    <row r="2632" spans="1:5" x14ac:dyDescent="0.2">
      <c r="A2632">
        <v>65.750000000000895</v>
      </c>
      <c r="B2632">
        <v>0.01</v>
      </c>
      <c r="C2632">
        <v>0</v>
      </c>
      <c r="D2632">
        <v>2.71</v>
      </c>
      <c r="E2632">
        <v>-13.67</v>
      </c>
    </row>
    <row r="2633" spans="1:5" x14ac:dyDescent="0.2">
      <c r="A2633">
        <v>65.775000000000901</v>
      </c>
      <c r="B2633">
        <v>0.01</v>
      </c>
      <c r="C2633">
        <v>0</v>
      </c>
      <c r="D2633">
        <v>2.35</v>
      </c>
      <c r="E2633">
        <v>-12.97</v>
      </c>
    </row>
    <row r="2634" spans="1:5" x14ac:dyDescent="0.2">
      <c r="A2634">
        <v>65.800000000000907</v>
      </c>
      <c r="B2634">
        <v>0.01</v>
      </c>
      <c r="C2634">
        <v>0</v>
      </c>
      <c r="D2634">
        <v>2.08</v>
      </c>
      <c r="E2634">
        <v>-11.73</v>
      </c>
    </row>
    <row r="2635" spans="1:5" x14ac:dyDescent="0.2">
      <c r="A2635">
        <v>65.825000000000898</v>
      </c>
      <c r="B2635">
        <v>0.01</v>
      </c>
      <c r="C2635">
        <v>0</v>
      </c>
      <c r="D2635">
        <v>1.83</v>
      </c>
      <c r="E2635">
        <v>-10.65</v>
      </c>
    </row>
    <row r="2636" spans="1:5" x14ac:dyDescent="0.2">
      <c r="A2636">
        <v>65.850000000000904</v>
      </c>
      <c r="B2636">
        <v>0.01</v>
      </c>
      <c r="C2636">
        <v>0</v>
      </c>
      <c r="D2636">
        <v>1.65</v>
      </c>
      <c r="E2636">
        <v>-8.89</v>
      </c>
    </row>
    <row r="2637" spans="1:5" x14ac:dyDescent="0.2">
      <c r="A2637">
        <v>65.875000000000895</v>
      </c>
      <c r="B2637">
        <v>0.01</v>
      </c>
      <c r="C2637">
        <v>0</v>
      </c>
      <c r="D2637">
        <v>1.47</v>
      </c>
      <c r="E2637">
        <v>-6.7</v>
      </c>
    </row>
    <row r="2638" spans="1:5" x14ac:dyDescent="0.2">
      <c r="A2638">
        <v>65.900000000000901</v>
      </c>
      <c r="B2638">
        <v>0.01</v>
      </c>
      <c r="C2638">
        <v>0</v>
      </c>
      <c r="D2638">
        <v>1.36</v>
      </c>
      <c r="E2638">
        <v>-5.07</v>
      </c>
    </row>
    <row r="2639" spans="1:5" x14ac:dyDescent="0.2">
      <c r="A2639">
        <v>65.925000000000907</v>
      </c>
      <c r="B2639">
        <v>0.01</v>
      </c>
      <c r="C2639">
        <v>0</v>
      </c>
      <c r="D2639">
        <v>1.29</v>
      </c>
      <c r="E2639">
        <v>-3.37</v>
      </c>
    </row>
    <row r="2640" spans="1:5" x14ac:dyDescent="0.2">
      <c r="A2640">
        <v>65.950000000000898</v>
      </c>
      <c r="B2640">
        <v>0.01</v>
      </c>
      <c r="C2640">
        <v>0</v>
      </c>
      <c r="D2640">
        <v>1.27</v>
      </c>
      <c r="E2640">
        <v>-1.61</v>
      </c>
    </row>
    <row r="2641" spans="1:5" x14ac:dyDescent="0.2">
      <c r="A2641">
        <v>65.975000000000904</v>
      </c>
      <c r="B2641">
        <v>0.01</v>
      </c>
      <c r="C2641">
        <v>0</v>
      </c>
      <c r="D2641">
        <v>1.28</v>
      </c>
      <c r="E2641">
        <v>-0.05</v>
      </c>
    </row>
    <row r="2642" spans="1:5" x14ac:dyDescent="0.2">
      <c r="A2642">
        <v>66.000000000000895</v>
      </c>
      <c r="B2642">
        <v>0.01</v>
      </c>
      <c r="C2642">
        <v>0</v>
      </c>
      <c r="D2642">
        <v>1.34</v>
      </c>
      <c r="E2642">
        <v>1.81</v>
      </c>
    </row>
    <row r="2643" spans="1:5" x14ac:dyDescent="0.2">
      <c r="A2643">
        <v>66.025000000000901</v>
      </c>
      <c r="B2643">
        <v>0.01</v>
      </c>
      <c r="C2643">
        <v>0</v>
      </c>
      <c r="D2643">
        <v>1.43</v>
      </c>
      <c r="E2643">
        <v>3.27</v>
      </c>
    </row>
    <row r="2644" spans="1:5" x14ac:dyDescent="0.2">
      <c r="A2644">
        <v>66.050000000000907</v>
      </c>
      <c r="B2644">
        <v>0.01</v>
      </c>
      <c r="C2644">
        <v>0</v>
      </c>
      <c r="D2644">
        <v>1.57</v>
      </c>
      <c r="E2644">
        <v>5.22</v>
      </c>
    </row>
    <row r="2645" spans="1:5" x14ac:dyDescent="0.2">
      <c r="A2645">
        <v>66.075000000000898</v>
      </c>
      <c r="B2645">
        <v>0.01</v>
      </c>
      <c r="C2645">
        <v>0</v>
      </c>
      <c r="D2645">
        <v>1.76</v>
      </c>
      <c r="E2645">
        <v>6.82</v>
      </c>
    </row>
    <row r="2646" spans="1:5" x14ac:dyDescent="0.2">
      <c r="A2646">
        <v>66.100000000000904</v>
      </c>
      <c r="B2646">
        <v>0.01</v>
      </c>
      <c r="C2646">
        <v>0</v>
      </c>
      <c r="D2646">
        <v>1.98</v>
      </c>
      <c r="E2646">
        <v>8.64</v>
      </c>
    </row>
    <row r="2647" spans="1:5" x14ac:dyDescent="0.2">
      <c r="A2647">
        <v>66.125000000000895</v>
      </c>
      <c r="B2647">
        <v>0.01</v>
      </c>
      <c r="C2647">
        <v>0</v>
      </c>
      <c r="D2647">
        <v>2.23</v>
      </c>
      <c r="E2647">
        <v>9.48</v>
      </c>
    </row>
    <row r="2648" spans="1:5" x14ac:dyDescent="0.2">
      <c r="A2648">
        <v>66.150000000000901</v>
      </c>
      <c r="B2648">
        <v>0.01</v>
      </c>
      <c r="C2648">
        <v>0</v>
      </c>
      <c r="D2648">
        <v>2.5299999999999998</v>
      </c>
      <c r="E2648">
        <v>11.75</v>
      </c>
    </row>
    <row r="2649" spans="1:5" x14ac:dyDescent="0.2">
      <c r="A2649">
        <v>66.175000000000907</v>
      </c>
      <c r="B2649">
        <v>0.01</v>
      </c>
      <c r="C2649">
        <v>0</v>
      </c>
      <c r="D2649">
        <v>2.87</v>
      </c>
      <c r="E2649">
        <v>12.96</v>
      </c>
    </row>
    <row r="2650" spans="1:5" x14ac:dyDescent="0.2">
      <c r="A2650">
        <v>66.200000000000898</v>
      </c>
      <c r="B2650">
        <v>0.01</v>
      </c>
      <c r="C2650">
        <v>0</v>
      </c>
      <c r="D2650">
        <v>-3.09</v>
      </c>
      <c r="E2650">
        <v>13.12</v>
      </c>
    </row>
    <row r="2651" spans="1:5" x14ac:dyDescent="0.2">
      <c r="A2651">
        <v>66.225000000000904</v>
      </c>
      <c r="B2651">
        <v>0.01</v>
      </c>
      <c r="C2651">
        <v>0</v>
      </c>
      <c r="D2651">
        <v>-2.78</v>
      </c>
      <c r="E2651">
        <v>13.03</v>
      </c>
    </row>
    <row r="2652" spans="1:5" x14ac:dyDescent="0.2">
      <c r="A2652">
        <v>66.250000000000895</v>
      </c>
      <c r="B2652">
        <v>0.01</v>
      </c>
      <c r="C2652">
        <v>0</v>
      </c>
      <c r="D2652">
        <v>-2.4700000000000002</v>
      </c>
      <c r="E2652">
        <v>12.72</v>
      </c>
    </row>
    <row r="2653" spans="1:5" x14ac:dyDescent="0.2">
      <c r="A2653">
        <v>66.275000000000901</v>
      </c>
      <c r="B2653">
        <v>0.01</v>
      </c>
      <c r="C2653">
        <v>0</v>
      </c>
      <c r="D2653">
        <v>-2.1800000000000002</v>
      </c>
      <c r="E2653">
        <v>11.38</v>
      </c>
    </row>
    <row r="2654" spans="1:5" x14ac:dyDescent="0.2">
      <c r="A2654">
        <v>66.300000000000907</v>
      </c>
      <c r="B2654">
        <v>0.01</v>
      </c>
      <c r="C2654">
        <v>0</v>
      </c>
      <c r="D2654">
        <v>-1.93</v>
      </c>
      <c r="E2654">
        <v>10.38</v>
      </c>
    </row>
    <row r="2655" spans="1:5" x14ac:dyDescent="0.2">
      <c r="A2655">
        <v>66.325000000000898</v>
      </c>
      <c r="B2655">
        <v>0.01</v>
      </c>
      <c r="C2655">
        <v>0</v>
      </c>
      <c r="D2655">
        <v>-1.74</v>
      </c>
      <c r="E2655">
        <v>8.6999999999999993</v>
      </c>
    </row>
    <row r="2656" spans="1:5" x14ac:dyDescent="0.2">
      <c r="A2656">
        <v>66.350000000000904</v>
      </c>
      <c r="B2656">
        <v>0.01</v>
      </c>
      <c r="C2656">
        <v>0</v>
      </c>
      <c r="D2656">
        <v>-1.57</v>
      </c>
      <c r="E2656">
        <v>6.85</v>
      </c>
    </row>
    <row r="2657" spans="1:5" x14ac:dyDescent="0.2">
      <c r="A2657">
        <v>66.375000000000895</v>
      </c>
      <c r="B2657">
        <v>0.01</v>
      </c>
      <c r="C2657">
        <v>0</v>
      </c>
      <c r="D2657">
        <v>-1.46</v>
      </c>
      <c r="E2657">
        <v>4.97</v>
      </c>
    </row>
    <row r="2658" spans="1:5" x14ac:dyDescent="0.2">
      <c r="A2658">
        <v>66.400000000000901</v>
      </c>
      <c r="B2658">
        <v>0.01</v>
      </c>
      <c r="C2658">
        <v>0</v>
      </c>
      <c r="D2658">
        <v>-1.4</v>
      </c>
      <c r="E2658">
        <v>3.26</v>
      </c>
    </row>
    <row r="2659" spans="1:5" x14ac:dyDescent="0.2">
      <c r="A2659">
        <v>66.425000000000907</v>
      </c>
      <c r="B2659">
        <v>0.01</v>
      </c>
      <c r="C2659">
        <v>0</v>
      </c>
      <c r="D2659">
        <v>-1.37</v>
      </c>
      <c r="E2659">
        <v>1.56</v>
      </c>
    </row>
    <row r="2660" spans="1:5" x14ac:dyDescent="0.2">
      <c r="A2660">
        <v>66.450000000000898</v>
      </c>
      <c r="B2660">
        <v>0.01</v>
      </c>
      <c r="C2660">
        <v>0</v>
      </c>
      <c r="D2660">
        <v>-1.38</v>
      </c>
      <c r="E2660">
        <v>-0.21</v>
      </c>
    </row>
    <row r="2661" spans="1:5" x14ac:dyDescent="0.2">
      <c r="A2661">
        <v>66.475000000000904</v>
      </c>
      <c r="B2661">
        <v>0.01</v>
      </c>
      <c r="C2661">
        <v>0</v>
      </c>
      <c r="D2661">
        <v>-1.43</v>
      </c>
      <c r="E2661">
        <v>-1.88</v>
      </c>
    </row>
    <row r="2662" spans="1:5" x14ac:dyDescent="0.2">
      <c r="A2662">
        <v>66.500000000000895</v>
      </c>
      <c r="B2662">
        <v>0.01</v>
      </c>
      <c r="C2662">
        <v>0</v>
      </c>
      <c r="D2662">
        <v>-1.54</v>
      </c>
      <c r="E2662">
        <v>-3.66</v>
      </c>
    </row>
    <row r="2663" spans="1:5" x14ac:dyDescent="0.2">
      <c r="A2663">
        <v>66.525000000000901</v>
      </c>
      <c r="B2663">
        <v>0.01</v>
      </c>
      <c r="C2663">
        <v>0</v>
      </c>
      <c r="D2663">
        <v>-1.69</v>
      </c>
      <c r="E2663">
        <v>-5.35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E5A6E-87E9-D64F-8D38-3CDB14C00DDD}">
  <dimension ref="B2:F1565"/>
  <sheetViews>
    <sheetView topLeftCell="A8" zoomScale="56" workbookViewId="0">
      <selection activeCell="F1565" sqref="B2:F1565"/>
    </sheetView>
  </sheetViews>
  <sheetFormatPr baseColWidth="10" defaultRowHeight="16" x14ac:dyDescent="0.2"/>
  <cols>
    <col min="2" max="2" width="14.33203125" bestFit="1" customWidth="1"/>
    <col min="3" max="3" width="5.83203125" bestFit="1" customWidth="1"/>
    <col min="4" max="5" width="6.83203125" bestFit="1" customWidth="1"/>
    <col min="6" max="6" width="7.83203125" bestFit="1" customWidth="1"/>
    <col min="7" max="8" width="2.1640625" bestFit="1" customWidth="1"/>
    <col min="9" max="9" width="6.83203125" bestFit="1" customWidth="1"/>
    <col min="10" max="10" width="5.83203125" bestFit="1" customWidth="1"/>
    <col min="11" max="11" width="3.83203125" bestFit="1" customWidth="1"/>
  </cols>
  <sheetData>
    <row r="2" spans="2:6" x14ac:dyDescent="0.2">
      <c r="B2" t="s">
        <v>4</v>
      </c>
      <c r="C2" t="s">
        <v>0</v>
      </c>
      <c r="D2" t="s">
        <v>1</v>
      </c>
      <c r="E2" t="s">
        <v>7</v>
      </c>
      <c r="F2" t="s">
        <v>8</v>
      </c>
    </row>
    <row r="3" spans="2:6" x14ac:dyDescent="0.2">
      <c r="B3">
        <v>0</v>
      </c>
      <c r="C3">
        <v>0</v>
      </c>
      <c r="D3">
        <v>0</v>
      </c>
      <c r="E3">
        <v>31.42</v>
      </c>
      <c r="F3">
        <v>0</v>
      </c>
    </row>
    <row r="4" spans="2:6" x14ac:dyDescent="0.2">
      <c r="B4">
        <v>2.5000000000000001E-2</v>
      </c>
      <c r="C4">
        <v>0</v>
      </c>
      <c r="D4">
        <v>0</v>
      </c>
      <c r="E4">
        <v>31.42</v>
      </c>
      <c r="F4">
        <v>0</v>
      </c>
    </row>
    <row r="5" spans="2:6" x14ac:dyDescent="0.2">
      <c r="B5">
        <v>0.05</v>
      </c>
      <c r="C5">
        <v>0</v>
      </c>
      <c r="D5">
        <v>0</v>
      </c>
      <c r="E5">
        <v>31.42</v>
      </c>
      <c r="F5">
        <v>0</v>
      </c>
    </row>
    <row r="6" spans="2:6" x14ac:dyDescent="0.2">
      <c r="B6">
        <v>7.4999999999999997E-2</v>
      </c>
      <c r="C6">
        <v>0</v>
      </c>
      <c r="D6">
        <v>0</v>
      </c>
      <c r="E6">
        <v>31.42</v>
      </c>
      <c r="F6">
        <v>0</v>
      </c>
    </row>
    <row r="7" spans="2:6" x14ac:dyDescent="0.2">
      <c r="B7">
        <v>0.1</v>
      </c>
      <c r="C7">
        <v>0</v>
      </c>
      <c r="D7">
        <v>0</v>
      </c>
      <c r="E7">
        <v>31.42</v>
      </c>
      <c r="F7">
        <v>0</v>
      </c>
    </row>
    <row r="8" spans="2:6" x14ac:dyDescent="0.2">
      <c r="B8">
        <v>0.125</v>
      </c>
      <c r="C8">
        <v>0</v>
      </c>
      <c r="D8">
        <v>0</v>
      </c>
      <c r="E8">
        <v>31.42</v>
      </c>
      <c r="F8">
        <v>0</v>
      </c>
    </row>
    <row r="9" spans="2:6" x14ac:dyDescent="0.2">
      <c r="B9">
        <v>0.15</v>
      </c>
      <c r="C9">
        <v>0</v>
      </c>
      <c r="D9">
        <v>0</v>
      </c>
      <c r="E9">
        <v>31.42</v>
      </c>
      <c r="F9">
        <v>0</v>
      </c>
    </row>
    <row r="10" spans="2:6" x14ac:dyDescent="0.2">
      <c r="B10">
        <v>0.17499999999999999</v>
      </c>
      <c r="C10">
        <v>0</v>
      </c>
      <c r="D10">
        <v>0</v>
      </c>
      <c r="E10">
        <v>31.42</v>
      </c>
      <c r="F10">
        <v>0</v>
      </c>
    </row>
    <row r="11" spans="2:6" x14ac:dyDescent="0.2">
      <c r="B11">
        <v>0.2</v>
      </c>
      <c r="C11">
        <v>0</v>
      </c>
      <c r="D11">
        <v>0</v>
      </c>
      <c r="E11">
        <v>31.42</v>
      </c>
      <c r="F11">
        <v>0</v>
      </c>
    </row>
    <row r="12" spans="2:6" x14ac:dyDescent="0.2">
      <c r="B12">
        <v>0.22500000000000001</v>
      </c>
      <c r="C12">
        <v>0</v>
      </c>
      <c r="D12">
        <v>0</v>
      </c>
      <c r="E12">
        <v>31.42</v>
      </c>
      <c r="F12">
        <v>0</v>
      </c>
    </row>
    <row r="13" spans="2:6" x14ac:dyDescent="0.2">
      <c r="B13">
        <v>0.25</v>
      </c>
      <c r="C13">
        <v>0</v>
      </c>
      <c r="D13">
        <v>0</v>
      </c>
      <c r="E13">
        <v>31.42</v>
      </c>
      <c r="F13">
        <v>0</v>
      </c>
    </row>
    <row r="14" spans="2:6" x14ac:dyDescent="0.2">
      <c r="B14">
        <v>0.27500000000000002</v>
      </c>
      <c r="C14">
        <v>0</v>
      </c>
      <c r="D14">
        <v>0</v>
      </c>
      <c r="E14">
        <v>31.42</v>
      </c>
      <c r="F14">
        <v>0</v>
      </c>
    </row>
    <row r="15" spans="2:6" x14ac:dyDescent="0.2">
      <c r="B15">
        <v>0.3</v>
      </c>
      <c r="C15">
        <v>0</v>
      </c>
      <c r="D15">
        <v>0</v>
      </c>
      <c r="E15">
        <v>31.42</v>
      </c>
      <c r="F15">
        <v>0</v>
      </c>
    </row>
    <row r="16" spans="2:6" x14ac:dyDescent="0.2">
      <c r="B16">
        <v>0.32500000000000001</v>
      </c>
      <c r="C16">
        <v>0</v>
      </c>
      <c r="D16">
        <v>0</v>
      </c>
      <c r="E16">
        <v>31.42</v>
      </c>
      <c r="F16">
        <v>0</v>
      </c>
    </row>
    <row r="17" spans="2:6" x14ac:dyDescent="0.2">
      <c r="B17">
        <v>0.35</v>
      </c>
      <c r="C17">
        <v>0</v>
      </c>
      <c r="D17">
        <v>0</v>
      </c>
      <c r="E17">
        <v>31.42</v>
      </c>
      <c r="F17">
        <v>0</v>
      </c>
    </row>
    <row r="18" spans="2:6" x14ac:dyDescent="0.2">
      <c r="B18">
        <v>0.375</v>
      </c>
      <c r="C18">
        <v>0</v>
      </c>
      <c r="D18">
        <v>0</v>
      </c>
      <c r="E18">
        <v>31.42</v>
      </c>
      <c r="F18">
        <v>0</v>
      </c>
    </row>
    <row r="19" spans="2:6" x14ac:dyDescent="0.2">
      <c r="B19">
        <v>0.4</v>
      </c>
      <c r="C19">
        <v>0</v>
      </c>
      <c r="D19">
        <v>0</v>
      </c>
      <c r="E19">
        <v>31.42</v>
      </c>
      <c r="F19">
        <v>0</v>
      </c>
    </row>
    <row r="20" spans="2:6" x14ac:dyDescent="0.2">
      <c r="B20">
        <v>0.42499999999999999</v>
      </c>
      <c r="C20">
        <v>0</v>
      </c>
      <c r="D20">
        <v>0</v>
      </c>
      <c r="E20">
        <v>31.42</v>
      </c>
      <c r="F20">
        <v>0</v>
      </c>
    </row>
    <row r="21" spans="2:6" x14ac:dyDescent="0.2">
      <c r="B21">
        <v>0.45</v>
      </c>
      <c r="C21">
        <v>0</v>
      </c>
      <c r="D21">
        <v>0</v>
      </c>
      <c r="E21">
        <v>31.42</v>
      </c>
      <c r="F21">
        <v>0</v>
      </c>
    </row>
    <row r="22" spans="2:6" x14ac:dyDescent="0.2">
      <c r="B22">
        <v>0.47499999999999998</v>
      </c>
      <c r="C22">
        <v>0</v>
      </c>
      <c r="D22">
        <v>0</v>
      </c>
      <c r="E22">
        <v>31.42</v>
      </c>
      <c r="F22">
        <v>0</v>
      </c>
    </row>
    <row r="23" spans="2:6" x14ac:dyDescent="0.2">
      <c r="B23">
        <v>0.5</v>
      </c>
      <c r="C23">
        <v>0</v>
      </c>
      <c r="D23">
        <v>0</v>
      </c>
      <c r="E23">
        <v>31.42</v>
      </c>
      <c r="F23">
        <v>0</v>
      </c>
    </row>
    <row r="24" spans="2:6" x14ac:dyDescent="0.2">
      <c r="B24">
        <v>0.52500000000000002</v>
      </c>
      <c r="C24">
        <v>0</v>
      </c>
      <c r="D24">
        <v>0</v>
      </c>
      <c r="E24">
        <v>31.42</v>
      </c>
      <c r="F24">
        <v>0</v>
      </c>
    </row>
    <row r="25" spans="2:6" x14ac:dyDescent="0.2">
      <c r="B25">
        <v>0.55000000000000004</v>
      </c>
      <c r="C25">
        <v>0</v>
      </c>
      <c r="D25">
        <v>0</v>
      </c>
      <c r="E25">
        <v>31.42</v>
      </c>
      <c r="F25">
        <v>0</v>
      </c>
    </row>
    <row r="26" spans="2:6" x14ac:dyDescent="0.2">
      <c r="B26">
        <v>0.57499999999999996</v>
      </c>
      <c r="C26">
        <v>0</v>
      </c>
      <c r="D26">
        <v>0</v>
      </c>
      <c r="E26">
        <v>31.42</v>
      </c>
      <c r="F26">
        <v>0</v>
      </c>
    </row>
    <row r="27" spans="2:6" x14ac:dyDescent="0.2">
      <c r="B27">
        <v>0.6</v>
      </c>
      <c r="C27">
        <v>0</v>
      </c>
      <c r="D27">
        <v>0</v>
      </c>
      <c r="E27">
        <v>31.42</v>
      </c>
      <c r="F27">
        <v>0</v>
      </c>
    </row>
    <row r="28" spans="2:6" x14ac:dyDescent="0.2">
      <c r="B28">
        <v>0.625</v>
      </c>
      <c r="C28">
        <v>0</v>
      </c>
      <c r="D28">
        <v>0</v>
      </c>
      <c r="E28">
        <v>31.42</v>
      </c>
      <c r="F28">
        <v>0</v>
      </c>
    </row>
    <row r="29" spans="2:6" x14ac:dyDescent="0.2">
      <c r="B29">
        <v>0.65</v>
      </c>
      <c r="C29">
        <v>0</v>
      </c>
      <c r="D29">
        <v>0</v>
      </c>
      <c r="E29">
        <v>31.42</v>
      </c>
      <c r="F29">
        <v>0</v>
      </c>
    </row>
    <row r="30" spans="2:6" x14ac:dyDescent="0.2">
      <c r="B30">
        <v>0.67500000000000004</v>
      </c>
      <c r="C30">
        <v>0</v>
      </c>
      <c r="D30">
        <v>0</v>
      </c>
      <c r="E30">
        <v>31.42</v>
      </c>
      <c r="F30">
        <v>0</v>
      </c>
    </row>
    <row r="31" spans="2:6" x14ac:dyDescent="0.2">
      <c r="B31">
        <v>0.7</v>
      </c>
      <c r="C31">
        <v>0</v>
      </c>
      <c r="D31">
        <v>0</v>
      </c>
      <c r="E31">
        <v>31.42</v>
      </c>
      <c r="F31">
        <v>0</v>
      </c>
    </row>
    <row r="32" spans="2:6" x14ac:dyDescent="0.2">
      <c r="B32">
        <v>0.72499999999999998</v>
      </c>
      <c r="C32">
        <v>0</v>
      </c>
      <c r="D32">
        <v>0</v>
      </c>
      <c r="E32">
        <v>31.42</v>
      </c>
      <c r="F32">
        <v>0</v>
      </c>
    </row>
    <row r="33" spans="2:6" x14ac:dyDescent="0.2">
      <c r="B33">
        <v>0.75</v>
      </c>
      <c r="C33">
        <v>0</v>
      </c>
      <c r="D33">
        <v>0</v>
      </c>
      <c r="E33">
        <v>31.42</v>
      </c>
      <c r="F33">
        <v>0</v>
      </c>
    </row>
    <row r="34" spans="2:6" x14ac:dyDescent="0.2">
      <c r="B34">
        <v>0.77500000000000002</v>
      </c>
      <c r="C34">
        <v>0</v>
      </c>
      <c r="D34">
        <v>0</v>
      </c>
      <c r="E34">
        <v>31.42</v>
      </c>
      <c r="F34">
        <v>0</v>
      </c>
    </row>
    <row r="35" spans="2:6" x14ac:dyDescent="0.2">
      <c r="B35">
        <v>0.8</v>
      </c>
      <c r="C35">
        <v>0</v>
      </c>
      <c r="D35">
        <v>0</v>
      </c>
      <c r="E35">
        <v>31.42</v>
      </c>
      <c r="F35">
        <v>0</v>
      </c>
    </row>
    <row r="36" spans="2:6" x14ac:dyDescent="0.2">
      <c r="B36">
        <v>0.82499999999999996</v>
      </c>
      <c r="C36">
        <v>0</v>
      </c>
      <c r="D36">
        <v>0</v>
      </c>
      <c r="E36">
        <v>31.42</v>
      </c>
      <c r="F36">
        <v>0</v>
      </c>
    </row>
    <row r="37" spans="2:6" x14ac:dyDescent="0.2">
      <c r="B37">
        <v>0.85</v>
      </c>
      <c r="C37">
        <v>0</v>
      </c>
      <c r="D37">
        <v>0</v>
      </c>
      <c r="E37">
        <v>31.42</v>
      </c>
      <c r="F37">
        <v>0</v>
      </c>
    </row>
    <row r="38" spans="2:6" x14ac:dyDescent="0.2">
      <c r="B38">
        <v>0.875</v>
      </c>
      <c r="C38">
        <v>0</v>
      </c>
      <c r="D38">
        <v>0</v>
      </c>
      <c r="E38">
        <v>31.42</v>
      </c>
      <c r="F38">
        <v>0</v>
      </c>
    </row>
    <row r="39" spans="2:6" x14ac:dyDescent="0.2">
      <c r="B39">
        <v>0.9</v>
      </c>
      <c r="C39">
        <v>0</v>
      </c>
      <c r="D39">
        <v>0</v>
      </c>
      <c r="E39">
        <v>31.42</v>
      </c>
      <c r="F39">
        <v>0</v>
      </c>
    </row>
    <row r="40" spans="2:6" x14ac:dyDescent="0.2">
      <c r="B40">
        <v>0.92500000000000004</v>
      </c>
      <c r="C40">
        <v>0</v>
      </c>
      <c r="D40">
        <v>0</v>
      </c>
      <c r="E40">
        <v>31.42</v>
      </c>
      <c r="F40">
        <v>0</v>
      </c>
    </row>
    <row r="41" spans="2:6" x14ac:dyDescent="0.2">
      <c r="B41">
        <v>0.95</v>
      </c>
      <c r="C41">
        <v>0</v>
      </c>
      <c r="D41">
        <v>0</v>
      </c>
      <c r="E41">
        <v>31.42</v>
      </c>
      <c r="F41">
        <v>0</v>
      </c>
    </row>
    <row r="42" spans="2:6" x14ac:dyDescent="0.2">
      <c r="B42">
        <v>0.97499999999999998</v>
      </c>
      <c r="C42">
        <v>0</v>
      </c>
      <c r="D42">
        <v>0</v>
      </c>
      <c r="E42">
        <v>31.42</v>
      </c>
      <c r="F42">
        <v>0</v>
      </c>
    </row>
    <row r="43" spans="2:6" x14ac:dyDescent="0.2">
      <c r="B43">
        <v>1</v>
      </c>
      <c r="C43">
        <v>0</v>
      </c>
      <c r="D43">
        <v>0</v>
      </c>
      <c r="E43">
        <v>31.42</v>
      </c>
      <c r="F43">
        <v>0</v>
      </c>
    </row>
    <row r="44" spans="2:6" x14ac:dyDescent="0.2">
      <c r="B44">
        <v>1.0249999999999999</v>
      </c>
      <c r="C44">
        <v>0</v>
      </c>
      <c r="D44">
        <v>0</v>
      </c>
      <c r="E44">
        <v>31.42</v>
      </c>
      <c r="F44">
        <v>0</v>
      </c>
    </row>
    <row r="45" spans="2:6" x14ac:dyDescent="0.2">
      <c r="B45">
        <v>1.05</v>
      </c>
      <c r="C45">
        <v>0</v>
      </c>
      <c r="D45">
        <v>0</v>
      </c>
      <c r="E45">
        <v>31.42</v>
      </c>
      <c r="F45">
        <v>0</v>
      </c>
    </row>
    <row r="46" spans="2:6" x14ac:dyDescent="0.2">
      <c r="B46">
        <v>1.075</v>
      </c>
      <c r="C46">
        <v>0</v>
      </c>
      <c r="D46">
        <v>0</v>
      </c>
      <c r="E46">
        <v>31.42</v>
      </c>
      <c r="F46">
        <v>0</v>
      </c>
    </row>
    <row r="47" spans="2:6" x14ac:dyDescent="0.2">
      <c r="B47">
        <v>1.1000000000000001</v>
      </c>
      <c r="C47">
        <v>0</v>
      </c>
      <c r="D47">
        <v>0</v>
      </c>
      <c r="E47">
        <v>31.42</v>
      </c>
      <c r="F47">
        <v>0</v>
      </c>
    </row>
    <row r="48" spans="2:6" x14ac:dyDescent="0.2">
      <c r="B48">
        <v>1.125</v>
      </c>
      <c r="C48">
        <v>0</v>
      </c>
      <c r="D48">
        <v>0</v>
      </c>
      <c r="E48">
        <v>31.42</v>
      </c>
      <c r="F48">
        <v>0</v>
      </c>
    </row>
    <row r="49" spans="2:6" x14ac:dyDescent="0.2">
      <c r="B49">
        <v>1.1499999999999999</v>
      </c>
      <c r="C49">
        <v>0</v>
      </c>
      <c r="D49">
        <v>0</v>
      </c>
      <c r="E49">
        <v>31.42</v>
      </c>
      <c r="F49">
        <v>0</v>
      </c>
    </row>
    <row r="50" spans="2:6" x14ac:dyDescent="0.2">
      <c r="B50">
        <v>1.175</v>
      </c>
      <c r="C50">
        <v>0</v>
      </c>
      <c r="D50">
        <v>0</v>
      </c>
      <c r="E50">
        <v>31.42</v>
      </c>
      <c r="F50">
        <v>0</v>
      </c>
    </row>
    <row r="51" spans="2:6" x14ac:dyDescent="0.2">
      <c r="B51">
        <v>1.2</v>
      </c>
      <c r="C51">
        <v>0</v>
      </c>
      <c r="D51">
        <v>0</v>
      </c>
      <c r="E51">
        <v>31.42</v>
      </c>
      <c r="F51">
        <v>0</v>
      </c>
    </row>
    <row r="52" spans="2:6" x14ac:dyDescent="0.2">
      <c r="B52">
        <v>1.2250000000000001</v>
      </c>
      <c r="C52">
        <v>0</v>
      </c>
      <c r="D52">
        <v>0</v>
      </c>
      <c r="E52">
        <v>31.42</v>
      </c>
      <c r="F52">
        <v>0</v>
      </c>
    </row>
    <row r="53" spans="2:6" x14ac:dyDescent="0.2">
      <c r="B53">
        <v>1.25</v>
      </c>
      <c r="C53">
        <v>0</v>
      </c>
      <c r="D53">
        <v>0</v>
      </c>
      <c r="E53">
        <v>31.42</v>
      </c>
      <c r="F53">
        <v>0</v>
      </c>
    </row>
    <row r="54" spans="2:6" x14ac:dyDescent="0.2">
      <c r="B54">
        <v>1.2749999999999999</v>
      </c>
      <c r="C54">
        <v>0</v>
      </c>
      <c r="D54">
        <v>0</v>
      </c>
      <c r="E54">
        <v>31.42</v>
      </c>
      <c r="F54">
        <v>0</v>
      </c>
    </row>
    <row r="55" spans="2:6" x14ac:dyDescent="0.2">
      <c r="B55">
        <v>1.3</v>
      </c>
      <c r="C55">
        <v>0</v>
      </c>
      <c r="D55">
        <v>0</v>
      </c>
      <c r="E55">
        <v>31.42</v>
      </c>
      <c r="F55">
        <v>0</v>
      </c>
    </row>
    <row r="56" spans="2:6" x14ac:dyDescent="0.2">
      <c r="B56">
        <v>1.325</v>
      </c>
      <c r="C56">
        <v>0</v>
      </c>
      <c r="D56">
        <v>0</v>
      </c>
      <c r="E56">
        <v>31.42</v>
      </c>
      <c r="F56">
        <v>0</v>
      </c>
    </row>
    <row r="57" spans="2:6" x14ac:dyDescent="0.2">
      <c r="B57">
        <v>1.35</v>
      </c>
      <c r="C57">
        <v>0</v>
      </c>
      <c r="D57">
        <v>0</v>
      </c>
      <c r="E57">
        <v>31.42</v>
      </c>
      <c r="F57">
        <v>0</v>
      </c>
    </row>
    <row r="58" spans="2:6" x14ac:dyDescent="0.2">
      <c r="B58">
        <v>1.375</v>
      </c>
      <c r="C58">
        <v>0</v>
      </c>
      <c r="D58">
        <v>0</v>
      </c>
      <c r="E58">
        <v>31.42</v>
      </c>
      <c r="F58">
        <v>0</v>
      </c>
    </row>
    <row r="59" spans="2:6" x14ac:dyDescent="0.2">
      <c r="B59">
        <v>1.4</v>
      </c>
      <c r="C59">
        <v>0</v>
      </c>
      <c r="D59">
        <v>0</v>
      </c>
      <c r="E59">
        <v>31.42</v>
      </c>
      <c r="F59">
        <v>0</v>
      </c>
    </row>
    <row r="60" spans="2:6" x14ac:dyDescent="0.2">
      <c r="B60">
        <v>1.425</v>
      </c>
      <c r="C60">
        <v>0</v>
      </c>
      <c r="D60">
        <v>0</v>
      </c>
      <c r="E60">
        <v>31.42</v>
      </c>
      <c r="F60">
        <v>0</v>
      </c>
    </row>
    <row r="61" spans="2:6" x14ac:dyDescent="0.2">
      <c r="B61">
        <v>1.45</v>
      </c>
      <c r="C61">
        <v>0</v>
      </c>
      <c r="D61">
        <v>0</v>
      </c>
      <c r="E61">
        <v>31.42</v>
      </c>
      <c r="F61">
        <v>0</v>
      </c>
    </row>
    <row r="62" spans="2:6" x14ac:dyDescent="0.2">
      <c r="B62">
        <v>1.4750000000000001</v>
      </c>
      <c r="C62">
        <v>0</v>
      </c>
      <c r="D62">
        <v>0</v>
      </c>
      <c r="E62">
        <v>31.42</v>
      </c>
      <c r="F62">
        <v>0</v>
      </c>
    </row>
    <row r="63" spans="2:6" x14ac:dyDescent="0.2">
      <c r="B63">
        <v>1.5</v>
      </c>
      <c r="C63">
        <v>0</v>
      </c>
      <c r="D63">
        <v>0</v>
      </c>
      <c r="E63">
        <v>31.42</v>
      </c>
      <c r="F63">
        <v>0</v>
      </c>
    </row>
    <row r="64" spans="2:6" x14ac:dyDescent="0.2">
      <c r="B64">
        <v>1.5249999999999999</v>
      </c>
      <c r="C64">
        <v>0</v>
      </c>
      <c r="D64">
        <v>0</v>
      </c>
      <c r="E64">
        <v>31.42</v>
      </c>
      <c r="F64">
        <v>0</v>
      </c>
    </row>
    <row r="65" spans="2:6" x14ac:dyDescent="0.2">
      <c r="B65">
        <v>1.55</v>
      </c>
      <c r="C65">
        <v>0</v>
      </c>
      <c r="D65">
        <v>0</v>
      </c>
      <c r="E65">
        <v>31.42</v>
      </c>
      <c r="F65">
        <v>0</v>
      </c>
    </row>
    <row r="66" spans="2:6" x14ac:dyDescent="0.2">
      <c r="B66">
        <v>1.575</v>
      </c>
      <c r="C66">
        <v>0</v>
      </c>
      <c r="D66">
        <v>0</v>
      </c>
      <c r="E66">
        <v>31.42</v>
      </c>
      <c r="F66">
        <v>0</v>
      </c>
    </row>
    <row r="67" spans="2:6" x14ac:dyDescent="0.2">
      <c r="B67">
        <v>1.6</v>
      </c>
      <c r="C67">
        <v>0</v>
      </c>
      <c r="D67">
        <v>0</v>
      </c>
      <c r="E67">
        <v>31.42</v>
      </c>
      <c r="F67">
        <v>0</v>
      </c>
    </row>
    <row r="68" spans="2:6" x14ac:dyDescent="0.2">
      <c r="B68">
        <v>1.625</v>
      </c>
      <c r="C68">
        <v>0</v>
      </c>
      <c r="D68">
        <v>0</v>
      </c>
      <c r="E68">
        <v>31.42</v>
      </c>
      <c r="F68">
        <v>0</v>
      </c>
    </row>
    <row r="69" spans="2:6" x14ac:dyDescent="0.2">
      <c r="B69">
        <v>1.65</v>
      </c>
      <c r="C69">
        <v>0</v>
      </c>
      <c r="D69">
        <v>0</v>
      </c>
      <c r="E69">
        <v>31.42</v>
      </c>
      <c r="F69">
        <v>0</v>
      </c>
    </row>
    <row r="70" spans="2:6" x14ac:dyDescent="0.2">
      <c r="B70">
        <v>1.675</v>
      </c>
      <c r="C70">
        <v>0</v>
      </c>
      <c r="D70">
        <v>0</v>
      </c>
      <c r="E70">
        <v>31.42</v>
      </c>
      <c r="F70">
        <v>0</v>
      </c>
    </row>
    <row r="71" spans="2:6" x14ac:dyDescent="0.2">
      <c r="B71">
        <v>1.7</v>
      </c>
      <c r="C71">
        <v>0</v>
      </c>
      <c r="D71">
        <v>0</v>
      </c>
      <c r="E71">
        <v>31.42</v>
      </c>
      <c r="F71">
        <v>0</v>
      </c>
    </row>
    <row r="72" spans="2:6" x14ac:dyDescent="0.2">
      <c r="B72">
        <v>1.7250000000000001</v>
      </c>
      <c r="C72">
        <v>0</v>
      </c>
      <c r="D72">
        <v>0</v>
      </c>
      <c r="E72">
        <v>31.42</v>
      </c>
      <c r="F72">
        <v>0</v>
      </c>
    </row>
    <row r="73" spans="2:6" x14ac:dyDescent="0.2">
      <c r="B73">
        <v>1.75</v>
      </c>
      <c r="C73">
        <v>0</v>
      </c>
      <c r="D73">
        <v>0</v>
      </c>
      <c r="E73">
        <v>31.42</v>
      </c>
      <c r="F73">
        <v>0</v>
      </c>
    </row>
    <row r="74" spans="2:6" x14ac:dyDescent="0.2">
      <c r="B74">
        <v>1.7749999999999999</v>
      </c>
      <c r="C74">
        <v>0</v>
      </c>
      <c r="D74">
        <v>0</v>
      </c>
      <c r="E74">
        <v>31.42</v>
      </c>
      <c r="F74">
        <v>0</v>
      </c>
    </row>
    <row r="75" spans="2:6" x14ac:dyDescent="0.2">
      <c r="B75">
        <v>1.8</v>
      </c>
      <c r="C75">
        <v>0</v>
      </c>
      <c r="D75">
        <v>0</v>
      </c>
      <c r="E75">
        <v>31.42</v>
      </c>
      <c r="F75">
        <v>0</v>
      </c>
    </row>
    <row r="76" spans="2:6" x14ac:dyDescent="0.2">
      <c r="B76">
        <v>1.825</v>
      </c>
      <c r="C76">
        <v>0</v>
      </c>
      <c r="D76">
        <v>0</v>
      </c>
      <c r="E76">
        <v>31.42</v>
      </c>
      <c r="F76">
        <v>0</v>
      </c>
    </row>
    <row r="77" spans="2:6" x14ac:dyDescent="0.2">
      <c r="B77">
        <v>1.85</v>
      </c>
      <c r="C77">
        <v>0</v>
      </c>
      <c r="D77">
        <v>0</v>
      </c>
      <c r="E77">
        <v>31.42</v>
      </c>
      <c r="F77">
        <v>0</v>
      </c>
    </row>
    <row r="78" spans="2:6" x14ac:dyDescent="0.2">
      <c r="B78">
        <v>1.875</v>
      </c>
      <c r="C78">
        <v>0</v>
      </c>
      <c r="D78">
        <v>0</v>
      </c>
      <c r="E78">
        <v>31.42</v>
      </c>
      <c r="F78">
        <v>0</v>
      </c>
    </row>
    <row r="79" spans="2:6" x14ac:dyDescent="0.2">
      <c r="B79">
        <v>1.9</v>
      </c>
      <c r="C79">
        <v>0</v>
      </c>
      <c r="D79">
        <v>0</v>
      </c>
      <c r="E79">
        <v>31.42</v>
      </c>
      <c r="F79">
        <v>0</v>
      </c>
    </row>
    <row r="80" spans="2:6" x14ac:dyDescent="0.2">
      <c r="B80">
        <v>1.925</v>
      </c>
      <c r="C80">
        <v>0</v>
      </c>
      <c r="D80">
        <v>0</v>
      </c>
      <c r="E80">
        <v>31.42</v>
      </c>
      <c r="F80">
        <v>0</v>
      </c>
    </row>
    <row r="81" spans="2:6" x14ac:dyDescent="0.2">
      <c r="B81">
        <v>1.95</v>
      </c>
      <c r="C81">
        <v>0</v>
      </c>
      <c r="D81">
        <v>0</v>
      </c>
      <c r="E81">
        <v>31.42</v>
      </c>
      <c r="F81">
        <v>0</v>
      </c>
    </row>
    <row r="82" spans="2:6" x14ac:dyDescent="0.2">
      <c r="B82">
        <v>1.9750000000000001</v>
      </c>
      <c r="C82">
        <v>0</v>
      </c>
      <c r="D82">
        <v>0</v>
      </c>
      <c r="E82">
        <v>31.42</v>
      </c>
      <c r="F82">
        <v>0</v>
      </c>
    </row>
    <row r="83" spans="2:6" x14ac:dyDescent="0.2">
      <c r="B83">
        <v>2</v>
      </c>
      <c r="C83">
        <v>0</v>
      </c>
      <c r="D83">
        <v>0</v>
      </c>
      <c r="E83">
        <v>31.42</v>
      </c>
      <c r="F83">
        <v>0</v>
      </c>
    </row>
    <row r="84" spans="2:6" x14ac:dyDescent="0.2">
      <c r="B84">
        <v>2.0249999999999999</v>
      </c>
      <c r="C84">
        <v>0</v>
      </c>
      <c r="D84">
        <v>0</v>
      </c>
      <c r="E84">
        <v>31.42</v>
      </c>
      <c r="F84">
        <v>0</v>
      </c>
    </row>
    <row r="85" spans="2:6" x14ac:dyDescent="0.2">
      <c r="B85">
        <v>2.0499999999999998</v>
      </c>
      <c r="C85">
        <v>0</v>
      </c>
      <c r="D85">
        <v>0</v>
      </c>
      <c r="E85">
        <v>31.42</v>
      </c>
      <c r="F85">
        <v>0</v>
      </c>
    </row>
    <row r="86" spans="2:6" x14ac:dyDescent="0.2">
      <c r="B86">
        <v>2.0750000000000002</v>
      </c>
      <c r="C86">
        <v>0</v>
      </c>
      <c r="D86">
        <v>0</v>
      </c>
      <c r="E86">
        <v>31.42</v>
      </c>
      <c r="F86">
        <v>0</v>
      </c>
    </row>
    <row r="87" spans="2:6" x14ac:dyDescent="0.2">
      <c r="B87">
        <v>2.1</v>
      </c>
      <c r="C87">
        <v>0</v>
      </c>
      <c r="D87">
        <v>0</v>
      </c>
      <c r="E87">
        <v>31.42</v>
      </c>
      <c r="F87">
        <v>0</v>
      </c>
    </row>
    <row r="88" spans="2:6" x14ac:dyDescent="0.2">
      <c r="B88">
        <v>2.125</v>
      </c>
      <c r="C88">
        <v>0</v>
      </c>
      <c r="D88">
        <v>0</v>
      </c>
      <c r="E88">
        <v>31.42</v>
      </c>
      <c r="F88">
        <v>0</v>
      </c>
    </row>
    <row r="89" spans="2:6" x14ac:dyDescent="0.2">
      <c r="B89">
        <v>2.15</v>
      </c>
      <c r="C89">
        <v>0</v>
      </c>
      <c r="D89">
        <v>0</v>
      </c>
      <c r="E89">
        <v>31.42</v>
      </c>
      <c r="F89">
        <v>0</v>
      </c>
    </row>
    <row r="90" spans="2:6" x14ac:dyDescent="0.2">
      <c r="B90">
        <v>2.1749999999999998</v>
      </c>
      <c r="C90">
        <v>0</v>
      </c>
      <c r="D90">
        <v>0</v>
      </c>
      <c r="E90">
        <v>-31.39</v>
      </c>
      <c r="F90">
        <v>0.81</v>
      </c>
    </row>
    <row r="91" spans="2:6" x14ac:dyDescent="0.2">
      <c r="B91">
        <v>2.2000000000000002</v>
      </c>
      <c r="C91">
        <v>0.01</v>
      </c>
      <c r="D91">
        <v>0.45</v>
      </c>
      <c r="E91">
        <v>-31.31</v>
      </c>
      <c r="F91">
        <v>3.29</v>
      </c>
    </row>
    <row r="92" spans="2:6" x14ac:dyDescent="0.2">
      <c r="B92">
        <v>2.2250000000000001</v>
      </c>
      <c r="C92">
        <v>0.05</v>
      </c>
      <c r="D92">
        <v>1.33</v>
      </c>
      <c r="E92">
        <v>-31.08</v>
      </c>
      <c r="F92">
        <v>9</v>
      </c>
    </row>
    <row r="93" spans="2:6" x14ac:dyDescent="0.2">
      <c r="B93">
        <v>2.25</v>
      </c>
      <c r="C93">
        <v>0.1</v>
      </c>
      <c r="D93">
        <v>1.91</v>
      </c>
      <c r="E93">
        <v>-30.71</v>
      </c>
      <c r="F93">
        <v>12.63</v>
      </c>
    </row>
    <row r="94" spans="2:6" x14ac:dyDescent="0.2">
      <c r="B94">
        <v>2.2749999999999999</v>
      </c>
      <c r="C94">
        <v>0.17</v>
      </c>
      <c r="D94">
        <v>2.4900000000000002</v>
      </c>
      <c r="E94">
        <v>-30.32</v>
      </c>
      <c r="F94">
        <v>15.12</v>
      </c>
    </row>
    <row r="95" spans="2:6" x14ac:dyDescent="0.2">
      <c r="B95">
        <v>2.2999999999999998</v>
      </c>
      <c r="C95">
        <v>0.25</v>
      </c>
      <c r="D95">
        <v>3.14</v>
      </c>
      <c r="E95">
        <v>-29.85</v>
      </c>
      <c r="F95">
        <v>18.510000000000002</v>
      </c>
    </row>
    <row r="96" spans="2:6" x14ac:dyDescent="0.2">
      <c r="B96">
        <v>2.3250000000000002</v>
      </c>
      <c r="C96">
        <v>0.36</v>
      </c>
      <c r="D96">
        <v>4.13</v>
      </c>
      <c r="E96">
        <v>-29.22</v>
      </c>
      <c r="F96">
        <v>22.99</v>
      </c>
    </row>
    <row r="97" spans="2:6" x14ac:dyDescent="0.2">
      <c r="B97">
        <v>2.35</v>
      </c>
      <c r="C97">
        <v>0.52</v>
      </c>
      <c r="D97">
        <v>5.97</v>
      </c>
      <c r="E97">
        <v>-28.43</v>
      </c>
      <c r="F97">
        <v>30.8</v>
      </c>
    </row>
    <row r="98" spans="2:6" x14ac:dyDescent="0.2">
      <c r="B98">
        <v>2.375</v>
      </c>
      <c r="C98">
        <v>0.72</v>
      </c>
      <c r="D98">
        <v>7.95</v>
      </c>
      <c r="E98">
        <v>-27.38</v>
      </c>
      <c r="F98">
        <v>41.07</v>
      </c>
    </row>
    <row r="99" spans="2:6" x14ac:dyDescent="0.2">
      <c r="B99">
        <v>2.4</v>
      </c>
      <c r="C99">
        <v>0.99</v>
      </c>
      <c r="D99">
        <v>9.34</v>
      </c>
      <c r="E99">
        <v>-26.05</v>
      </c>
      <c r="F99">
        <v>52.45</v>
      </c>
    </row>
    <row r="100" spans="2:6" x14ac:dyDescent="0.2">
      <c r="B100">
        <v>2.4249999999999998</v>
      </c>
      <c r="C100">
        <v>1</v>
      </c>
      <c r="D100">
        <v>2.8</v>
      </c>
      <c r="E100">
        <v>-24.5</v>
      </c>
      <c r="F100">
        <v>60.62</v>
      </c>
    </row>
    <row r="101" spans="2:6" x14ac:dyDescent="0.2">
      <c r="B101">
        <v>2.4500000000000002</v>
      </c>
      <c r="C101">
        <v>1.1499999999999999</v>
      </c>
      <c r="D101">
        <v>6.31</v>
      </c>
      <c r="E101">
        <v>-23.22</v>
      </c>
      <c r="F101">
        <v>49.3</v>
      </c>
    </row>
    <row r="102" spans="2:6" x14ac:dyDescent="0.2">
      <c r="B102">
        <v>2.4750000000000001</v>
      </c>
      <c r="C102">
        <v>1.42</v>
      </c>
      <c r="D102">
        <v>10</v>
      </c>
      <c r="E102">
        <v>-22.49</v>
      </c>
      <c r="F102">
        <v>34.770000000000003</v>
      </c>
    </row>
    <row r="103" spans="2:6" x14ac:dyDescent="0.2">
      <c r="B103">
        <v>2.5</v>
      </c>
      <c r="C103">
        <v>1.69</v>
      </c>
      <c r="D103">
        <v>10.23</v>
      </c>
      <c r="E103">
        <v>-22.04</v>
      </c>
      <c r="F103">
        <v>22.4</v>
      </c>
    </row>
    <row r="104" spans="2:6" x14ac:dyDescent="0.2">
      <c r="B104">
        <v>2.5249999999999999</v>
      </c>
      <c r="C104">
        <v>1.94</v>
      </c>
      <c r="D104">
        <v>10.66</v>
      </c>
      <c r="E104">
        <v>-21.96</v>
      </c>
      <c r="F104">
        <v>7.08</v>
      </c>
    </row>
    <row r="105" spans="2:6" x14ac:dyDescent="0.2">
      <c r="B105">
        <v>2.5499999999999998</v>
      </c>
      <c r="C105">
        <v>2.2400000000000002</v>
      </c>
      <c r="D105">
        <v>11.15</v>
      </c>
      <c r="E105">
        <v>-22.36</v>
      </c>
      <c r="F105">
        <v>-10.69</v>
      </c>
    </row>
    <row r="106" spans="2:6" x14ac:dyDescent="0.2">
      <c r="B106">
        <v>2.5750000000000002</v>
      </c>
      <c r="C106">
        <v>2.48</v>
      </c>
      <c r="D106">
        <v>10.52</v>
      </c>
      <c r="E106">
        <v>-23.2</v>
      </c>
      <c r="F106">
        <v>-29.93</v>
      </c>
    </row>
    <row r="107" spans="2:6" x14ac:dyDescent="0.2">
      <c r="B107">
        <v>2.6</v>
      </c>
      <c r="C107">
        <v>2.7</v>
      </c>
      <c r="D107">
        <v>8.6999999999999993</v>
      </c>
      <c r="E107">
        <v>-24.48</v>
      </c>
      <c r="F107">
        <v>-47.86</v>
      </c>
    </row>
    <row r="108" spans="2:6" x14ac:dyDescent="0.2">
      <c r="B108">
        <v>2.625</v>
      </c>
      <c r="C108">
        <v>2.81</v>
      </c>
      <c r="D108">
        <v>5.33</v>
      </c>
      <c r="E108">
        <v>-26.81</v>
      </c>
      <c r="F108">
        <v>-82.02</v>
      </c>
    </row>
    <row r="109" spans="2:6" x14ac:dyDescent="0.2">
      <c r="B109">
        <v>2.65</v>
      </c>
      <c r="C109">
        <v>2.78</v>
      </c>
      <c r="D109">
        <v>-0.11</v>
      </c>
      <c r="E109">
        <v>-30.11</v>
      </c>
      <c r="F109">
        <v>-125.55</v>
      </c>
    </row>
    <row r="110" spans="2:6" x14ac:dyDescent="0.2">
      <c r="B110">
        <v>2.6749999999999998</v>
      </c>
      <c r="C110">
        <v>2.61</v>
      </c>
      <c r="D110">
        <v>-5.44</v>
      </c>
      <c r="E110">
        <v>28.43</v>
      </c>
      <c r="F110">
        <v>-165.94</v>
      </c>
    </row>
    <row r="111" spans="2:6" x14ac:dyDescent="0.2">
      <c r="B111">
        <v>2.7</v>
      </c>
      <c r="C111">
        <v>2.36</v>
      </c>
      <c r="D111">
        <v>-8.23</v>
      </c>
      <c r="E111">
        <v>23.93</v>
      </c>
      <c r="F111">
        <v>-180.91</v>
      </c>
    </row>
    <row r="112" spans="2:6" x14ac:dyDescent="0.2">
      <c r="B112">
        <v>2.7250000000000001</v>
      </c>
      <c r="C112">
        <v>2.2000000000000002</v>
      </c>
      <c r="D112">
        <v>-7.13</v>
      </c>
      <c r="E112">
        <v>19.71</v>
      </c>
      <c r="F112">
        <v>-164.15</v>
      </c>
    </row>
    <row r="113" spans="2:6" x14ac:dyDescent="0.2">
      <c r="B113">
        <v>2.75</v>
      </c>
      <c r="C113">
        <v>2.08</v>
      </c>
      <c r="D113">
        <v>-5.28</v>
      </c>
      <c r="E113">
        <v>16.21</v>
      </c>
      <c r="F113">
        <v>-149.72999999999999</v>
      </c>
    </row>
    <row r="114" spans="2:6" x14ac:dyDescent="0.2">
      <c r="B114">
        <v>2.7749999999999999</v>
      </c>
      <c r="C114">
        <v>2.0299999999999998</v>
      </c>
      <c r="D114">
        <v>-2.74</v>
      </c>
      <c r="E114">
        <v>14.27</v>
      </c>
      <c r="F114">
        <v>-133.53</v>
      </c>
    </row>
    <row r="115" spans="2:6" x14ac:dyDescent="0.2">
      <c r="B115">
        <v>2.8</v>
      </c>
      <c r="C115">
        <v>2.0099999999999998</v>
      </c>
      <c r="D115">
        <v>-1.05</v>
      </c>
      <c r="E115">
        <v>10.73</v>
      </c>
      <c r="F115">
        <v>-112.49</v>
      </c>
    </row>
    <row r="116" spans="2:6" x14ac:dyDescent="0.2">
      <c r="B116">
        <v>2.8250000000000002</v>
      </c>
      <c r="C116">
        <v>2.02</v>
      </c>
      <c r="D116">
        <v>-0.21</v>
      </c>
      <c r="E116">
        <v>8.35</v>
      </c>
      <c r="F116">
        <v>-95.68</v>
      </c>
    </row>
    <row r="117" spans="2:6" x14ac:dyDescent="0.2">
      <c r="B117">
        <v>2.85</v>
      </c>
      <c r="C117">
        <v>2.02</v>
      </c>
      <c r="D117">
        <v>-0.06</v>
      </c>
      <c r="E117">
        <v>6.47</v>
      </c>
      <c r="F117">
        <v>-83.3</v>
      </c>
    </row>
    <row r="118" spans="2:6" x14ac:dyDescent="0.2">
      <c r="B118">
        <v>2.875</v>
      </c>
      <c r="C118">
        <v>2.02</v>
      </c>
      <c r="D118">
        <v>-0.02</v>
      </c>
      <c r="E118">
        <v>4.84</v>
      </c>
      <c r="F118">
        <v>-70.900000000000006</v>
      </c>
    </row>
    <row r="119" spans="2:6" x14ac:dyDescent="0.2">
      <c r="B119">
        <v>2.9</v>
      </c>
      <c r="C119">
        <v>2.02</v>
      </c>
      <c r="D119">
        <v>0</v>
      </c>
      <c r="E119">
        <v>3.43</v>
      </c>
      <c r="F119">
        <v>-61.67</v>
      </c>
    </row>
    <row r="120" spans="2:6" x14ac:dyDescent="0.2">
      <c r="B120">
        <v>2.9249999999999998</v>
      </c>
      <c r="C120">
        <v>2.0099999999999998</v>
      </c>
      <c r="D120">
        <v>-0.36</v>
      </c>
      <c r="E120">
        <v>2.2000000000000002</v>
      </c>
      <c r="F120">
        <v>-53.16</v>
      </c>
    </row>
    <row r="121" spans="2:6" x14ac:dyDescent="0.2">
      <c r="B121">
        <v>2.95</v>
      </c>
      <c r="C121">
        <v>1.93</v>
      </c>
      <c r="D121">
        <v>-2.65</v>
      </c>
      <c r="E121">
        <v>1.47</v>
      </c>
      <c r="F121">
        <v>-32.840000000000003</v>
      </c>
    </row>
    <row r="122" spans="2:6" x14ac:dyDescent="0.2">
      <c r="B122">
        <v>2.9750000000000001</v>
      </c>
      <c r="C122">
        <v>1.81</v>
      </c>
      <c r="D122">
        <v>-4.3</v>
      </c>
      <c r="E122">
        <v>1.23</v>
      </c>
      <c r="F122">
        <v>-15.4</v>
      </c>
    </row>
    <row r="123" spans="2:6" x14ac:dyDescent="0.2">
      <c r="B123">
        <v>3</v>
      </c>
      <c r="C123">
        <v>1.66</v>
      </c>
      <c r="D123">
        <v>-5.28</v>
      </c>
      <c r="E123">
        <v>1.1000000000000001</v>
      </c>
      <c r="F123">
        <v>-7.93</v>
      </c>
    </row>
    <row r="124" spans="2:6" x14ac:dyDescent="0.2">
      <c r="B124">
        <v>3.0249999999999999</v>
      </c>
      <c r="C124">
        <v>1.54</v>
      </c>
      <c r="D124">
        <v>-5.26</v>
      </c>
      <c r="E124">
        <v>0.99</v>
      </c>
      <c r="F124">
        <v>-4.54</v>
      </c>
    </row>
    <row r="125" spans="2:6" x14ac:dyDescent="0.2">
      <c r="B125">
        <v>3.05</v>
      </c>
      <c r="C125">
        <v>1.4</v>
      </c>
      <c r="D125">
        <v>-5.24</v>
      </c>
      <c r="E125">
        <v>0.94</v>
      </c>
      <c r="F125">
        <v>-2.6</v>
      </c>
    </row>
    <row r="126" spans="2:6" x14ac:dyDescent="0.2">
      <c r="B126">
        <v>3.0750000000000002</v>
      </c>
      <c r="C126">
        <v>1.28</v>
      </c>
      <c r="D126">
        <v>-5.04</v>
      </c>
      <c r="E126">
        <v>0.89</v>
      </c>
      <c r="F126">
        <v>-2.0499999999999998</v>
      </c>
    </row>
    <row r="127" spans="2:6" x14ac:dyDescent="0.2">
      <c r="B127">
        <v>3.1</v>
      </c>
      <c r="C127">
        <v>1.1599999999999999</v>
      </c>
      <c r="D127">
        <v>-4.8099999999999996</v>
      </c>
      <c r="E127">
        <v>0.79</v>
      </c>
      <c r="F127">
        <v>-3.78</v>
      </c>
    </row>
    <row r="128" spans="2:6" x14ac:dyDescent="0.2">
      <c r="B128">
        <v>3.125</v>
      </c>
      <c r="C128">
        <v>1.05</v>
      </c>
      <c r="D128">
        <v>-4.67</v>
      </c>
      <c r="E128">
        <v>0.73</v>
      </c>
      <c r="F128">
        <v>-2.69</v>
      </c>
    </row>
    <row r="129" spans="2:6" x14ac:dyDescent="0.2">
      <c r="B129">
        <v>3.15</v>
      </c>
      <c r="C129">
        <v>0.93</v>
      </c>
      <c r="D129">
        <v>-4.4800000000000004</v>
      </c>
      <c r="E129">
        <v>0.71</v>
      </c>
      <c r="F129">
        <v>-1.39</v>
      </c>
    </row>
    <row r="130" spans="2:6" x14ac:dyDescent="0.2">
      <c r="B130">
        <v>3.1749999999999998</v>
      </c>
      <c r="C130">
        <v>0.83</v>
      </c>
      <c r="D130">
        <v>-4.26</v>
      </c>
      <c r="E130">
        <v>0.63</v>
      </c>
      <c r="F130">
        <v>-3.11</v>
      </c>
    </row>
    <row r="131" spans="2:6" x14ac:dyDescent="0.2">
      <c r="B131">
        <v>3.2</v>
      </c>
      <c r="C131">
        <v>0.73</v>
      </c>
      <c r="D131">
        <v>-4.1399999999999997</v>
      </c>
      <c r="E131">
        <v>0.57999999999999996</v>
      </c>
      <c r="F131">
        <v>-1.99</v>
      </c>
    </row>
    <row r="132" spans="2:6" x14ac:dyDescent="0.2">
      <c r="B132">
        <v>3.2250000000000001</v>
      </c>
      <c r="C132">
        <v>0.63</v>
      </c>
      <c r="D132">
        <v>-4.01</v>
      </c>
      <c r="E132">
        <v>0.52</v>
      </c>
      <c r="F132">
        <v>-2.0499999999999998</v>
      </c>
    </row>
    <row r="133" spans="2:6" x14ac:dyDescent="0.2">
      <c r="B133">
        <v>3.25</v>
      </c>
      <c r="C133">
        <v>0.53</v>
      </c>
      <c r="D133">
        <v>-3.98</v>
      </c>
      <c r="E133">
        <v>0.52</v>
      </c>
      <c r="F133">
        <v>-0.64</v>
      </c>
    </row>
    <row r="134" spans="2:6" x14ac:dyDescent="0.2">
      <c r="B134">
        <v>3.2749999999999999</v>
      </c>
      <c r="C134">
        <v>0.43</v>
      </c>
      <c r="D134">
        <v>-3.85</v>
      </c>
      <c r="E134">
        <v>0.5</v>
      </c>
      <c r="F134">
        <v>-0.69</v>
      </c>
    </row>
    <row r="135" spans="2:6" x14ac:dyDescent="0.2">
      <c r="B135">
        <v>3.3</v>
      </c>
      <c r="C135">
        <v>0.34</v>
      </c>
      <c r="D135">
        <v>-3.72</v>
      </c>
      <c r="E135">
        <v>0.45</v>
      </c>
      <c r="F135">
        <v>-1.4</v>
      </c>
    </row>
    <row r="136" spans="2:6" x14ac:dyDescent="0.2">
      <c r="B136">
        <v>3.3250000000000002</v>
      </c>
      <c r="C136">
        <v>0.25</v>
      </c>
      <c r="D136">
        <v>-3.74</v>
      </c>
      <c r="E136">
        <v>0.45</v>
      </c>
      <c r="F136">
        <v>-0.36</v>
      </c>
    </row>
    <row r="137" spans="2:6" x14ac:dyDescent="0.2">
      <c r="B137">
        <v>3.35</v>
      </c>
      <c r="C137">
        <v>0.16</v>
      </c>
      <c r="D137">
        <v>-3.61</v>
      </c>
      <c r="E137">
        <v>0.45</v>
      </c>
      <c r="F137">
        <v>-0.1</v>
      </c>
    </row>
    <row r="138" spans="2:6" x14ac:dyDescent="0.2">
      <c r="B138">
        <v>3.375</v>
      </c>
      <c r="C138">
        <v>7.0000000000000007E-2</v>
      </c>
      <c r="D138">
        <v>-3.47</v>
      </c>
      <c r="E138">
        <v>0.45</v>
      </c>
      <c r="F138">
        <v>-0.05</v>
      </c>
    </row>
    <row r="139" spans="2:6" x14ac:dyDescent="0.2">
      <c r="B139">
        <v>3.4</v>
      </c>
      <c r="C139">
        <v>-0.01</v>
      </c>
      <c r="D139">
        <v>-3.21</v>
      </c>
      <c r="E139">
        <v>0.37</v>
      </c>
      <c r="F139">
        <v>-2.1800000000000002</v>
      </c>
    </row>
    <row r="140" spans="2:6" x14ac:dyDescent="0.2">
      <c r="B140">
        <v>3.4249999999999998</v>
      </c>
      <c r="C140">
        <v>-0.08</v>
      </c>
      <c r="D140">
        <v>-3.19</v>
      </c>
      <c r="E140">
        <v>0.34</v>
      </c>
      <c r="F140">
        <v>-1.33</v>
      </c>
    </row>
    <row r="141" spans="2:6" x14ac:dyDescent="0.2">
      <c r="B141">
        <v>3.45</v>
      </c>
      <c r="C141">
        <v>-0.17</v>
      </c>
      <c r="D141">
        <v>-3.21</v>
      </c>
      <c r="E141">
        <v>0.37</v>
      </c>
      <c r="F141">
        <v>0.57999999999999996</v>
      </c>
    </row>
    <row r="142" spans="2:6" x14ac:dyDescent="0.2">
      <c r="B142">
        <v>3.4750000000000001</v>
      </c>
      <c r="C142">
        <v>-0.25</v>
      </c>
      <c r="D142">
        <v>-3.29</v>
      </c>
      <c r="E142">
        <v>0.39</v>
      </c>
      <c r="F142">
        <v>1.1200000000000001</v>
      </c>
    </row>
    <row r="143" spans="2:6" x14ac:dyDescent="0.2">
      <c r="B143">
        <v>3.5</v>
      </c>
      <c r="C143">
        <v>-0.33</v>
      </c>
      <c r="D143">
        <v>-3.1</v>
      </c>
      <c r="E143">
        <v>0.39</v>
      </c>
      <c r="F143">
        <v>0.48</v>
      </c>
    </row>
    <row r="144" spans="2:6" x14ac:dyDescent="0.2">
      <c r="B144">
        <v>3.5249999999999999</v>
      </c>
      <c r="C144">
        <v>-0.39</v>
      </c>
      <c r="D144">
        <v>-2.87</v>
      </c>
      <c r="E144">
        <v>0.37</v>
      </c>
      <c r="F144">
        <v>-1.03</v>
      </c>
    </row>
    <row r="145" spans="2:6" x14ac:dyDescent="0.2">
      <c r="B145">
        <v>3.55</v>
      </c>
      <c r="C145">
        <v>-0.47</v>
      </c>
      <c r="D145">
        <v>-2.81</v>
      </c>
      <c r="E145">
        <v>0.34</v>
      </c>
      <c r="F145">
        <v>-1.1000000000000001</v>
      </c>
    </row>
    <row r="146" spans="2:6" x14ac:dyDescent="0.2">
      <c r="B146">
        <v>3.5750000000000002</v>
      </c>
      <c r="C146">
        <v>-0.53</v>
      </c>
      <c r="D146">
        <v>-2.78</v>
      </c>
      <c r="E146">
        <v>0.37</v>
      </c>
      <c r="F146">
        <v>0.1</v>
      </c>
    </row>
    <row r="147" spans="2:6" x14ac:dyDescent="0.2">
      <c r="B147">
        <v>3.6</v>
      </c>
      <c r="C147">
        <v>-0.6</v>
      </c>
      <c r="D147">
        <v>-2.78</v>
      </c>
      <c r="E147">
        <v>0.39</v>
      </c>
      <c r="F147">
        <v>0.98</v>
      </c>
    </row>
    <row r="148" spans="2:6" x14ac:dyDescent="0.2">
      <c r="B148">
        <v>3.625</v>
      </c>
      <c r="C148">
        <v>-0.67</v>
      </c>
      <c r="D148">
        <v>-2.8</v>
      </c>
      <c r="E148">
        <v>0.45</v>
      </c>
      <c r="F148">
        <v>2.0499999999999998</v>
      </c>
    </row>
    <row r="149" spans="2:6" x14ac:dyDescent="0.2">
      <c r="B149">
        <v>3.65</v>
      </c>
      <c r="C149">
        <v>-0.74</v>
      </c>
      <c r="D149">
        <v>-2.61</v>
      </c>
      <c r="E149">
        <v>0.45</v>
      </c>
      <c r="F149">
        <v>0.57999999999999996</v>
      </c>
    </row>
    <row r="150" spans="2:6" x14ac:dyDescent="0.2">
      <c r="B150">
        <v>3.6749999999999998</v>
      </c>
      <c r="C150">
        <v>-0.79</v>
      </c>
      <c r="D150">
        <v>-2.2599999999999998</v>
      </c>
      <c r="E150">
        <v>0.42</v>
      </c>
      <c r="F150">
        <v>-0.9</v>
      </c>
    </row>
    <row r="151" spans="2:6" x14ac:dyDescent="0.2">
      <c r="B151">
        <v>3.7</v>
      </c>
      <c r="C151">
        <v>-0.84</v>
      </c>
      <c r="D151">
        <v>-2.0499999999999998</v>
      </c>
      <c r="E151">
        <v>0.37</v>
      </c>
      <c r="F151">
        <v>-1.94</v>
      </c>
    </row>
    <row r="152" spans="2:6" x14ac:dyDescent="0.2">
      <c r="B152">
        <v>3.7250000000000001</v>
      </c>
      <c r="C152">
        <v>-0.89</v>
      </c>
      <c r="D152">
        <v>-1.94</v>
      </c>
      <c r="E152">
        <v>0.31</v>
      </c>
      <c r="F152">
        <v>-2.4300000000000002</v>
      </c>
    </row>
    <row r="153" spans="2:6" x14ac:dyDescent="0.2">
      <c r="B153">
        <v>3.75</v>
      </c>
      <c r="C153">
        <v>-0.94</v>
      </c>
      <c r="D153">
        <v>-1.9</v>
      </c>
      <c r="E153">
        <v>0.28999999999999998</v>
      </c>
      <c r="F153">
        <v>-1.86</v>
      </c>
    </row>
    <row r="154" spans="2:6" x14ac:dyDescent="0.2">
      <c r="B154">
        <v>3.7749999999999999</v>
      </c>
      <c r="C154">
        <v>-0.98</v>
      </c>
      <c r="D154">
        <v>-1.89</v>
      </c>
      <c r="E154">
        <v>0.28999999999999998</v>
      </c>
      <c r="F154">
        <v>-0.53</v>
      </c>
    </row>
    <row r="155" spans="2:6" x14ac:dyDescent="0.2">
      <c r="B155">
        <v>3.8</v>
      </c>
      <c r="C155">
        <v>-1.03</v>
      </c>
      <c r="D155">
        <v>-1.95</v>
      </c>
      <c r="E155">
        <v>0.28999999999999998</v>
      </c>
      <c r="F155">
        <v>-0.13</v>
      </c>
    </row>
    <row r="156" spans="2:6" x14ac:dyDescent="0.2">
      <c r="B156">
        <v>3.8250000000000002</v>
      </c>
      <c r="C156">
        <v>-1.08</v>
      </c>
      <c r="D156">
        <v>-1.82</v>
      </c>
      <c r="E156">
        <v>0.28999999999999998</v>
      </c>
      <c r="F156">
        <v>-0.3</v>
      </c>
    </row>
    <row r="157" spans="2:6" x14ac:dyDescent="0.2">
      <c r="B157">
        <v>3.85</v>
      </c>
      <c r="C157">
        <v>-1.1200000000000001</v>
      </c>
      <c r="D157">
        <v>-1.64</v>
      </c>
      <c r="E157">
        <v>0.26</v>
      </c>
      <c r="F157">
        <v>-0.86</v>
      </c>
    </row>
    <row r="158" spans="2:6" x14ac:dyDescent="0.2">
      <c r="B158">
        <v>3.875</v>
      </c>
      <c r="C158">
        <v>-1.1499999999999999</v>
      </c>
      <c r="D158">
        <v>-1.45</v>
      </c>
      <c r="E158">
        <v>0.21</v>
      </c>
      <c r="F158">
        <v>-1.61</v>
      </c>
    </row>
    <row r="159" spans="2:6" x14ac:dyDescent="0.2">
      <c r="B159">
        <v>3.9</v>
      </c>
      <c r="C159">
        <v>-1.18</v>
      </c>
      <c r="D159">
        <v>-1.33</v>
      </c>
      <c r="E159">
        <v>0.16</v>
      </c>
      <c r="F159">
        <v>-1.51</v>
      </c>
    </row>
    <row r="160" spans="2:6" x14ac:dyDescent="0.2">
      <c r="B160">
        <v>3.9249999999999998</v>
      </c>
      <c r="C160">
        <v>-1.22</v>
      </c>
      <c r="D160">
        <v>-1.4</v>
      </c>
      <c r="E160">
        <v>0.1</v>
      </c>
      <c r="F160">
        <v>-1.7</v>
      </c>
    </row>
    <row r="161" spans="2:6" x14ac:dyDescent="0.2">
      <c r="B161">
        <v>3.95</v>
      </c>
      <c r="C161">
        <v>-1.26</v>
      </c>
      <c r="D161">
        <v>-1.53</v>
      </c>
      <c r="E161">
        <v>0.1</v>
      </c>
      <c r="F161">
        <v>-0.48</v>
      </c>
    </row>
    <row r="162" spans="2:6" x14ac:dyDescent="0.2">
      <c r="B162">
        <v>3.9750000000000001</v>
      </c>
      <c r="C162">
        <v>-1.3</v>
      </c>
      <c r="D162">
        <v>-1.58</v>
      </c>
      <c r="E162">
        <v>0.13</v>
      </c>
      <c r="F162">
        <v>0.82</v>
      </c>
    </row>
    <row r="163" spans="2:6" x14ac:dyDescent="0.2">
      <c r="B163">
        <v>4</v>
      </c>
      <c r="C163">
        <v>-1.34</v>
      </c>
      <c r="D163">
        <v>-1.63</v>
      </c>
      <c r="E163">
        <v>0.16</v>
      </c>
      <c r="F163">
        <v>1.07</v>
      </c>
    </row>
    <row r="164" spans="2:6" x14ac:dyDescent="0.2">
      <c r="B164">
        <v>4.0250000000000004</v>
      </c>
      <c r="C164">
        <v>-1.38</v>
      </c>
      <c r="D164">
        <v>-1.63</v>
      </c>
      <c r="E164">
        <v>0.18</v>
      </c>
      <c r="F164">
        <v>0.93</v>
      </c>
    </row>
    <row r="165" spans="2:6" x14ac:dyDescent="0.2">
      <c r="B165">
        <v>4.05</v>
      </c>
      <c r="C165">
        <v>-1.42</v>
      </c>
      <c r="D165">
        <v>-1.6</v>
      </c>
      <c r="E165">
        <v>0.24</v>
      </c>
      <c r="F165">
        <v>1.9</v>
      </c>
    </row>
    <row r="166" spans="2:6" x14ac:dyDescent="0.2">
      <c r="B166">
        <v>4.0750000000000002</v>
      </c>
      <c r="C166">
        <v>-1.46</v>
      </c>
      <c r="D166">
        <v>-1.47</v>
      </c>
      <c r="E166">
        <v>0.26</v>
      </c>
      <c r="F166">
        <v>1.49</v>
      </c>
    </row>
    <row r="167" spans="2:6" x14ac:dyDescent="0.2">
      <c r="B167">
        <v>4.0999999999999996</v>
      </c>
      <c r="C167">
        <v>-1.5</v>
      </c>
      <c r="D167">
        <v>-1.55</v>
      </c>
      <c r="E167">
        <v>0.28999999999999998</v>
      </c>
      <c r="F167">
        <v>1</v>
      </c>
    </row>
    <row r="168" spans="2:6" x14ac:dyDescent="0.2">
      <c r="B168">
        <v>4.125</v>
      </c>
      <c r="C168">
        <v>-1.55</v>
      </c>
      <c r="D168">
        <v>-1.82</v>
      </c>
      <c r="E168">
        <v>0.42</v>
      </c>
      <c r="F168">
        <v>4.4800000000000004</v>
      </c>
    </row>
    <row r="169" spans="2:6" x14ac:dyDescent="0.2">
      <c r="B169">
        <v>4.1500000000000004</v>
      </c>
      <c r="C169">
        <v>-1.6</v>
      </c>
      <c r="D169">
        <v>-2.0699999999999998</v>
      </c>
      <c r="E169">
        <v>0.57999999999999996</v>
      </c>
      <c r="F169">
        <v>6.44</v>
      </c>
    </row>
    <row r="170" spans="2:6" x14ac:dyDescent="0.2">
      <c r="B170">
        <v>4.1749999999999998</v>
      </c>
      <c r="C170">
        <v>-1.66</v>
      </c>
      <c r="D170">
        <v>-2.34</v>
      </c>
      <c r="E170">
        <v>0.79</v>
      </c>
      <c r="F170">
        <v>9.07</v>
      </c>
    </row>
    <row r="171" spans="2:6" x14ac:dyDescent="0.2">
      <c r="B171">
        <v>4.2</v>
      </c>
      <c r="C171">
        <v>-1.71</v>
      </c>
      <c r="D171">
        <v>-2.25</v>
      </c>
      <c r="E171">
        <v>1.07</v>
      </c>
      <c r="F171">
        <v>9.39</v>
      </c>
    </row>
    <row r="172" spans="2:6" x14ac:dyDescent="0.2">
      <c r="B172">
        <v>4.2249999999999996</v>
      </c>
      <c r="C172">
        <v>-1.74</v>
      </c>
      <c r="D172">
        <v>-1.1499999999999999</v>
      </c>
      <c r="E172">
        <v>1.18</v>
      </c>
      <c r="F172">
        <v>4.71</v>
      </c>
    </row>
    <row r="173" spans="2:6" x14ac:dyDescent="0.2">
      <c r="B173">
        <v>4.25</v>
      </c>
      <c r="C173">
        <v>-1.72</v>
      </c>
      <c r="D173">
        <v>0.2</v>
      </c>
      <c r="E173">
        <v>1.02</v>
      </c>
      <c r="F173">
        <v>-3.12</v>
      </c>
    </row>
    <row r="174" spans="2:6" x14ac:dyDescent="0.2">
      <c r="B174">
        <v>4.2750000000000004</v>
      </c>
      <c r="C174">
        <v>-1.7</v>
      </c>
      <c r="D174">
        <v>0.83</v>
      </c>
      <c r="E174">
        <v>0.84</v>
      </c>
      <c r="F174">
        <v>-6.11</v>
      </c>
    </row>
    <row r="175" spans="2:6" x14ac:dyDescent="0.2">
      <c r="B175">
        <v>4.3</v>
      </c>
      <c r="C175">
        <v>-1.67</v>
      </c>
      <c r="D175">
        <v>0.99</v>
      </c>
      <c r="E175">
        <v>0.65</v>
      </c>
      <c r="F175">
        <v>-6.8</v>
      </c>
    </row>
    <row r="176" spans="2:6" x14ac:dyDescent="0.2">
      <c r="B176">
        <v>4.3250000000000002</v>
      </c>
      <c r="C176">
        <v>-1.66</v>
      </c>
      <c r="D176">
        <v>0.52</v>
      </c>
      <c r="E176">
        <v>0.65</v>
      </c>
      <c r="F176">
        <v>-1.73</v>
      </c>
    </row>
    <row r="177" spans="2:6" x14ac:dyDescent="0.2">
      <c r="B177">
        <v>4.3499999999999996</v>
      </c>
      <c r="C177">
        <v>-1.64</v>
      </c>
      <c r="D177">
        <v>0.72</v>
      </c>
      <c r="E177">
        <v>0.63</v>
      </c>
      <c r="F177">
        <v>-1.55</v>
      </c>
    </row>
    <row r="178" spans="2:6" x14ac:dyDescent="0.2">
      <c r="B178">
        <v>4.375</v>
      </c>
      <c r="C178">
        <v>-1.61</v>
      </c>
      <c r="D178">
        <v>1.19</v>
      </c>
      <c r="E178">
        <v>0.52</v>
      </c>
      <c r="F178">
        <v>-3.9</v>
      </c>
    </row>
    <row r="179" spans="2:6" x14ac:dyDescent="0.2">
      <c r="B179">
        <v>4.4000000000000004</v>
      </c>
      <c r="C179">
        <v>-1.57</v>
      </c>
      <c r="D179">
        <v>1.56</v>
      </c>
      <c r="E179">
        <v>0.39</v>
      </c>
      <c r="F179">
        <v>-5.09</v>
      </c>
    </row>
    <row r="180" spans="2:6" x14ac:dyDescent="0.2">
      <c r="B180">
        <v>4.4249999999999998</v>
      </c>
      <c r="C180">
        <v>-1.52</v>
      </c>
      <c r="D180">
        <v>1.8</v>
      </c>
      <c r="E180">
        <v>0.21</v>
      </c>
      <c r="F180">
        <v>-6.6</v>
      </c>
    </row>
    <row r="181" spans="2:6" x14ac:dyDescent="0.2">
      <c r="B181">
        <v>4.45</v>
      </c>
      <c r="C181">
        <v>-1.47</v>
      </c>
      <c r="D181">
        <v>1.97</v>
      </c>
      <c r="E181">
        <v>0.05</v>
      </c>
      <c r="F181">
        <v>-6.31</v>
      </c>
    </row>
    <row r="182" spans="2:6" x14ac:dyDescent="0.2">
      <c r="B182">
        <v>4.4749999999999996</v>
      </c>
      <c r="C182">
        <v>-1.44</v>
      </c>
      <c r="D182">
        <v>1.22</v>
      </c>
      <c r="E182">
        <v>-0.03</v>
      </c>
      <c r="F182">
        <v>-2.87</v>
      </c>
    </row>
    <row r="183" spans="2:6" x14ac:dyDescent="0.2">
      <c r="B183">
        <v>4.5</v>
      </c>
      <c r="C183">
        <v>-1.44</v>
      </c>
      <c r="D183">
        <v>0.5</v>
      </c>
      <c r="E183">
        <v>0.16</v>
      </c>
      <c r="F183">
        <v>3.58</v>
      </c>
    </row>
    <row r="184" spans="2:6" x14ac:dyDescent="0.2">
      <c r="B184">
        <v>4.5250000000000004</v>
      </c>
      <c r="C184">
        <v>-1.42</v>
      </c>
      <c r="D184">
        <v>0.93</v>
      </c>
      <c r="E184">
        <v>0.16</v>
      </c>
      <c r="F184">
        <v>0.34</v>
      </c>
    </row>
    <row r="185" spans="2:6" x14ac:dyDescent="0.2">
      <c r="B185">
        <v>4.55</v>
      </c>
      <c r="C185">
        <v>-1.38</v>
      </c>
      <c r="D185">
        <v>1.41</v>
      </c>
      <c r="E185">
        <v>0.08</v>
      </c>
      <c r="F185">
        <v>-2.2400000000000002</v>
      </c>
    </row>
    <row r="186" spans="2:6" x14ac:dyDescent="0.2">
      <c r="B186">
        <v>4.5750000000000002</v>
      </c>
      <c r="C186">
        <v>-1.34</v>
      </c>
      <c r="D186">
        <v>1.55</v>
      </c>
      <c r="E186">
        <v>-0.03</v>
      </c>
      <c r="F186">
        <v>-3.93</v>
      </c>
    </row>
    <row r="187" spans="2:6" x14ac:dyDescent="0.2">
      <c r="B187">
        <v>4.5999999999999996</v>
      </c>
      <c r="C187">
        <v>-1.3</v>
      </c>
      <c r="D187">
        <v>1.55</v>
      </c>
      <c r="E187">
        <v>-0.1</v>
      </c>
      <c r="F187">
        <v>-3.21</v>
      </c>
    </row>
    <row r="188" spans="2:6" x14ac:dyDescent="0.2">
      <c r="B188">
        <v>4.625</v>
      </c>
      <c r="C188">
        <v>-1.26</v>
      </c>
      <c r="D188">
        <v>1.5</v>
      </c>
      <c r="E188">
        <v>-0.18</v>
      </c>
      <c r="F188">
        <v>-3.58</v>
      </c>
    </row>
    <row r="189" spans="2:6" x14ac:dyDescent="0.2">
      <c r="B189">
        <v>4.6500000000000004</v>
      </c>
      <c r="C189">
        <v>-1.24</v>
      </c>
      <c r="D189">
        <v>0.84</v>
      </c>
      <c r="E189">
        <v>-0.16</v>
      </c>
      <c r="F189">
        <v>0.49</v>
      </c>
    </row>
    <row r="190" spans="2:6" x14ac:dyDescent="0.2">
      <c r="B190">
        <v>4.6749999999999998</v>
      </c>
      <c r="C190">
        <v>-1.24</v>
      </c>
      <c r="D190">
        <v>0.37</v>
      </c>
      <c r="E190">
        <v>0</v>
      </c>
      <c r="F190">
        <v>4.18</v>
      </c>
    </row>
    <row r="191" spans="2:6" x14ac:dyDescent="0.2">
      <c r="B191">
        <v>4.7</v>
      </c>
      <c r="C191">
        <v>-1.21</v>
      </c>
      <c r="D191">
        <v>0.79</v>
      </c>
      <c r="E191">
        <v>0.05</v>
      </c>
      <c r="F191">
        <v>1.94</v>
      </c>
    </row>
    <row r="192" spans="2:6" x14ac:dyDescent="0.2">
      <c r="B192">
        <v>4.7249999999999996</v>
      </c>
      <c r="C192">
        <v>-1.18</v>
      </c>
      <c r="D192">
        <v>1.34</v>
      </c>
      <c r="E192">
        <v>-0.03</v>
      </c>
      <c r="F192">
        <v>-2.34</v>
      </c>
    </row>
    <row r="193" spans="2:6" x14ac:dyDescent="0.2">
      <c r="B193">
        <v>4.75</v>
      </c>
      <c r="C193">
        <v>-1.1299999999999999</v>
      </c>
      <c r="D193">
        <v>1.72</v>
      </c>
      <c r="E193">
        <v>-0.16</v>
      </c>
      <c r="F193">
        <v>-4.58</v>
      </c>
    </row>
    <row r="194" spans="2:6" x14ac:dyDescent="0.2">
      <c r="B194">
        <v>4.7750000000000004</v>
      </c>
      <c r="C194">
        <v>-1.0900000000000001</v>
      </c>
      <c r="D194">
        <v>1.76</v>
      </c>
      <c r="E194">
        <v>-0.28999999999999998</v>
      </c>
      <c r="F194">
        <v>-4.88</v>
      </c>
    </row>
    <row r="195" spans="2:6" x14ac:dyDescent="0.2">
      <c r="B195">
        <v>4.8</v>
      </c>
      <c r="C195">
        <v>-1.08</v>
      </c>
      <c r="D195">
        <v>0.4</v>
      </c>
      <c r="E195">
        <v>-0.16</v>
      </c>
      <c r="F195">
        <v>4.09</v>
      </c>
    </row>
    <row r="196" spans="2:6" x14ac:dyDescent="0.2">
      <c r="B196">
        <v>4.8250000000000002</v>
      </c>
      <c r="C196">
        <v>-1.07</v>
      </c>
      <c r="D196">
        <v>0.48</v>
      </c>
      <c r="E196">
        <v>-0.08</v>
      </c>
      <c r="F196">
        <v>2.95</v>
      </c>
    </row>
    <row r="197" spans="2:6" x14ac:dyDescent="0.2">
      <c r="B197">
        <v>4.8499999999999996</v>
      </c>
      <c r="C197">
        <v>-1.05</v>
      </c>
      <c r="D197">
        <v>0.99</v>
      </c>
      <c r="E197">
        <v>-0.13</v>
      </c>
      <c r="F197">
        <v>-1.04</v>
      </c>
    </row>
    <row r="198" spans="2:6" x14ac:dyDescent="0.2">
      <c r="B198">
        <v>4.875</v>
      </c>
      <c r="C198">
        <v>-1.02</v>
      </c>
      <c r="D198">
        <v>1.1000000000000001</v>
      </c>
      <c r="E198">
        <v>-0.21</v>
      </c>
      <c r="F198">
        <v>-2.63</v>
      </c>
    </row>
    <row r="199" spans="2:6" x14ac:dyDescent="0.2">
      <c r="B199">
        <v>4.9000000000000004</v>
      </c>
      <c r="C199">
        <v>-1.02</v>
      </c>
      <c r="D199">
        <v>0.11</v>
      </c>
      <c r="E199">
        <v>-0.03</v>
      </c>
      <c r="F199">
        <v>4.5599999999999996</v>
      </c>
    </row>
    <row r="200" spans="2:6" x14ac:dyDescent="0.2">
      <c r="B200">
        <v>4.9249999999999998</v>
      </c>
      <c r="C200">
        <v>-1.01</v>
      </c>
      <c r="D200">
        <v>0.47</v>
      </c>
      <c r="E200">
        <v>0.03</v>
      </c>
      <c r="F200">
        <v>2.2599999999999998</v>
      </c>
    </row>
    <row r="201" spans="2:6" x14ac:dyDescent="0.2">
      <c r="B201">
        <v>4.95</v>
      </c>
      <c r="C201">
        <v>-0.98</v>
      </c>
      <c r="D201">
        <v>0.9</v>
      </c>
      <c r="E201">
        <v>0</v>
      </c>
      <c r="F201">
        <v>-0.22</v>
      </c>
    </row>
    <row r="202" spans="2:6" x14ac:dyDescent="0.2">
      <c r="B202">
        <v>4.9749999999999996</v>
      </c>
      <c r="C202">
        <v>-0.96</v>
      </c>
      <c r="D202">
        <v>1.05</v>
      </c>
      <c r="E202">
        <v>-0.08</v>
      </c>
      <c r="F202">
        <v>-2.34</v>
      </c>
    </row>
    <row r="203" spans="2:6" x14ac:dyDescent="0.2">
      <c r="B203">
        <v>5</v>
      </c>
      <c r="C203">
        <v>-0.93</v>
      </c>
      <c r="D203">
        <v>0.8</v>
      </c>
      <c r="E203">
        <v>-0.1</v>
      </c>
      <c r="F203">
        <v>-0.7</v>
      </c>
    </row>
    <row r="204" spans="2:6" x14ac:dyDescent="0.2">
      <c r="B204">
        <v>5.0250000000000004</v>
      </c>
      <c r="C204">
        <v>-0.93</v>
      </c>
      <c r="D204">
        <v>0.3</v>
      </c>
      <c r="E204">
        <v>0.03</v>
      </c>
      <c r="F204">
        <v>3.34</v>
      </c>
    </row>
    <row r="205" spans="2:6" x14ac:dyDescent="0.2">
      <c r="B205">
        <v>5.05</v>
      </c>
      <c r="C205">
        <v>-0.91</v>
      </c>
      <c r="D205">
        <v>0.65</v>
      </c>
      <c r="E205">
        <v>0.03</v>
      </c>
      <c r="F205">
        <v>0.2</v>
      </c>
    </row>
    <row r="206" spans="2:6" x14ac:dyDescent="0.2">
      <c r="B206">
        <v>5.0750000000000002</v>
      </c>
      <c r="C206">
        <v>-0.89</v>
      </c>
      <c r="D206">
        <v>0.97</v>
      </c>
      <c r="E206">
        <v>-0.03</v>
      </c>
      <c r="F206">
        <v>-2.02</v>
      </c>
    </row>
    <row r="207" spans="2:6" x14ac:dyDescent="0.2">
      <c r="B207">
        <v>5.0999999999999996</v>
      </c>
      <c r="C207">
        <v>-0.86</v>
      </c>
      <c r="D207">
        <v>1.08</v>
      </c>
      <c r="E207">
        <v>-0.1</v>
      </c>
      <c r="F207">
        <v>-2.85</v>
      </c>
    </row>
    <row r="208" spans="2:6" x14ac:dyDescent="0.2">
      <c r="B208">
        <v>5.125</v>
      </c>
      <c r="C208">
        <v>-0.84</v>
      </c>
      <c r="D208">
        <v>0.87</v>
      </c>
      <c r="E208">
        <v>-0.1</v>
      </c>
      <c r="F208">
        <v>-0.81</v>
      </c>
    </row>
    <row r="209" spans="2:6" x14ac:dyDescent="0.2">
      <c r="B209">
        <v>5.15</v>
      </c>
      <c r="C209">
        <v>-0.82</v>
      </c>
      <c r="D209">
        <v>0.85</v>
      </c>
      <c r="E209">
        <v>-0.13</v>
      </c>
      <c r="F209">
        <v>-1</v>
      </c>
    </row>
    <row r="210" spans="2:6" x14ac:dyDescent="0.2">
      <c r="B210">
        <v>5.1749999999999998</v>
      </c>
      <c r="C210">
        <v>-0.8</v>
      </c>
      <c r="D210">
        <v>0.83</v>
      </c>
      <c r="E210">
        <v>-0.16</v>
      </c>
      <c r="F210">
        <v>-1.46</v>
      </c>
    </row>
    <row r="211" spans="2:6" x14ac:dyDescent="0.2">
      <c r="B211">
        <v>5.2</v>
      </c>
      <c r="C211">
        <v>-0.78</v>
      </c>
      <c r="D211">
        <v>0.8</v>
      </c>
      <c r="E211">
        <v>-0.18</v>
      </c>
      <c r="F211">
        <v>-1.28</v>
      </c>
    </row>
    <row r="212" spans="2:6" x14ac:dyDescent="0.2">
      <c r="B212">
        <v>5.2249999999999996</v>
      </c>
      <c r="C212">
        <v>-0.77</v>
      </c>
      <c r="D212">
        <v>0.23</v>
      </c>
      <c r="E212">
        <v>-0.13</v>
      </c>
      <c r="F212">
        <v>1.56</v>
      </c>
    </row>
    <row r="213" spans="2:6" x14ac:dyDescent="0.2">
      <c r="B213">
        <v>5.25</v>
      </c>
      <c r="C213">
        <v>-0.78</v>
      </c>
      <c r="D213">
        <v>0</v>
      </c>
      <c r="E213">
        <v>0.05</v>
      </c>
      <c r="F213">
        <v>4.75</v>
      </c>
    </row>
    <row r="214" spans="2:6" x14ac:dyDescent="0.2">
      <c r="B214">
        <v>5.2750000000000004</v>
      </c>
      <c r="C214">
        <v>-0.76</v>
      </c>
      <c r="D214">
        <v>0.71</v>
      </c>
      <c r="E214">
        <v>0</v>
      </c>
      <c r="F214">
        <v>-0.41</v>
      </c>
    </row>
    <row r="215" spans="2:6" x14ac:dyDescent="0.2">
      <c r="B215">
        <v>5.3</v>
      </c>
      <c r="C215">
        <v>-0.73</v>
      </c>
      <c r="D215">
        <v>1.1000000000000001</v>
      </c>
      <c r="E215">
        <v>-0.13</v>
      </c>
      <c r="F215">
        <v>-3.82</v>
      </c>
    </row>
    <row r="216" spans="2:6" x14ac:dyDescent="0.2">
      <c r="B216">
        <v>5.3250000000000002</v>
      </c>
      <c r="C216">
        <v>-0.72</v>
      </c>
      <c r="D216">
        <v>0.47</v>
      </c>
      <c r="E216">
        <v>-0.1</v>
      </c>
      <c r="F216">
        <v>0.78</v>
      </c>
    </row>
    <row r="217" spans="2:6" x14ac:dyDescent="0.2">
      <c r="B217">
        <v>5.35</v>
      </c>
      <c r="C217">
        <v>-0.71</v>
      </c>
      <c r="D217">
        <v>0.24</v>
      </c>
      <c r="E217">
        <v>-0.03</v>
      </c>
      <c r="F217">
        <v>1.94</v>
      </c>
    </row>
    <row r="218" spans="2:6" x14ac:dyDescent="0.2">
      <c r="B218">
        <v>5.375</v>
      </c>
      <c r="C218">
        <v>-0.69</v>
      </c>
      <c r="D218">
        <v>0.69</v>
      </c>
      <c r="E218">
        <v>-0.05</v>
      </c>
      <c r="F218">
        <v>-1.76</v>
      </c>
    </row>
    <row r="219" spans="2:6" x14ac:dyDescent="0.2">
      <c r="B219">
        <v>5.4</v>
      </c>
      <c r="C219">
        <v>-0.68</v>
      </c>
      <c r="D219">
        <v>0.56000000000000005</v>
      </c>
      <c r="E219">
        <v>-0.13</v>
      </c>
      <c r="F219">
        <v>-2.04</v>
      </c>
    </row>
    <row r="220" spans="2:6" x14ac:dyDescent="0.2">
      <c r="B220">
        <v>5.4249999999999998</v>
      </c>
      <c r="C220">
        <v>-0.68</v>
      </c>
      <c r="D220">
        <v>0.12</v>
      </c>
      <c r="E220">
        <v>0</v>
      </c>
      <c r="F220">
        <v>2.8</v>
      </c>
    </row>
    <row r="221" spans="2:6" x14ac:dyDescent="0.2">
      <c r="B221">
        <v>5.45</v>
      </c>
      <c r="C221">
        <v>-0.66</v>
      </c>
      <c r="D221">
        <v>0.62</v>
      </c>
      <c r="E221">
        <v>-0.03</v>
      </c>
      <c r="F221">
        <v>-0.61</v>
      </c>
    </row>
    <row r="222" spans="2:6" x14ac:dyDescent="0.2">
      <c r="B222">
        <v>5.4749999999999996</v>
      </c>
      <c r="C222">
        <v>-0.65</v>
      </c>
      <c r="D222">
        <v>0.33</v>
      </c>
      <c r="E222">
        <v>-0.03</v>
      </c>
      <c r="F222">
        <v>0.34</v>
      </c>
    </row>
    <row r="223" spans="2:6" x14ac:dyDescent="0.2">
      <c r="B223">
        <v>5.5</v>
      </c>
      <c r="C223">
        <v>-0.65</v>
      </c>
      <c r="D223">
        <v>0.28000000000000003</v>
      </c>
      <c r="E223">
        <v>0.03</v>
      </c>
      <c r="F223">
        <v>0.72</v>
      </c>
    </row>
    <row r="224" spans="2:6" x14ac:dyDescent="0.2">
      <c r="B224">
        <v>5.5250000000000004</v>
      </c>
      <c r="C224">
        <v>-0.63</v>
      </c>
      <c r="D224">
        <v>0.65</v>
      </c>
      <c r="E224">
        <v>0</v>
      </c>
      <c r="F224">
        <v>-0.56999999999999995</v>
      </c>
    </row>
    <row r="225" spans="2:6" x14ac:dyDescent="0.2">
      <c r="B225">
        <v>5.55</v>
      </c>
      <c r="C225">
        <v>-0.6</v>
      </c>
      <c r="D225">
        <v>0.85</v>
      </c>
      <c r="E225">
        <v>-0.08</v>
      </c>
      <c r="F225">
        <v>-2.27</v>
      </c>
    </row>
    <row r="226" spans="2:6" x14ac:dyDescent="0.2">
      <c r="B226">
        <v>5.5750000000000002</v>
      </c>
      <c r="C226">
        <v>-0.6</v>
      </c>
      <c r="D226">
        <v>0.14000000000000001</v>
      </c>
      <c r="E226">
        <v>0</v>
      </c>
      <c r="F226">
        <v>2.7</v>
      </c>
    </row>
    <row r="227" spans="2:6" x14ac:dyDescent="0.2">
      <c r="B227">
        <v>5.6</v>
      </c>
      <c r="C227">
        <v>-0.61</v>
      </c>
      <c r="D227">
        <v>0.11</v>
      </c>
      <c r="E227">
        <v>0.1</v>
      </c>
      <c r="F227">
        <v>3.06</v>
      </c>
    </row>
    <row r="228" spans="2:6" x14ac:dyDescent="0.2">
      <c r="B228">
        <v>5.625</v>
      </c>
      <c r="C228">
        <v>-0.59</v>
      </c>
      <c r="D228">
        <v>0.62</v>
      </c>
      <c r="E228">
        <v>0.05</v>
      </c>
      <c r="F228">
        <v>-0.88</v>
      </c>
    </row>
    <row r="229" spans="2:6" x14ac:dyDescent="0.2">
      <c r="B229">
        <v>5.65</v>
      </c>
      <c r="C229">
        <v>-0.56000000000000005</v>
      </c>
      <c r="D229">
        <v>0.83</v>
      </c>
      <c r="E229">
        <v>-0.03</v>
      </c>
      <c r="F229">
        <v>-2.79</v>
      </c>
    </row>
    <row r="230" spans="2:6" x14ac:dyDescent="0.2">
      <c r="B230">
        <v>5.6749999999999998</v>
      </c>
      <c r="C230">
        <v>-0.55000000000000004</v>
      </c>
      <c r="D230">
        <v>0.75</v>
      </c>
      <c r="E230">
        <v>-0.08</v>
      </c>
      <c r="F230">
        <v>-2.17</v>
      </c>
    </row>
    <row r="231" spans="2:6" x14ac:dyDescent="0.2">
      <c r="B231">
        <v>5.7</v>
      </c>
      <c r="C231">
        <v>-0.55000000000000004</v>
      </c>
      <c r="D231">
        <v>0.05</v>
      </c>
      <c r="E231">
        <v>0.05</v>
      </c>
      <c r="F231">
        <v>3.42</v>
      </c>
    </row>
    <row r="232" spans="2:6" x14ac:dyDescent="0.2">
      <c r="B232">
        <v>5.7249999999999996</v>
      </c>
      <c r="C232">
        <v>-0.54</v>
      </c>
      <c r="D232">
        <v>0.33</v>
      </c>
      <c r="E232">
        <v>0.08</v>
      </c>
      <c r="F232">
        <v>1.42</v>
      </c>
    </row>
    <row r="233" spans="2:6" x14ac:dyDescent="0.2">
      <c r="B233">
        <v>5.75</v>
      </c>
      <c r="C233">
        <v>-0.53</v>
      </c>
      <c r="D233">
        <v>0.59</v>
      </c>
      <c r="E233">
        <v>0.05</v>
      </c>
      <c r="F233">
        <v>-0.78</v>
      </c>
    </row>
    <row r="234" spans="2:6" x14ac:dyDescent="0.2">
      <c r="B234">
        <v>5.7750000000000004</v>
      </c>
      <c r="C234">
        <v>-0.5</v>
      </c>
      <c r="D234">
        <v>0.82</v>
      </c>
      <c r="E234">
        <v>0</v>
      </c>
      <c r="F234">
        <v>-1.82</v>
      </c>
    </row>
    <row r="235" spans="2:6" x14ac:dyDescent="0.2">
      <c r="B235">
        <v>5.8</v>
      </c>
      <c r="C235">
        <v>-0.48</v>
      </c>
      <c r="D235">
        <v>0.98</v>
      </c>
      <c r="E235">
        <v>-0.08</v>
      </c>
      <c r="F235">
        <v>-2.97</v>
      </c>
    </row>
    <row r="236" spans="2:6" x14ac:dyDescent="0.2">
      <c r="B236">
        <v>5.8250000000000002</v>
      </c>
      <c r="C236">
        <v>-0.46</v>
      </c>
      <c r="D236">
        <v>0.77</v>
      </c>
      <c r="E236">
        <v>-0.13</v>
      </c>
      <c r="F236">
        <v>-1.92</v>
      </c>
    </row>
    <row r="237" spans="2:6" x14ac:dyDescent="0.2">
      <c r="B237">
        <v>5.85</v>
      </c>
      <c r="C237">
        <v>-0.46</v>
      </c>
      <c r="D237">
        <v>0.23</v>
      </c>
      <c r="E237">
        <v>-0.05</v>
      </c>
      <c r="F237">
        <v>1.61</v>
      </c>
    </row>
    <row r="238" spans="2:6" x14ac:dyDescent="0.2">
      <c r="B238">
        <v>5.875</v>
      </c>
      <c r="C238">
        <v>-0.45</v>
      </c>
      <c r="D238">
        <v>0.41</v>
      </c>
      <c r="E238">
        <v>-0.03</v>
      </c>
      <c r="F238">
        <v>0.82</v>
      </c>
    </row>
    <row r="239" spans="2:6" x14ac:dyDescent="0.2">
      <c r="B239">
        <v>5.9</v>
      </c>
      <c r="C239">
        <v>-0.43</v>
      </c>
      <c r="D239">
        <v>0.73</v>
      </c>
      <c r="E239">
        <v>-0.08</v>
      </c>
      <c r="F239">
        <v>-1.23</v>
      </c>
    </row>
    <row r="240" spans="2:6" x14ac:dyDescent="0.2">
      <c r="B240">
        <v>5.9249999999999998</v>
      </c>
      <c r="C240">
        <v>-0.41</v>
      </c>
      <c r="D240">
        <v>0.71</v>
      </c>
      <c r="E240">
        <v>-0.13</v>
      </c>
      <c r="F240">
        <v>-1.98</v>
      </c>
    </row>
    <row r="241" spans="2:6" x14ac:dyDescent="0.2">
      <c r="B241">
        <v>5.95</v>
      </c>
      <c r="C241">
        <v>-0.4</v>
      </c>
      <c r="D241">
        <v>0.52</v>
      </c>
      <c r="E241">
        <v>-0.13</v>
      </c>
      <c r="F241">
        <v>-0.56000000000000005</v>
      </c>
    </row>
    <row r="242" spans="2:6" x14ac:dyDescent="0.2">
      <c r="B242">
        <v>5.9749999999999996</v>
      </c>
      <c r="C242">
        <v>-0.39</v>
      </c>
      <c r="D242">
        <v>0.21</v>
      </c>
      <c r="E242">
        <v>-0.08</v>
      </c>
      <c r="F242">
        <v>1.61</v>
      </c>
    </row>
    <row r="243" spans="2:6" x14ac:dyDescent="0.2">
      <c r="B243">
        <v>6</v>
      </c>
      <c r="C243">
        <v>-0.38</v>
      </c>
      <c r="D243">
        <v>0.4</v>
      </c>
      <c r="E243">
        <v>-0.08</v>
      </c>
      <c r="F243">
        <v>-0.04</v>
      </c>
    </row>
    <row r="244" spans="2:6" x14ac:dyDescent="0.2">
      <c r="B244">
        <v>6.0250000000000004</v>
      </c>
      <c r="C244">
        <v>-0.37</v>
      </c>
      <c r="D244">
        <v>0.49</v>
      </c>
      <c r="E244">
        <v>-0.13</v>
      </c>
      <c r="F244">
        <v>-1.35</v>
      </c>
    </row>
    <row r="245" spans="2:6" x14ac:dyDescent="0.2">
      <c r="B245">
        <v>6.05</v>
      </c>
      <c r="C245">
        <v>-0.38</v>
      </c>
      <c r="D245">
        <v>-0.22</v>
      </c>
      <c r="E245">
        <v>0.03</v>
      </c>
      <c r="F245">
        <v>4.5599999999999996</v>
      </c>
    </row>
    <row r="246" spans="2:6" x14ac:dyDescent="0.2">
      <c r="B246">
        <v>6.0750000000000002</v>
      </c>
      <c r="C246">
        <v>-0.37</v>
      </c>
      <c r="D246">
        <v>0.3</v>
      </c>
      <c r="E246">
        <v>0.03</v>
      </c>
      <c r="F246">
        <v>0.51</v>
      </c>
    </row>
    <row r="247" spans="2:6" x14ac:dyDescent="0.2">
      <c r="B247">
        <v>6.1</v>
      </c>
      <c r="C247">
        <v>-0.34</v>
      </c>
      <c r="D247">
        <v>0.9</v>
      </c>
      <c r="E247">
        <v>-0.08</v>
      </c>
      <c r="F247">
        <v>-2.86</v>
      </c>
    </row>
    <row r="248" spans="2:6" x14ac:dyDescent="0.2">
      <c r="B248">
        <v>6.125</v>
      </c>
      <c r="C248">
        <v>-0.33</v>
      </c>
      <c r="D248">
        <v>0.47</v>
      </c>
      <c r="E248">
        <v>-0.13</v>
      </c>
      <c r="F248">
        <v>-0.99</v>
      </c>
    </row>
    <row r="249" spans="2:6" x14ac:dyDescent="0.2">
      <c r="B249">
        <v>6.15</v>
      </c>
      <c r="C249">
        <v>-0.35</v>
      </c>
      <c r="D249">
        <v>-0.3</v>
      </c>
      <c r="E249">
        <v>0.03</v>
      </c>
      <c r="F249">
        <v>4.42</v>
      </c>
    </row>
    <row r="250" spans="2:6" x14ac:dyDescent="0.2">
      <c r="B250">
        <v>6.1749999999999998</v>
      </c>
      <c r="C250">
        <v>-0.34</v>
      </c>
      <c r="D250">
        <v>0.34</v>
      </c>
      <c r="E250">
        <v>0</v>
      </c>
      <c r="F250">
        <v>-0.63</v>
      </c>
    </row>
    <row r="251" spans="2:6" x14ac:dyDescent="0.2">
      <c r="B251">
        <v>6.2</v>
      </c>
      <c r="C251">
        <v>-0.3</v>
      </c>
      <c r="D251">
        <v>1.02</v>
      </c>
      <c r="E251">
        <v>-0.13</v>
      </c>
      <c r="F251">
        <v>-4.6100000000000003</v>
      </c>
    </row>
    <row r="252" spans="2:6" x14ac:dyDescent="0.2">
      <c r="B252">
        <v>6.2249999999999996</v>
      </c>
      <c r="C252">
        <v>-0.3</v>
      </c>
      <c r="D252">
        <v>0.37</v>
      </c>
      <c r="E252">
        <v>-0.16</v>
      </c>
      <c r="F252">
        <v>-1.2</v>
      </c>
    </row>
    <row r="253" spans="2:6" x14ac:dyDescent="0.2">
      <c r="B253">
        <v>6.25</v>
      </c>
      <c r="C253">
        <v>-0.31</v>
      </c>
      <c r="D253">
        <v>-0.18</v>
      </c>
      <c r="E253">
        <v>0</v>
      </c>
      <c r="F253">
        <v>4.01</v>
      </c>
    </row>
    <row r="254" spans="2:6" x14ac:dyDescent="0.2">
      <c r="B254">
        <v>6.2750000000000004</v>
      </c>
      <c r="C254">
        <v>-0.28999999999999998</v>
      </c>
      <c r="D254">
        <v>0.45</v>
      </c>
      <c r="E254">
        <v>-0.08</v>
      </c>
      <c r="F254">
        <v>-1.75</v>
      </c>
    </row>
    <row r="255" spans="2:6" x14ac:dyDescent="0.2">
      <c r="B255">
        <v>6.3</v>
      </c>
      <c r="C255">
        <v>-0.28999999999999998</v>
      </c>
      <c r="D255">
        <v>0.18</v>
      </c>
      <c r="E255">
        <v>-0.08</v>
      </c>
      <c r="F255">
        <v>0</v>
      </c>
    </row>
    <row r="256" spans="2:6" x14ac:dyDescent="0.2">
      <c r="B256">
        <v>6.3250000000000002</v>
      </c>
      <c r="C256">
        <v>-0.28999999999999998</v>
      </c>
      <c r="D256">
        <v>0.12</v>
      </c>
      <c r="E256">
        <v>-0.03</v>
      </c>
      <c r="F256">
        <v>1.04</v>
      </c>
    </row>
    <row r="257" spans="2:6" x14ac:dyDescent="0.2">
      <c r="B257">
        <v>6.35</v>
      </c>
      <c r="C257">
        <v>-0.27</v>
      </c>
      <c r="D257">
        <v>0.45</v>
      </c>
      <c r="E257">
        <v>-0.08</v>
      </c>
      <c r="F257">
        <v>-1.1299999999999999</v>
      </c>
    </row>
    <row r="258" spans="2:6" x14ac:dyDescent="0.2">
      <c r="B258">
        <v>6.375</v>
      </c>
      <c r="C258">
        <v>-0.28000000000000003</v>
      </c>
      <c r="D258">
        <v>-0.06</v>
      </c>
      <c r="E258">
        <v>-0.03</v>
      </c>
      <c r="F258">
        <v>1.55</v>
      </c>
    </row>
    <row r="259" spans="2:6" x14ac:dyDescent="0.2">
      <c r="B259">
        <v>6.4</v>
      </c>
      <c r="C259">
        <v>-0.28000000000000003</v>
      </c>
      <c r="D259">
        <v>0.02</v>
      </c>
      <c r="E259">
        <v>0.03</v>
      </c>
      <c r="F259">
        <v>1.47</v>
      </c>
    </row>
    <row r="260" spans="2:6" x14ac:dyDescent="0.2">
      <c r="B260">
        <v>6.4249999999999998</v>
      </c>
      <c r="C260">
        <v>-0.27</v>
      </c>
      <c r="D260">
        <v>0.42</v>
      </c>
      <c r="E260">
        <v>-0.05</v>
      </c>
      <c r="F260">
        <v>-2.33</v>
      </c>
    </row>
    <row r="261" spans="2:6" x14ac:dyDescent="0.2">
      <c r="B261">
        <v>6.45</v>
      </c>
      <c r="C261">
        <v>-0.26</v>
      </c>
      <c r="D261">
        <v>0.1</v>
      </c>
      <c r="E261">
        <v>-0.03</v>
      </c>
      <c r="F261">
        <v>0.47</v>
      </c>
    </row>
    <row r="262" spans="2:6" x14ac:dyDescent="0.2">
      <c r="B262">
        <v>6.4749999999999996</v>
      </c>
      <c r="C262">
        <v>-0.26</v>
      </c>
      <c r="D262">
        <v>0.06</v>
      </c>
      <c r="E262">
        <v>0</v>
      </c>
      <c r="F262">
        <v>0.98</v>
      </c>
    </row>
    <row r="263" spans="2:6" x14ac:dyDescent="0.2">
      <c r="B263">
        <v>6.5</v>
      </c>
      <c r="C263">
        <v>-0.25</v>
      </c>
      <c r="D263">
        <v>0.27</v>
      </c>
      <c r="E263">
        <v>-0.03</v>
      </c>
      <c r="F263">
        <v>-0.5</v>
      </c>
    </row>
    <row r="264" spans="2:6" x14ac:dyDescent="0.2">
      <c r="B264">
        <v>6.5250000000000004</v>
      </c>
      <c r="C264">
        <v>-0.25</v>
      </c>
      <c r="D264">
        <v>0.02</v>
      </c>
      <c r="E264">
        <v>0</v>
      </c>
      <c r="F264">
        <v>0.72</v>
      </c>
    </row>
    <row r="265" spans="2:6" x14ac:dyDescent="0.2">
      <c r="B265">
        <v>6.55</v>
      </c>
      <c r="C265">
        <v>-0.25</v>
      </c>
      <c r="D265">
        <v>0.14000000000000001</v>
      </c>
      <c r="E265">
        <v>0.03</v>
      </c>
      <c r="F265">
        <v>0.73</v>
      </c>
    </row>
    <row r="266" spans="2:6" x14ac:dyDescent="0.2">
      <c r="B266">
        <v>6.5750000000000002</v>
      </c>
      <c r="C266">
        <v>-0.23</v>
      </c>
      <c r="D266">
        <v>0.49</v>
      </c>
      <c r="E266">
        <v>-0.08</v>
      </c>
      <c r="F266">
        <v>-3.04</v>
      </c>
    </row>
    <row r="267" spans="2:6" x14ac:dyDescent="0.2">
      <c r="B267">
        <v>6.6</v>
      </c>
      <c r="C267">
        <v>-0.25</v>
      </c>
      <c r="D267">
        <v>-0.28999999999999998</v>
      </c>
      <c r="E267">
        <v>0.05</v>
      </c>
      <c r="F267">
        <v>3.67</v>
      </c>
    </row>
    <row r="268" spans="2:6" x14ac:dyDescent="0.2">
      <c r="B268">
        <v>6.625</v>
      </c>
      <c r="C268">
        <v>-0.24</v>
      </c>
      <c r="D268">
        <v>0.11</v>
      </c>
      <c r="E268">
        <v>0.05</v>
      </c>
      <c r="F268">
        <v>0.18</v>
      </c>
    </row>
    <row r="269" spans="2:6" x14ac:dyDescent="0.2">
      <c r="B269">
        <v>6.65</v>
      </c>
      <c r="C269">
        <v>-0.22</v>
      </c>
      <c r="D269">
        <v>0.57999999999999996</v>
      </c>
      <c r="E269">
        <v>-0.03</v>
      </c>
      <c r="F269">
        <v>-2.21</v>
      </c>
    </row>
    <row r="270" spans="2:6" x14ac:dyDescent="0.2">
      <c r="B270">
        <v>6.6749999999999998</v>
      </c>
      <c r="C270">
        <v>-0.23</v>
      </c>
      <c r="D270">
        <v>0</v>
      </c>
      <c r="E270">
        <v>0.03</v>
      </c>
      <c r="F270">
        <v>2.02</v>
      </c>
    </row>
    <row r="271" spans="2:6" x14ac:dyDescent="0.2">
      <c r="B271">
        <v>6.7</v>
      </c>
      <c r="C271">
        <v>-0.22</v>
      </c>
      <c r="D271">
        <v>0.33</v>
      </c>
      <c r="E271">
        <v>-0.03</v>
      </c>
      <c r="F271">
        <v>-1.59</v>
      </c>
    </row>
    <row r="272" spans="2:6" x14ac:dyDescent="0.2">
      <c r="B272">
        <v>6.7249999999999996</v>
      </c>
      <c r="C272">
        <v>-0.21</v>
      </c>
      <c r="D272">
        <v>0.11</v>
      </c>
      <c r="E272">
        <v>0</v>
      </c>
      <c r="F272">
        <v>0.73</v>
      </c>
    </row>
    <row r="273" spans="2:6" x14ac:dyDescent="0.2">
      <c r="B273">
        <v>6.75</v>
      </c>
      <c r="C273">
        <v>-0.21</v>
      </c>
      <c r="D273">
        <v>0.17</v>
      </c>
      <c r="E273">
        <v>0.03</v>
      </c>
      <c r="F273">
        <v>0.71</v>
      </c>
    </row>
    <row r="274" spans="2:6" x14ac:dyDescent="0.2">
      <c r="B274">
        <v>6.7750000000000004</v>
      </c>
      <c r="C274">
        <v>-0.2</v>
      </c>
      <c r="D274">
        <v>0.36</v>
      </c>
      <c r="E274">
        <v>-0.03</v>
      </c>
      <c r="F274">
        <v>-0.86</v>
      </c>
    </row>
    <row r="275" spans="2:6" x14ac:dyDescent="0.2">
      <c r="B275">
        <v>6.8</v>
      </c>
      <c r="C275">
        <v>-0.2</v>
      </c>
      <c r="D275">
        <v>0.11</v>
      </c>
      <c r="E275">
        <v>0</v>
      </c>
      <c r="F275">
        <v>0.94</v>
      </c>
    </row>
    <row r="276" spans="2:6" x14ac:dyDescent="0.2">
      <c r="B276">
        <v>6.8250000000000002</v>
      </c>
      <c r="C276">
        <v>-0.19</v>
      </c>
      <c r="D276">
        <v>0.21</v>
      </c>
      <c r="E276">
        <v>0</v>
      </c>
      <c r="F276">
        <v>0.26</v>
      </c>
    </row>
    <row r="277" spans="2:6" x14ac:dyDescent="0.2">
      <c r="B277">
        <v>6.85</v>
      </c>
      <c r="C277">
        <v>-0.18</v>
      </c>
      <c r="D277">
        <v>0.27</v>
      </c>
      <c r="E277">
        <v>-0.03</v>
      </c>
      <c r="F277">
        <v>0.02</v>
      </c>
    </row>
    <row r="278" spans="2:6" x14ac:dyDescent="0.2">
      <c r="B278">
        <v>6.875</v>
      </c>
      <c r="C278">
        <v>-0.18</v>
      </c>
      <c r="D278">
        <v>0.09</v>
      </c>
      <c r="E278">
        <v>0</v>
      </c>
      <c r="F278">
        <v>0.7</v>
      </c>
    </row>
    <row r="279" spans="2:6" x14ac:dyDescent="0.2">
      <c r="B279">
        <v>6.9</v>
      </c>
      <c r="C279">
        <v>-0.18</v>
      </c>
      <c r="D279">
        <v>0.28999999999999998</v>
      </c>
      <c r="E279">
        <v>-0.03</v>
      </c>
      <c r="F279">
        <v>-0.66</v>
      </c>
    </row>
    <row r="280" spans="2:6" x14ac:dyDescent="0.2">
      <c r="B280">
        <v>6.9249999999999998</v>
      </c>
      <c r="C280">
        <v>-0.18</v>
      </c>
      <c r="D280">
        <v>0.03</v>
      </c>
      <c r="E280">
        <v>0</v>
      </c>
      <c r="F280">
        <v>0.77</v>
      </c>
    </row>
    <row r="281" spans="2:6" x14ac:dyDescent="0.2">
      <c r="B281">
        <v>6.95</v>
      </c>
      <c r="C281">
        <v>-0.17</v>
      </c>
      <c r="D281">
        <v>0.12</v>
      </c>
      <c r="E281">
        <v>0.03</v>
      </c>
      <c r="F281">
        <v>0.61</v>
      </c>
    </row>
    <row r="282" spans="2:6" x14ac:dyDescent="0.2">
      <c r="B282">
        <v>6.9749999999999996</v>
      </c>
      <c r="C282">
        <v>-0.16</v>
      </c>
      <c r="D282">
        <v>0.32</v>
      </c>
      <c r="E282">
        <v>0</v>
      </c>
      <c r="F282">
        <v>-0.6</v>
      </c>
    </row>
    <row r="283" spans="2:6" x14ac:dyDescent="0.2">
      <c r="B283">
        <v>7</v>
      </c>
      <c r="C283">
        <v>-0.16</v>
      </c>
      <c r="D283">
        <v>0.16</v>
      </c>
      <c r="E283">
        <v>0</v>
      </c>
      <c r="F283">
        <v>0.43</v>
      </c>
    </row>
    <row r="284" spans="2:6" x14ac:dyDescent="0.2">
      <c r="B284">
        <v>7.0250000000000004</v>
      </c>
      <c r="C284">
        <v>-0.16</v>
      </c>
      <c r="D284">
        <v>0.24</v>
      </c>
      <c r="E284">
        <v>0</v>
      </c>
      <c r="F284">
        <v>-0.37</v>
      </c>
    </row>
    <row r="285" spans="2:6" x14ac:dyDescent="0.2">
      <c r="B285">
        <v>7.05</v>
      </c>
      <c r="C285">
        <v>-0.15</v>
      </c>
      <c r="D285">
        <v>0.37</v>
      </c>
      <c r="E285">
        <v>-0.03</v>
      </c>
      <c r="F285">
        <v>-0.87</v>
      </c>
    </row>
    <row r="286" spans="2:6" x14ac:dyDescent="0.2">
      <c r="B286">
        <v>7.0750000000000002</v>
      </c>
      <c r="C286">
        <v>-0.15</v>
      </c>
      <c r="D286">
        <v>-0.01</v>
      </c>
      <c r="E286">
        <v>0.03</v>
      </c>
      <c r="F286">
        <v>2.19</v>
      </c>
    </row>
    <row r="287" spans="2:6" x14ac:dyDescent="0.2">
      <c r="B287">
        <v>7.1</v>
      </c>
      <c r="C287">
        <v>-0.14000000000000001</v>
      </c>
      <c r="D287">
        <v>0.28000000000000003</v>
      </c>
      <c r="E287">
        <v>0</v>
      </c>
      <c r="F287">
        <v>-0.24</v>
      </c>
    </row>
    <row r="288" spans="2:6" x14ac:dyDescent="0.2">
      <c r="B288">
        <v>7.125</v>
      </c>
      <c r="C288">
        <v>-0.14000000000000001</v>
      </c>
      <c r="D288">
        <v>0.15</v>
      </c>
      <c r="E288">
        <v>0</v>
      </c>
      <c r="F288">
        <v>0.78</v>
      </c>
    </row>
    <row r="289" spans="2:6" x14ac:dyDescent="0.2">
      <c r="B289">
        <v>7.15</v>
      </c>
      <c r="C289">
        <v>-0.13</v>
      </c>
      <c r="D289">
        <v>0.19</v>
      </c>
      <c r="E289">
        <v>0</v>
      </c>
      <c r="F289">
        <v>-0.3</v>
      </c>
    </row>
    <row r="290" spans="2:6" x14ac:dyDescent="0.2">
      <c r="B290">
        <v>7.1749999999999998</v>
      </c>
      <c r="C290">
        <v>-0.12</v>
      </c>
      <c r="D290">
        <v>0.48</v>
      </c>
      <c r="E290">
        <v>-0.05</v>
      </c>
      <c r="F290">
        <v>-1.89</v>
      </c>
    </row>
    <row r="291" spans="2:6" x14ac:dyDescent="0.2">
      <c r="B291">
        <v>7.2</v>
      </c>
      <c r="C291">
        <v>-0.11</v>
      </c>
      <c r="D291">
        <v>0.09</v>
      </c>
      <c r="E291">
        <v>-0.05</v>
      </c>
      <c r="F291">
        <v>7.0000000000000007E-2</v>
      </c>
    </row>
    <row r="292" spans="2:6" x14ac:dyDescent="0.2">
      <c r="B292">
        <v>7.2249999999999996</v>
      </c>
      <c r="C292">
        <v>-0.12</v>
      </c>
      <c r="D292">
        <v>-0.01</v>
      </c>
      <c r="E292">
        <v>0.03</v>
      </c>
      <c r="F292">
        <v>1.69</v>
      </c>
    </row>
    <row r="293" spans="2:6" x14ac:dyDescent="0.2">
      <c r="B293">
        <v>7.25</v>
      </c>
      <c r="C293">
        <v>-0.1</v>
      </c>
      <c r="D293">
        <v>0.42</v>
      </c>
      <c r="E293">
        <v>-0.03</v>
      </c>
      <c r="F293">
        <v>-1.0900000000000001</v>
      </c>
    </row>
    <row r="294" spans="2:6" x14ac:dyDescent="0.2">
      <c r="B294">
        <v>7.2750000000000004</v>
      </c>
      <c r="C294">
        <v>-0.1</v>
      </c>
      <c r="D294">
        <v>0.31</v>
      </c>
      <c r="E294">
        <v>-0.08</v>
      </c>
      <c r="F294">
        <v>-1.41</v>
      </c>
    </row>
    <row r="295" spans="2:6" x14ac:dyDescent="0.2">
      <c r="B295">
        <v>7.3</v>
      </c>
      <c r="C295">
        <v>-0.1</v>
      </c>
      <c r="D295">
        <v>0.06</v>
      </c>
      <c r="E295">
        <v>0</v>
      </c>
      <c r="F295">
        <v>1.43</v>
      </c>
    </row>
    <row r="296" spans="2:6" x14ac:dyDescent="0.2">
      <c r="B296">
        <v>7.3250000000000002</v>
      </c>
      <c r="C296">
        <v>-0.09</v>
      </c>
      <c r="D296">
        <v>0.41</v>
      </c>
      <c r="E296">
        <v>-0.05</v>
      </c>
      <c r="F296">
        <v>-1.1599999999999999</v>
      </c>
    </row>
    <row r="297" spans="2:6" x14ac:dyDescent="0.2">
      <c r="B297">
        <v>7.35</v>
      </c>
      <c r="C297">
        <v>-0.09</v>
      </c>
      <c r="D297">
        <v>-0.03</v>
      </c>
      <c r="E297">
        <v>-0.03</v>
      </c>
      <c r="F297">
        <v>1.37</v>
      </c>
    </row>
    <row r="298" spans="2:6" x14ac:dyDescent="0.2">
      <c r="B298">
        <v>7.375</v>
      </c>
      <c r="C298">
        <v>-0.08</v>
      </c>
      <c r="D298">
        <v>0.19</v>
      </c>
      <c r="E298">
        <v>-0.03</v>
      </c>
      <c r="F298">
        <v>-0.11</v>
      </c>
    </row>
    <row r="299" spans="2:6" x14ac:dyDescent="0.2">
      <c r="B299">
        <v>7.4</v>
      </c>
      <c r="C299">
        <v>-7.0000000000000007E-2</v>
      </c>
      <c r="D299">
        <v>0.3</v>
      </c>
      <c r="E299">
        <v>-0.08</v>
      </c>
      <c r="F299">
        <v>-1.18</v>
      </c>
    </row>
    <row r="300" spans="2:6" x14ac:dyDescent="0.2">
      <c r="B300">
        <v>7.4249999999999998</v>
      </c>
      <c r="C300">
        <v>-0.08</v>
      </c>
      <c r="D300">
        <v>-0.27</v>
      </c>
      <c r="E300">
        <v>0.03</v>
      </c>
      <c r="F300">
        <v>3.52</v>
      </c>
    </row>
    <row r="301" spans="2:6" x14ac:dyDescent="0.2">
      <c r="B301">
        <v>7.45</v>
      </c>
      <c r="C301">
        <v>-0.08</v>
      </c>
      <c r="D301">
        <v>0.2</v>
      </c>
      <c r="E301">
        <v>0.03</v>
      </c>
      <c r="F301">
        <v>0.73</v>
      </c>
    </row>
    <row r="302" spans="2:6" x14ac:dyDescent="0.2">
      <c r="B302">
        <v>7.4749999999999996</v>
      </c>
      <c r="C302">
        <v>-0.06</v>
      </c>
      <c r="D302">
        <v>0.45</v>
      </c>
      <c r="E302">
        <v>-0.08</v>
      </c>
      <c r="F302">
        <v>-2.6</v>
      </c>
    </row>
    <row r="303" spans="2:6" x14ac:dyDescent="0.2">
      <c r="B303">
        <v>7.5</v>
      </c>
      <c r="C303">
        <v>-7.0000000000000007E-2</v>
      </c>
      <c r="D303">
        <v>-7.0000000000000007E-2</v>
      </c>
      <c r="E303">
        <v>-0.03</v>
      </c>
      <c r="F303">
        <v>0.82</v>
      </c>
    </row>
    <row r="304" spans="2:6" x14ac:dyDescent="0.2">
      <c r="B304">
        <v>7.5250000000000004</v>
      </c>
      <c r="C304">
        <v>-0.06</v>
      </c>
      <c r="D304">
        <v>0.18</v>
      </c>
      <c r="E304">
        <v>-0.03</v>
      </c>
      <c r="F304">
        <v>-0.42</v>
      </c>
    </row>
    <row r="305" spans="2:6" x14ac:dyDescent="0.2">
      <c r="B305">
        <v>7.55</v>
      </c>
      <c r="C305">
        <v>-0.06</v>
      </c>
      <c r="D305">
        <v>0.08</v>
      </c>
      <c r="E305">
        <v>-0.03</v>
      </c>
      <c r="F305">
        <v>-0.11</v>
      </c>
    </row>
    <row r="306" spans="2:6" x14ac:dyDescent="0.2">
      <c r="B306">
        <v>7.5750000000000002</v>
      </c>
      <c r="C306">
        <v>-0.06</v>
      </c>
      <c r="D306">
        <v>0.18</v>
      </c>
      <c r="E306">
        <v>-0.03</v>
      </c>
      <c r="F306">
        <v>-0.7</v>
      </c>
    </row>
    <row r="307" spans="2:6" x14ac:dyDescent="0.2">
      <c r="B307">
        <v>7.6</v>
      </c>
      <c r="C307">
        <v>-0.05</v>
      </c>
      <c r="D307">
        <v>0.08</v>
      </c>
      <c r="E307">
        <v>-0.03</v>
      </c>
      <c r="F307">
        <v>0.26</v>
      </c>
    </row>
    <row r="308" spans="2:6" x14ac:dyDescent="0.2">
      <c r="B308">
        <v>7.625</v>
      </c>
      <c r="C308">
        <v>-0.05</v>
      </c>
      <c r="D308">
        <v>0.02</v>
      </c>
      <c r="E308">
        <v>0</v>
      </c>
      <c r="F308">
        <v>1.1299999999999999</v>
      </c>
    </row>
    <row r="309" spans="2:6" x14ac:dyDescent="0.2">
      <c r="B309">
        <v>7.65</v>
      </c>
      <c r="C309">
        <v>-0.05</v>
      </c>
      <c r="D309">
        <v>0.2</v>
      </c>
      <c r="E309">
        <v>-0.03</v>
      </c>
      <c r="F309">
        <v>-0.41</v>
      </c>
    </row>
    <row r="310" spans="2:6" x14ac:dyDescent="0.2">
      <c r="B310">
        <v>7.6749999999999998</v>
      </c>
      <c r="C310">
        <v>-0.05</v>
      </c>
      <c r="D310">
        <v>0.03</v>
      </c>
      <c r="E310">
        <v>0</v>
      </c>
      <c r="F310">
        <v>1.06</v>
      </c>
    </row>
    <row r="311" spans="2:6" x14ac:dyDescent="0.2">
      <c r="B311">
        <v>7.7</v>
      </c>
      <c r="C311">
        <v>-0.04</v>
      </c>
      <c r="D311">
        <v>0.25</v>
      </c>
      <c r="E311">
        <v>-0.03</v>
      </c>
      <c r="F311">
        <v>-0.56000000000000005</v>
      </c>
    </row>
    <row r="312" spans="2:6" x14ac:dyDescent="0.2">
      <c r="B312">
        <v>7.7249999999999996</v>
      </c>
      <c r="C312">
        <v>-0.04</v>
      </c>
      <c r="D312">
        <v>-0.09</v>
      </c>
      <c r="E312">
        <v>0</v>
      </c>
      <c r="F312">
        <v>1.26</v>
      </c>
    </row>
    <row r="313" spans="2:6" x14ac:dyDescent="0.2">
      <c r="B313">
        <v>7.75</v>
      </c>
      <c r="C313">
        <v>-0.04</v>
      </c>
      <c r="D313">
        <v>7.0000000000000007E-2</v>
      </c>
      <c r="E313">
        <v>0.03</v>
      </c>
      <c r="F313">
        <v>0.34</v>
      </c>
    </row>
    <row r="314" spans="2:6" x14ac:dyDescent="0.2">
      <c r="B314">
        <v>7.7750000000000004</v>
      </c>
      <c r="C314">
        <v>-0.03</v>
      </c>
      <c r="D314">
        <v>0.31</v>
      </c>
      <c r="E314">
        <v>-0.03</v>
      </c>
      <c r="F314">
        <v>-1.33</v>
      </c>
    </row>
    <row r="315" spans="2:6" x14ac:dyDescent="0.2">
      <c r="B315">
        <v>7.8</v>
      </c>
      <c r="C315">
        <v>-0.04</v>
      </c>
      <c r="D315">
        <v>-0.05</v>
      </c>
      <c r="E315">
        <v>0.03</v>
      </c>
      <c r="F315">
        <v>1.5</v>
      </c>
    </row>
    <row r="316" spans="2:6" x14ac:dyDescent="0.2">
      <c r="B316">
        <v>7.8250000000000002</v>
      </c>
      <c r="C316">
        <v>-0.03</v>
      </c>
      <c r="D316">
        <v>0.19</v>
      </c>
      <c r="E316">
        <v>0</v>
      </c>
      <c r="F316">
        <v>-0.75</v>
      </c>
    </row>
    <row r="317" spans="2:6" x14ac:dyDescent="0.2">
      <c r="B317">
        <v>7.85</v>
      </c>
      <c r="C317">
        <v>-0.02</v>
      </c>
      <c r="D317">
        <v>0.27</v>
      </c>
      <c r="E317">
        <v>-0.05</v>
      </c>
      <c r="F317">
        <v>-1.47</v>
      </c>
    </row>
    <row r="318" spans="2:6" x14ac:dyDescent="0.2">
      <c r="B318">
        <v>7.875</v>
      </c>
      <c r="C318">
        <v>-0.02</v>
      </c>
      <c r="D318">
        <v>7.0000000000000007E-2</v>
      </c>
      <c r="E318">
        <v>-0.03</v>
      </c>
      <c r="F318">
        <v>0.04</v>
      </c>
    </row>
    <row r="319" spans="2:6" x14ac:dyDescent="0.2">
      <c r="B319">
        <v>7.9</v>
      </c>
      <c r="C319">
        <v>-0.02</v>
      </c>
      <c r="D319">
        <v>0.16</v>
      </c>
      <c r="E319">
        <v>-0.03</v>
      </c>
      <c r="F319">
        <v>-0.6</v>
      </c>
    </row>
    <row r="320" spans="2:6" x14ac:dyDescent="0.2">
      <c r="B320">
        <v>7.9249999999999998</v>
      </c>
      <c r="C320">
        <v>-0.01</v>
      </c>
      <c r="D320">
        <v>0.23</v>
      </c>
      <c r="E320">
        <v>-0.05</v>
      </c>
      <c r="F320">
        <v>-0.87</v>
      </c>
    </row>
    <row r="321" spans="2:6" x14ac:dyDescent="0.2">
      <c r="B321">
        <v>7.95</v>
      </c>
      <c r="C321">
        <v>-0.02</v>
      </c>
      <c r="D321">
        <v>-0.15</v>
      </c>
      <c r="E321">
        <v>0</v>
      </c>
      <c r="F321">
        <v>1.36</v>
      </c>
    </row>
    <row r="322" spans="2:6" x14ac:dyDescent="0.2">
      <c r="B322">
        <v>7.9749999999999996</v>
      </c>
      <c r="C322">
        <v>-0.01</v>
      </c>
      <c r="D322">
        <v>0.25</v>
      </c>
      <c r="E322">
        <v>-0.03</v>
      </c>
      <c r="F322">
        <v>-0.56999999999999995</v>
      </c>
    </row>
    <row r="323" spans="2:6" x14ac:dyDescent="0.2">
      <c r="B323">
        <v>8</v>
      </c>
      <c r="C323">
        <v>-0.01</v>
      </c>
      <c r="D323">
        <v>-0.09</v>
      </c>
      <c r="E323">
        <v>0</v>
      </c>
      <c r="F323">
        <v>1.64</v>
      </c>
    </row>
    <row r="324" spans="2:6" x14ac:dyDescent="0.2">
      <c r="B324">
        <v>8.0250000000000004</v>
      </c>
      <c r="C324">
        <v>-0.01</v>
      </c>
      <c r="D324">
        <v>0.21</v>
      </c>
      <c r="E324">
        <v>-0.03</v>
      </c>
      <c r="F324">
        <v>-0.6</v>
      </c>
    </row>
    <row r="325" spans="2:6" x14ac:dyDescent="0.2">
      <c r="B325">
        <v>8.0500000000000007</v>
      </c>
      <c r="C325">
        <v>-0.01</v>
      </c>
      <c r="D325">
        <v>-0.15</v>
      </c>
      <c r="E325">
        <v>0</v>
      </c>
      <c r="F325">
        <v>1.43</v>
      </c>
    </row>
    <row r="326" spans="2:6" x14ac:dyDescent="0.2">
      <c r="B326">
        <v>8.0749999999999993</v>
      </c>
      <c r="C326">
        <v>-0.01</v>
      </c>
      <c r="D326">
        <v>0.14000000000000001</v>
      </c>
      <c r="E326">
        <v>0</v>
      </c>
      <c r="F326">
        <v>-0.36</v>
      </c>
    </row>
    <row r="327" spans="2:6" x14ac:dyDescent="0.2">
      <c r="B327">
        <v>8.1</v>
      </c>
      <c r="C327">
        <v>0</v>
      </c>
      <c r="D327">
        <v>0.36</v>
      </c>
      <c r="E327">
        <v>-0.08</v>
      </c>
      <c r="F327">
        <v>-2.2400000000000002</v>
      </c>
    </row>
    <row r="328" spans="2:6" x14ac:dyDescent="0.2">
      <c r="B328">
        <v>8.125</v>
      </c>
      <c r="C328">
        <v>-0.01</v>
      </c>
      <c r="D328">
        <v>-0.27</v>
      </c>
      <c r="E328">
        <v>0</v>
      </c>
      <c r="F328">
        <v>3.08</v>
      </c>
    </row>
    <row r="329" spans="2:6" x14ac:dyDescent="0.2">
      <c r="B329">
        <v>8.15</v>
      </c>
      <c r="C329">
        <v>-0.01</v>
      </c>
      <c r="D329">
        <v>-7.0000000000000007E-2</v>
      </c>
      <c r="E329">
        <v>0.05</v>
      </c>
      <c r="F329">
        <v>0.89</v>
      </c>
    </row>
    <row r="330" spans="2:6" x14ac:dyDescent="0.2">
      <c r="B330">
        <v>8.1750000000000007</v>
      </c>
      <c r="C330">
        <v>0.01</v>
      </c>
      <c r="D330">
        <v>0.56000000000000005</v>
      </c>
      <c r="E330">
        <v>-0.05</v>
      </c>
      <c r="F330">
        <v>-3.08</v>
      </c>
    </row>
    <row r="331" spans="2:6" x14ac:dyDescent="0.2">
      <c r="B331">
        <v>8.1999999999999993</v>
      </c>
      <c r="C331">
        <v>0.02</v>
      </c>
      <c r="D331">
        <v>0.28999999999999998</v>
      </c>
      <c r="E331">
        <v>-0.1</v>
      </c>
      <c r="F331">
        <v>-1.1000000000000001</v>
      </c>
    </row>
    <row r="332" spans="2:6" x14ac:dyDescent="0.2">
      <c r="B332">
        <v>8.2249999999999996</v>
      </c>
      <c r="C332">
        <v>0.01</v>
      </c>
      <c r="D332">
        <v>-7.0000000000000007E-2</v>
      </c>
      <c r="E332">
        <v>-0.05</v>
      </c>
      <c r="F332">
        <v>0.87</v>
      </c>
    </row>
    <row r="333" spans="2:6" x14ac:dyDescent="0.2">
      <c r="B333">
        <v>8.25</v>
      </c>
      <c r="C333">
        <v>0.01</v>
      </c>
      <c r="D333">
        <v>0</v>
      </c>
      <c r="E333">
        <v>-0.05</v>
      </c>
      <c r="F333">
        <v>0.25</v>
      </c>
    </row>
    <row r="334" spans="2:6" x14ac:dyDescent="0.2">
      <c r="B334">
        <v>8.2750000000000004</v>
      </c>
      <c r="C334">
        <v>0.01</v>
      </c>
      <c r="D334">
        <v>0</v>
      </c>
      <c r="E334">
        <v>-0.05</v>
      </c>
      <c r="F334">
        <v>7.0000000000000007E-2</v>
      </c>
    </row>
    <row r="335" spans="2:6" x14ac:dyDescent="0.2">
      <c r="B335">
        <v>8.3000000000000007</v>
      </c>
      <c r="C335">
        <v>0.01</v>
      </c>
      <c r="D335">
        <v>-0.01</v>
      </c>
      <c r="E335">
        <v>-0.03</v>
      </c>
      <c r="F335">
        <v>0.8</v>
      </c>
    </row>
    <row r="336" spans="2:6" x14ac:dyDescent="0.2">
      <c r="B336">
        <v>8.3249999999999993</v>
      </c>
      <c r="C336">
        <v>0.01</v>
      </c>
      <c r="D336">
        <v>0.05</v>
      </c>
      <c r="E336">
        <v>-0.08</v>
      </c>
      <c r="F336">
        <v>-0.77</v>
      </c>
    </row>
    <row r="337" spans="2:6" x14ac:dyDescent="0.2">
      <c r="B337">
        <v>8.35</v>
      </c>
      <c r="C337">
        <v>0</v>
      </c>
      <c r="D337">
        <v>-0.24</v>
      </c>
      <c r="E337">
        <v>0</v>
      </c>
      <c r="F337">
        <v>2.2400000000000002</v>
      </c>
    </row>
    <row r="338" spans="2:6" x14ac:dyDescent="0.2">
      <c r="B338">
        <v>8.375</v>
      </c>
      <c r="C338">
        <v>0</v>
      </c>
      <c r="D338">
        <v>-0.02</v>
      </c>
      <c r="E338">
        <v>-0.03</v>
      </c>
      <c r="F338">
        <v>-0.67</v>
      </c>
    </row>
    <row r="339" spans="2:6" x14ac:dyDescent="0.2">
      <c r="B339">
        <v>8.4</v>
      </c>
      <c r="C339">
        <v>0</v>
      </c>
      <c r="D339">
        <v>-0.1</v>
      </c>
      <c r="E339">
        <v>-0.03</v>
      </c>
      <c r="F339">
        <v>0.14000000000000001</v>
      </c>
    </row>
    <row r="340" spans="2:6" x14ac:dyDescent="0.2">
      <c r="B340">
        <v>8.4250000000000007</v>
      </c>
      <c r="C340">
        <v>0</v>
      </c>
      <c r="D340">
        <v>-0.13</v>
      </c>
      <c r="E340">
        <v>0</v>
      </c>
      <c r="F340">
        <v>0.17</v>
      </c>
    </row>
    <row r="341" spans="2:6" x14ac:dyDescent="0.2">
      <c r="B341">
        <v>8.4499999999999993</v>
      </c>
      <c r="C341">
        <v>0</v>
      </c>
      <c r="D341">
        <v>-0.03</v>
      </c>
      <c r="E341">
        <v>0</v>
      </c>
      <c r="F341">
        <v>0.05</v>
      </c>
    </row>
    <row r="342" spans="2:6" x14ac:dyDescent="0.2">
      <c r="B342">
        <v>8.4749999999999996</v>
      </c>
      <c r="C342">
        <v>0</v>
      </c>
      <c r="D342">
        <v>-0.01</v>
      </c>
      <c r="E342">
        <v>0</v>
      </c>
      <c r="F342">
        <v>0.01</v>
      </c>
    </row>
    <row r="343" spans="2:6" x14ac:dyDescent="0.2">
      <c r="B343">
        <v>8.5</v>
      </c>
      <c r="C343">
        <v>0</v>
      </c>
      <c r="D343">
        <v>0</v>
      </c>
      <c r="E343">
        <v>0</v>
      </c>
      <c r="F343">
        <v>0.01</v>
      </c>
    </row>
    <row r="344" spans="2:6" x14ac:dyDescent="0.2">
      <c r="B344">
        <v>8.5250000000000004</v>
      </c>
      <c r="C344">
        <v>0</v>
      </c>
      <c r="D344">
        <v>0</v>
      </c>
      <c r="E344">
        <v>-0.03</v>
      </c>
      <c r="F344">
        <v>-0.51</v>
      </c>
    </row>
    <row r="345" spans="2:6" x14ac:dyDescent="0.2">
      <c r="B345">
        <v>8.5500000000000007</v>
      </c>
      <c r="C345">
        <v>0</v>
      </c>
      <c r="D345">
        <v>0</v>
      </c>
      <c r="E345">
        <v>-0.03</v>
      </c>
      <c r="F345">
        <v>-0.14000000000000001</v>
      </c>
    </row>
    <row r="346" spans="2:6" x14ac:dyDescent="0.2">
      <c r="B346">
        <v>8.5749999999999993</v>
      </c>
      <c r="C346">
        <v>0</v>
      </c>
      <c r="D346">
        <v>0</v>
      </c>
      <c r="E346">
        <v>-0.03</v>
      </c>
      <c r="F346">
        <v>-0.04</v>
      </c>
    </row>
    <row r="347" spans="2:6" x14ac:dyDescent="0.2">
      <c r="B347">
        <v>8.6</v>
      </c>
      <c r="C347">
        <v>0</v>
      </c>
      <c r="D347">
        <v>0</v>
      </c>
      <c r="E347">
        <v>-0.03</v>
      </c>
      <c r="F347">
        <v>-0.01</v>
      </c>
    </row>
    <row r="348" spans="2:6" x14ac:dyDescent="0.2">
      <c r="B348">
        <v>8.625</v>
      </c>
      <c r="C348">
        <v>0</v>
      </c>
      <c r="D348">
        <v>0</v>
      </c>
      <c r="E348">
        <v>-0.05</v>
      </c>
      <c r="F348">
        <v>-0.96</v>
      </c>
    </row>
    <row r="349" spans="2:6" x14ac:dyDescent="0.2">
      <c r="B349">
        <v>8.65</v>
      </c>
      <c r="C349">
        <v>0</v>
      </c>
      <c r="D349">
        <v>0</v>
      </c>
      <c r="E349">
        <v>-0.05</v>
      </c>
      <c r="F349">
        <v>-0.27</v>
      </c>
    </row>
    <row r="350" spans="2:6" x14ac:dyDescent="0.2">
      <c r="B350">
        <v>8.6750000000000007</v>
      </c>
      <c r="C350">
        <v>0</v>
      </c>
      <c r="D350">
        <v>0</v>
      </c>
      <c r="E350">
        <v>-0.05</v>
      </c>
      <c r="F350">
        <v>-0.08</v>
      </c>
    </row>
    <row r="351" spans="2:6" x14ac:dyDescent="0.2">
      <c r="B351">
        <v>8.6999999999999993</v>
      </c>
      <c r="C351">
        <v>0</v>
      </c>
      <c r="D351">
        <v>0</v>
      </c>
      <c r="E351">
        <v>-0.08</v>
      </c>
      <c r="F351">
        <v>-0.88</v>
      </c>
    </row>
    <row r="352" spans="2:6" x14ac:dyDescent="0.2">
      <c r="B352">
        <v>8.7249999999999996</v>
      </c>
      <c r="C352">
        <v>0</v>
      </c>
      <c r="D352">
        <v>0</v>
      </c>
      <c r="E352">
        <v>-0.08</v>
      </c>
      <c r="F352">
        <v>-0.22</v>
      </c>
    </row>
    <row r="353" spans="2:6" x14ac:dyDescent="0.2">
      <c r="B353">
        <v>8.75</v>
      </c>
      <c r="C353">
        <v>0</v>
      </c>
      <c r="D353">
        <v>0</v>
      </c>
      <c r="E353">
        <v>-0.1</v>
      </c>
      <c r="F353">
        <v>-0.92</v>
      </c>
    </row>
    <row r="354" spans="2:6" x14ac:dyDescent="0.2">
      <c r="B354">
        <v>8.7750000000000004</v>
      </c>
      <c r="C354">
        <v>0</v>
      </c>
      <c r="D354">
        <v>0</v>
      </c>
      <c r="E354">
        <v>-0.1</v>
      </c>
      <c r="F354">
        <v>-0.26</v>
      </c>
    </row>
    <row r="355" spans="2:6" x14ac:dyDescent="0.2">
      <c r="B355">
        <v>8.8000000000000007</v>
      </c>
      <c r="C355">
        <v>0</v>
      </c>
      <c r="D355">
        <v>0</v>
      </c>
      <c r="E355">
        <v>-0.13</v>
      </c>
      <c r="F355">
        <v>-0.53</v>
      </c>
    </row>
    <row r="356" spans="2:6" x14ac:dyDescent="0.2">
      <c r="B356">
        <v>8.8249999999999993</v>
      </c>
      <c r="C356">
        <v>0</v>
      </c>
      <c r="D356">
        <v>0</v>
      </c>
      <c r="E356">
        <v>-0.16</v>
      </c>
      <c r="F356">
        <v>-0.7</v>
      </c>
    </row>
    <row r="357" spans="2:6" x14ac:dyDescent="0.2">
      <c r="B357">
        <v>8.85</v>
      </c>
      <c r="C357">
        <v>0</v>
      </c>
      <c r="D357">
        <v>0</v>
      </c>
      <c r="E357">
        <v>-0.18</v>
      </c>
      <c r="F357">
        <v>-0.7</v>
      </c>
    </row>
    <row r="358" spans="2:6" x14ac:dyDescent="0.2">
      <c r="B358">
        <v>8.875</v>
      </c>
      <c r="C358">
        <v>0</v>
      </c>
      <c r="D358">
        <v>0</v>
      </c>
      <c r="E358">
        <v>-0.24</v>
      </c>
      <c r="F358">
        <v>-1.56</v>
      </c>
    </row>
    <row r="359" spans="2:6" x14ac:dyDescent="0.2">
      <c r="B359">
        <v>8.9</v>
      </c>
      <c r="C359">
        <v>0</v>
      </c>
      <c r="D359">
        <v>0</v>
      </c>
      <c r="E359">
        <v>-0.28999999999999998</v>
      </c>
      <c r="F359">
        <v>-2.2400000000000002</v>
      </c>
    </row>
    <row r="360" spans="2:6" x14ac:dyDescent="0.2">
      <c r="B360">
        <v>8.9250000000000007</v>
      </c>
      <c r="C360">
        <v>0</v>
      </c>
      <c r="D360">
        <v>0</v>
      </c>
      <c r="E360">
        <v>-0.34</v>
      </c>
      <c r="F360">
        <v>-2.09</v>
      </c>
    </row>
    <row r="361" spans="2:6" x14ac:dyDescent="0.2">
      <c r="B361">
        <v>8.9499999999999993</v>
      </c>
      <c r="C361">
        <v>0</v>
      </c>
      <c r="D361">
        <v>0</v>
      </c>
      <c r="E361">
        <v>-0.42</v>
      </c>
      <c r="F361">
        <v>-2.92</v>
      </c>
    </row>
    <row r="362" spans="2:6" x14ac:dyDescent="0.2">
      <c r="B362">
        <v>8.9749999999999996</v>
      </c>
      <c r="C362">
        <v>0</v>
      </c>
      <c r="D362">
        <v>0</v>
      </c>
      <c r="E362">
        <v>-0.5</v>
      </c>
      <c r="F362">
        <v>-3.09</v>
      </c>
    </row>
    <row r="363" spans="2:6" x14ac:dyDescent="0.2">
      <c r="B363">
        <v>9</v>
      </c>
      <c r="C363">
        <v>0</v>
      </c>
      <c r="D363">
        <v>0</v>
      </c>
      <c r="E363">
        <v>-0.6</v>
      </c>
      <c r="F363">
        <v>-3.68</v>
      </c>
    </row>
    <row r="364" spans="2:6" x14ac:dyDescent="0.2">
      <c r="B364">
        <v>9.0250000000000004</v>
      </c>
      <c r="C364">
        <v>0</v>
      </c>
      <c r="D364">
        <v>0</v>
      </c>
      <c r="E364">
        <v>-0.76</v>
      </c>
      <c r="F364">
        <v>-5.52</v>
      </c>
    </row>
    <row r="365" spans="2:6" x14ac:dyDescent="0.2">
      <c r="B365">
        <v>9.0500000000000007</v>
      </c>
      <c r="C365">
        <v>0</v>
      </c>
      <c r="D365">
        <v>0</v>
      </c>
      <c r="E365">
        <v>-0.92</v>
      </c>
      <c r="F365">
        <v>-6.5</v>
      </c>
    </row>
    <row r="366" spans="2:6" x14ac:dyDescent="0.2">
      <c r="B366">
        <v>9.0749999999999993</v>
      </c>
      <c r="C366">
        <v>0</v>
      </c>
      <c r="D366">
        <v>0</v>
      </c>
      <c r="E366">
        <v>-1.1299999999999999</v>
      </c>
      <c r="F366">
        <v>-8.3699999999999992</v>
      </c>
    </row>
    <row r="367" spans="2:6" x14ac:dyDescent="0.2">
      <c r="B367">
        <v>9.1</v>
      </c>
      <c r="C367">
        <v>0</v>
      </c>
      <c r="D367">
        <v>0</v>
      </c>
      <c r="E367">
        <v>-1.34</v>
      </c>
      <c r="F367">
        <v>-8.6999999999999993</v>
      </c>
    </row>
    <row r="368" spans="2:6" x14ac:dyDescent="0.2">
      <c r="B368">
        <v>9.125</v>
      </c>
      <c r="C368">
        <v>0</v>
      </c>
      <c r="D368">
        <v>0</v>
      </c>
      <c r="E368">
        <v>-1.68</v>
      </c>
      <c r="F368">
        <v>-11.92</v>
      </c>
    </row>
    <row r="369" spans="2:6" x14ac:dyDescent="0.2">
      <c r="B369">
        <v>9.15</v>
      </c>
      <c r="C369">
        <v>0</v>
      </c>
      <c r="D369">
        <v>0</v>
      </c>
      <c r="E369">
        <v>-2.04</v>
      </c>
      <c r="F369">
        <v>-14.51</v>
      </c>
    </row>
    <row r="370" spans="2:6" x14ac:dyDescent="0.2">
      <c r="B370">
        <v>9.1750000000000007</v>
      </c>
      <c r="C370">
        <v>0</v>
      </c>
      <c r="D370">
        <v>0</v>
      </c>
      <c r="E370">
        <v>-2.4900000000000002</v>
      </c>
      <c r="F370">
        <v>-17.46</v>
      </c>
    </row>
    <row r="371" spans="2:6" x14ac:dyDescent="0.2">
      <c r="B371">
        <v>9.1999999999999993</v>
      </c>
      <c r="C371">
        <v>0</v>
      </c>
      <c r="D371">
        <v>0</v>
      </c>
      <c r="E371">
        <v>-3.04</v>
      </c>
      <c r="F371">
        <v>-21.72</v>
      </c>
    </row>
    <row r="372" spans="2:6" x14ac:dyDescent="0.2">
      <c r="B372">
        <v>9.2249999999999996</v>
      </c>
      <c r="C372">
        <v>0</v>
      </c>
      <c r="D372">
        <v>0</v>
      </c>
      <c r="E372">
        <v>-3.77</v>
      </c>
      <c r="F372">
        <v>-26.81</v>
      </c>
    </row>
    <row r="373" spans="2:6" x14ac:dyDescent="0.2">
      <c r="B373">
        <v>9.25</v>
      </c>
      <c r="C373">
        <v>0</v>
      </c>
      <c r="D373">
        <v>0</v>
      </c>
      <c r="E373">
        <v>-4.6100000000000003</v>
      </c>
      <c r="F373">
        <v>-33.01</v>
      </c>
    </row>
    <row r="374" spans="2:6" x14ac:dyDescent="0.2">
      <c r="B374">
        <v>9.2750000000000004</v>
      </c>
      <c r="C374">
        <v>0</v>
      </c>
      <c r="D374">
        <v>0</v>
      </c>
      <c r="E374">
        <v>-5.63</v>
      </c>
      <c r="F374">
        <v>-40.64</v>
      </c>
    </row>
    <row r="375" spans="2:6" x14ac:dyDescent="0.2">
      <c r="B375">
        <v>9.3000000000000007</v>
      </c>
      <c r="C375">
        <v>0</v>
      </c>
      <c r="D375">
        <v>0</v>
      </c>
      <c r="E375">
        <v>-6.81</v>
      </c>
      <c r="F375">
        <v>-46.55</v>
      </c>
    </row>
    <row r="376" spans="2:6" x14ac:dyDescent="0.2">
      <c r="B376">
        <v>9.3249999999999993</v>
      </c>
      <c r="C376">
        <v>0</v>
      </c>
      <c r="D376">
        <v>0</v>
      </c>
      <c r="E376">
        <v>-8.48</v>
      </c>
      <c r="F376">
        <v>-60.2</v>
      </c>
    </row>
    <row r="377" spans="2:6" x14ac:dyDescent="0.2">
      <c r="B377">
        <v>9.35</v>
      </c>
      <c r="C377">
        <v>0</v>
      </c>
      <c r="D377">
        <v>0</v>
      </c>
      <c r="E377">
        <v>-10.31</v>
      </c>
      <c r="F377">
        <v>-72.790000000000006</v>
      </c>
    </row>
    <row r="378" spans="2:6" x14ac:dyDescent="0.2">
      <c r="B378">
        <v>9.375</v>
      </c>
      <c r="C378">
        <v>0</v>
      </c>
      <c r="D378">
        <v>0</v>
      </c>
      <c r="E378">
        <v>-12.44</v>
      </c>
      <c r="F378">
        <v>-85.03</v>
      </c>
    </row>
    <row r="379" spans="2:6" x14ac:dyDescent="0.2">
      <c r="B379">
        <v>9.4</v>
      </c>
      <c r="C379">
        <v>0</v>
      </c>
      <c r="D379">
        <v>0</v>
      </c>
      <c r="E379">
        <v>-15.03</v>
      </c>
      <c r="F379">
        <v>-104</v>
      </c>
    </row>
    <row r="380" spans="2:6" x14ac:dyDescent="0.2">
      <c r="B380">
        <v>9.4250000000000007</v>
      </c>
      <c r="C380">
        <v>0</v>
      </c>
      <c r="D380">
        <v>0</v>
      </c>
      <c r="E380">
        <v>-18.25</v>
      </c>
      <c r="F380">
        <v>-120.6</v>
      </c>
    </row>
    <row r="381" spans="2:6" x14ac:dyDescent="0.2">
      <c r="B381">
        <v>9.4499999999999993</v>
      </c>
      <c r="C381">
        <v>0</v>
      </c>
      <c r="D381">
        <v>0</v>
      </c>
      <c r="E381">
        <v>-21.49</v>
      </c>
      <c r="F381">
        <v>-129.97</v>
      </c>
    </row>
    <row r="382" spans="2:6" x14ac:dyDescent="0.2">
      <c r="B382">
        <v>9.4749999999999996</v>
      </c>
      <c r="C382">
        <v>0</v>
      </c>
      <c r="D382">
        <v>0</v>
      </c>
      <c r="E382">
        <v>-25.32</v>
      </c>
      <c r="F382">
        <v>-150.19</v>
      </c>
    </row>
    <row r="383" spans="2:6" x14ac:dyDescent="0.2">
      <c r="B383">
        <v>9.5</v>
      </c>
      <c r="C383">
        <v>0</v>
      </c>
      <c r="D383">
        <v>0</v>
      </c>
      <c r="E383">
        <v>-29.09</v>
      </c>
      <c r="F383">
        <v>-152.82</v>
      </c>
    </row>
    <row r="384" spans="2:6" x14ac:dyDescent="0.2">
      <c r="B384">
        <v>9.5250000000000004</v>
      </c>
      <c r="C384">
        <v>0</v>
      </c>
      <c r="D384">
        <v>0</v>
      </c>
      <c r="E384">
        <v>29.3</v>
      </c>
      <c r="F384">
        <v>-164.91</v>
      </c>
    </row>
    <row r="385" spans="2:6" x14ac:dyDescent="0.2">
      <c r="B385">
        <v>9.5500000000000007</v>
      </c>
      <c r="C385">
        <v>0</v>
      </c>
      <c r="D385">
        <v>0</v>
      </c>
      <c r="E385">
        <v>25.42</v>
      </c>
      <c r="F385">
        <v>-161.54</v>
      </c>
    </row>
    <row r="386" spans="2:6" x14ac:dyDescent="0.2">
      <c r="B386">
        <v>9.5749999999999993</v>
      </c>
      <c r="C386">
        <v>0</v>
      </c>
      <c r="D386">
        <v>0</v>
      </c>
      <c r="E386">
        <v>21.78</v>
      </c>
      <c r="F386">
        <v>-153.83000000000001</v>
      </c>
    </row>
    <row r="387" spans="2:6" x14ac:dyDescent="0.2">
      <c r="B387">
        <v>9.6</v>
      </c>
      <c r="C387">
        <v>0</v>
      </c>
      <c r="D387">
        <v>0</v>
      </c>
      <c r="E387">
        <v>18.77</v>
      </c>
      <c r="F387">
        <v>-141.22</v>
      </c>
    </row>
    <row r="388" spans="2:6" x14ac:dyDescent="0.2">
      <c r="B388">
        <v>9.625</v>
      </c>
      <c r="C388">
        <v>0</v>
      </c>
      <c r="D388">
        <v>0</v>
      </c>
      <c r="E388">
        <v>15.47</v>
      </c>
      <c r="F388">
        <v>-121.2</v>
      </c>
    </row>
    <row r="389" spans="2:6" x14ac:dyDescent="0.2">
      <c r="B389">
        <v>9.65</v>
      </c>
      <c r="C389">
        <v>0</v>
      </c>
      <c r="D389">
        <v>0</v>
      </c>
      <c r="E389">
        <v>13.12</v>
      </c>
      <c r="F389">
        <v>-103.15</v>
      </c>
    </row>
    <row r="390" spans="2:6" x14ac:dyDescent="0.2">
      <c r="B390">
        <v>9.6750000000000007</v>
      </c>
      <c r="C390">
        <v>0</v>
      </c>
      <c r="D390">
        <v>0</v>
      </c>
      <c r="E390">
        <v>11.05</v>
      </c>
      <c r="F390">
        <v>-89.59</v>
      </c>
    </row>
    <row r="391" spans="2:6" x14ac:dyDescent="0.2">
      <c r="B391">
        <v>9.6999999999999993</v>
      </c>
      <c r="C391">
        <v>0</v>
      </c>
      <c r="D391">
        <v>0</v>
      </c>
      <c r="E391">
        <v>9.4499999999999993</v>
      </c>
      <c r="F391">
        <v>-70.099999999999994</v>
      </c>
    </row>
    <row r="392" spans="2:6" x14ac:dyDescent="0.2">
      <c r="B392">
        <v>9.7249999999999996</v>
      </c>
      <c r="C392">
        <v>0</v>
      </c>
      <c r="D392">
        <v>0</v>
      </c>
      <c r="E392">
        <v>8.19</v>
      </c>
      <c r="F392">
        <v>-57.39</v>
      </c>
    </row>
    <row r="393" spans="2:6" x14ac:dyDescent="0.2">
      <c r="B393">
        <v>9.75</v>
      </c>
      <c r="C393">
        <v>0</v>
      </c>
      <c r="D393">
        <v>0</v>
      </c>
      <c r="E393">
        <v>7.2</v>
      </c>
      <c r="F393">
        <v>-42.36</v>
      </c>
    </row>
    <row r="394" spans="2:6" x14ac:dyDescent="0.2">
      <c r="B394">
        <v>9.7750000000000004</v>
      </c>
      <c r="C394">
        <v>0</v>
      </c>
      <c r="D394">
        <v>0</v>
      </c>
      <c r="E394">
        <v>6.54</v>
      </c>
      <c r="F394">
        <v>-30.79</v>
      </c>
    </row>
    <row r="395" spans="2:6" x14ac:dyDescent="0.2">
      <c r="B395">
        <v>9.8000000000000007</v>
      </c>
      <c r="C395">
        <v>0</v>
      </c>
      <c r="D395">
        <v>0</v>
      </c>
      <c r="E395">
        <v>6.15</v>
      </c>
      <c r="F395">
        <v>-17.8</v>
      </c>
    </row>
    <row r="396" spans="2:6" x14ac:dyDescent="0.2">
      <c r="B396">
        <v>9.8249999999999993</v>
      </c>
      <c r="C396">
        <v>0</v>
      </c>
      <c r="D396">
        <v>0</v>
      </c>
      <c r="E396">
        <v>6.02</v>
      </c>
      <c r="F396">
        <v>-8.1</v>
      </c>
    </row>
    <row r="397" spans="2:6" x14ac:dyDescent="0.2">
      <c r="B397">
        <v>9.85</v>
      </c>
      <c r="C397">
        <v>0</v>
      </c>
      <c r="D397">
        <v>0</v>
      </c>
      <c r="E397">
        <v>6.13</v>
      </c>
      <c r="F397">
        <v>1.43</v>
      </c>
    </row>
    <row r="398" spans="2:6" x14ac:dyDescent="0.2">
      <c r="B398">
        <v>9.875</v>
      </c>
      <c r="C398">
        <v>0</v>
      </c>
      <c r="D398">
        <v>0</v>
      </c>
      <c r="E398">
        <v>6.49</v>
      </c>
      <c r="F398">
        <v>11.98</v>
      </c>
    </row>
    <row r="399" spans="2:6" x14ac:dyDescent="0.2">
      <c r="B399">
        <v>9.9</v>
      </c>
      <c r="C399">
        <v>0</v>
      </c>
      <c r="D399">
        <v>0</v>
      </c>
      <c r="E399">
        <v>7.09</v>
      </c>
      <c r="F399">
        <v>23.85</v>
      </c>
    </row>
    <row r="400" spans="2:6" x14ac:dyDescent="0.2">
      <c r="B400">
        <v>9.9250000000000007</v>
      </c>
      <c r="C400">
        <v>0</v>
      </c>
      <c r="D400">
        <v>0</v>
      </c>
      <c r="E400">
        <v>8.0399999999999991</v>
      </c>
      <c r="F400">
        <v>33.54</v>
      </c>
    </row>
    <row r="401" spans="2:6" x14ac:dyDescent="0.2">
      <c r="B401">
        <v>9.9499999999999993</v>
      </c>
      <c r="C401">
        <v>0</v>
      </c>
      <c r="D401">
        <v>0</v>
      </c>
      <c r="E401">
        <v>9.24</v>
      </c>
      <c r="F401">
        <v>45.94</v>
      </c>
    </row>
    <row r="402" spans="2:6" x14ac:dyDescent="0.2">
      <c r="B402">
        <v>9.9749999999999996</v>
      </c>
      <c r="C402">
        <v>0</v>
      </c>
      <c r="D402">
        <v>0</v>
      </c>
      <c r="E402">
        <v>10.79</v>
      </c>
      <c r="F402">
        <v>60.78</v>
      </c>
    </row>
    <row r="403" spans="2:6" x14ac:dyDescent="0.2">
      <c r="B403">
        <v>10</v>
      </c>
      <c r="C403">
        <v>0</v>
      </c>
      <c r="D403">
        <v>0</v>
      </c>
      <c r="E403">
        <v>12.83</v>
      </c>
      <c r="F403">
        <v>75.3</v>
      </c>
    </row>
    <row r="404" spans="2:6" x14ac:dyDescent="0.2">
      <c r="B404">
        <v>10.025</v>
      </c>
      <c r="C404">
        <v>0</v>
      </c>
      <c r="D404">
        <v>0</v>
      </c>
      <c r="E404">
        <v>15.13</v>
      </c>
      <c r="F404">
        <v>92.35</v>
      </c>
    </row>
    <row r="405" spans="2:6" x14ac:dyDescent="0.2">
      <c r="B405">
        <v>10.050000000000001</v>
      </c>
      <c r="C405">
        <v>0</v>
      </c>
      <c r="D405">
        <v>0</v>
      </c>
      <c r="E405">
        <v>17.850000000000001</v>
      </c>
      <c r="F405">
        <v>109.09</v>
      </c>
    </row>
    <row r="406" spans="2:6" x14ac:dyDescent="0.2">
      <c r="B406">
        <v>10.074999999999999</v>
      </c>
      <c r="C406">
        <v>0</v>
      </c>
      <c r="D406">
        <v>0</v>
      </c>
      <c r="E406">
        <v>20.94</v>
      </c>
      <c r="F406">
        <v>125.34</v>
      </c>
    </row>
    <row r="407" spans="2:6" x14ac:dyDescent="0.2">
      <c r="B407">
        <v>10.1</v>
      </c>
      <c r="C407">
        <v>0</v>
      </c>
      <c r="D407">
        <v>0</v>
      </c>
      <c r="E407">
        <v>24.69</v>
      </c>
      <c r="F407">
        <v>140.38</v>
      </c>
    </row>
    <row r="408" spans="2:6" x14ac:dyDescent="0.2">
      <c r="B408">
        <v>10.125</v>
      </c>
      <c r="C408">
        <v>0</v>
      </c>
      <c r="D408">
        <v>0.05</v>
      </c>
      <c r="E408">
        <v>28.41</v>
      </c>
      <c r="F408">
        <v>152.6</v>
      </c>
    </row>
    <row r="409" spans="2:6" x14ac:dyDescent="0.2">
      <c r="B409">
        <v>10.15</v>
      </c>
      <c r="C409">
        <v>0.08</v>
      </c>
      <c r="D409">
        <v>2.58</v>
      </c>
      <c r="E409">
        <v>-30.13</v>
      </c>
      <c r="F409">
        <v>173.82</v>
      </c>
    </row>
    <row r="410" spans="2:6" x14ac:dyDescent="0.2">
      <c r="B410">
        <v>10.175000000000001</v>
      </c>
      <c r="C410">
        <v>0.19</v>
      </c>
      <c r="D410">
        <v>3.91</v>
      </c>
      <c r="E410">
        <v>-25.66</v>
      </c>
      <c r="F410">
        <v>183.32</v>
      </c>
    </row>
    <row r="411" spans="2:6" x14ac:dyDescent="0.2">
      <c r="B411">
        <v>10.199999999999999</v>
      </c>
      <c r="C411">
        <v>0.24</v>
      </c>
      <c r="D411">
        <v>2.44</v>
      </c>
      <c r="E411">
        <v>-21.36</v>
      </c>
      <c r="F411">
        <v>167.46</v>
      </c>
    </row>
    <row r="412" spans="2:6" x14ac:dyDescent="0.2">
      <c r="B412">
        <v>10.225</v>
      </c>
      <c r="C412">
        <v>0.28000000000000003</v>
      </c>
      <c r="D412">
        <v>1.7</v>
      </c>
      <c r="E412">
        <v>-17.91</v>
      </c>
      <c r="F412">
        <v>149.84</v>
      </c>
    </row>
    <row r="413" spans="2:6" x14ac:dyDescent="0.2">
      <c r="B413">
        <v>10.25</v>
      </c>
      <c r="C413">
        <v>0.28999999999999998</v>
      </c>
      <c r="D413">
        <v>0.57999999999999996</v>
      </c>
      <c r="E413">
        <v>-14.9</v>
      </c>
      <c r="F413">
        <v>131</v>
      </c>
    </row>
    <row r="414" spans="2:6" x14ac:dyDescent="0.2">
      <c r="B414">
        <v>10.275</v>
      </c>
      <c r="C414">
        <v>0.28000000000000003</v>
      </c>
      <c r="D414">
        <v>0.12</v>
      </c>
      <c r="E414">
        <v>-12.33</v>
      </c>
      <c r="F414">
        <v>112.79</v>
      </c>
    </row>
    <row r="415" spans="2:6" x14ac:dyDescent="0.2">
      <c r="B415">
        <v>10.3</v>
      </c>
      <c r="C415">
        <v>0.28000000000000003</v>
      </c>
      <c r="D415">
        <v>0.03</v>
      </c>
      <c r="E415">
        <v>-10.029999999999999</v>
      </c>
      <c r="F415">
        <v>93.66</v>
      </c>
    </row>
    <row r="416" spans="2:6" x14ac:dyDescent="0.2">
      <c r="B416">
        <v>10.324999999999999</v>
      </c>
      <c r="C416">
        <v>0.28000000000000003</v>
      </c>
      <c r="D416">
        <v>0.01</v>
      </c>
      <c r="E416">
        <v>-8.61</v>
      </c>
      <c r="F416">
        <v>82.75</v>
      </c>
    </row>
    <row r="417" spans="2:6" x14ac:dyDescent="0.2">
      <c r="B417">
        <v>10.35</v>
      </c>
      <c r="C417">
        <v>0.28000000000000003</v>
      </c>
      <c r="D417">
        <v>0</v>
      </c>
      <c r="E417">
        <v>-6.73</v>
      </c>
      <c r="F417">
        <v>66.319999999999993</v>
      </c>
    </row>
    <row r="418" spans="2:6" x14ac:dyDescent="0.2">
      <c r="B418">
        <v>10.375</v>
      </c>
      <c r="C418">
        <v>0.28000000000000003</v>
      </c>
      <c r="D418">
        <v>0</v>
      </c>
      <c r="E418">
        <v>-5.55</v>
      </c>
      <c r="F418">
        <v>53.44</v>
      </c>
    </row>
    <row r="419" spans="2:6" x14ac:dyDescent="0.2">
      <c r="B419">
        <v>10.4</v>
      </c>
      <c r="C419">
        <v>0.3</v>
      </c>
      <c r="D419">
        <v>0.69</v>
      </c>
      <c r="E419">
        <v>-4.6100000000000003</v>
      </c>
      <c r="F419">
        <v>39.130000000000003</v>
      </c>
    </row>
    <row r="420" spans="2:6" x14ac:dyDescent="0.2">
      <c r="B420">
        <v>10.425000000000001</v>
      </c>
      <c r="C420">
        <v>0.34</v>
      </c>
      <c r="D420">
        <v>1.34</v>
      </c>
      <c r="E420">
        <v>-4.08</v>
      </c>
      <c r="F420">
        <v>26.44</v>
      </c>
    </row>
    <row r="421" spans="2:6" x14ac:dyDescent="0.2">
      <c r="B421">
        <v>10.45</v>
      </c>
      <c r="C421">
        <v>0.36</v>
      </c>
      <c r="D421">
        <v>0.76</v>
      </c>
      <c r="E421">
        <v>-3.64</v>
      </c>
      <c r="F421">
        <v>21.8</v>
      </c>
    </row>
    <row r="422" spans="2:6" x14ac:dyDescent="0.2">
      <c r="B422">
        <v>10.475</v>
      </c>
      <c r="C422">
        <v>0.34</v>
      </c>
      <c r="D422">
        <v>-0.59</v>
      </c>
      <c r="E422">
        <v>-3.01</v>
      </c>
      <c r="F422">
        <v>25.3</v>
      </c>
    </row>
    <row r="423" spans="2:6" x14ac:dyDescent="0.2">
      <c r="B423">
        <v>10.5</v>
      </c>
      <c r="C423">
        <v>0.3</v>
      </c>
      <c r="D423">
        <v>-1.24</v>
      </c>
      <c r="E423">
        <v>-2.38</v>
      </c>
      <c r="F423">
        <v>24.26</v>
      </c>
    </row>
    <row r="424" spans="2:6" x14ac:dyDescent="0.2">
      <c r="B424">
        <v>10.525</v>
      </c>
      <c r="C424">
        <v>0.26</v>
      </c>
      <c r="D424">
        <v>-1.53</v>
      </c>
      <c r="E424">
        <v>-2.02</v>
      </c>
      <c r="F424">
        <v>21.89</v>
      </c>
    </row>
    <row r="425" spans="2:6" x14ac:dyDescent="0.2">
      <c r="B425">
        <v>10.55</v>
      </c>
      <c r="C425">
        <v>0.22</v>
      </c>
      <c r="D425">
        <v>-1.61</v>
      </c>
      <c r="E425">
        <v>-1.47</v>
      </c>
      <c r="F425">
        <v>18.38</v>
      </c>
    </row>
    <row r="426" spans="2:6" x14ac:dyDescent="0.2">
      <c r="B426">
        <v>10.574999999999999</v>
      </c>
      <c r="C426">
        <v>0.18</v>
      </c>
      <c r="D426">
        <v>-1.73</v>
      </c>
      <c r="E426">
        <v>-1.1000000000000001</v>
      </c>
      <c r="F426">
        <v>16.07</v>
      </c>
    </row>
    <row r="427" spans="2:6" x14ac:dyDescent="0.2">
      <c r="B427">
        <v>10.6</v>
      </c>
      <c r="C427">
        <v>0.13</v>
      </c>
      <c r="D427">
        <v>-1.74</v>
      </c>
      <c r="E427">
        <v>-0.76</v>
      </c>
      <c r="F427">
        <v>12.94</v>
      </c>
    </row>
    <row r="428" spans="2:6" x14ac:dyDescent="0.2">
      <c r="B428">
        <v>10.625</v>
      </c>
      <c r="C428">
        <v>0.09</v>
      </c>
      <c r="D428">
        <v>-1.58</v>
      </c>
      <c r="E428">
        <v>-0.52</v>
      </c>
      <c r="F428">
        <v>10.86</v>
      </c>
    </row>
    <row r="429" spans="2:6" x14ac:dyDescent="0.2">
      <c r="B429">
        <v>10.65</v>
      </c>
      <c r="C429">
        <v>0.06</v>
      </c>
      <c r="D429">
        <v>-1.45</v>
      </c>
      <c r="E429">
        <v>-0.28999999999999998</v>
      </c>
      <c r="F429">
        <v>9.18</v>
      </c>
    </row>
    <row r="430" spans="2:6" x14ac:dyDescent="0.2">
      <c r="B430">
        <v>10.675000000000001</v>
      </c>
      <c r="C430">
        <v>0.03</v>
      </c>
      <c r="D430">
        <v>-1.32</v>
      </c>
      <c r="E430">
        <v>-0.13</v>
      </c>
      <c r="F430">
        <v>7.09</v>
      </c>
    </row>
    <row r="431" spans="2:6" x14ac:dyDescent="0.2">
      <c r="B431">
        <v>10.7</v>
      </c>
      <c r="C431">
        <v>0</v>
      </c>
      <c r="D431">
        <v>-1.2</v>
      </c>
      <c r="E431">
        <v>0.03</v>
      </c>
      <c r="F431">
        <v>5.92</v>
      </c>
    </row>
    <row r="432" spans="2:6" x14ac:dyDescent="0.2">
      <c r="B432">
        <v>10.725</v>
      </c>
      <c r="C432">
        <v>-0.03</v>
      </c>
      <c r="D432">
        <v>-1.06</v>
      </c>
      <c r="E432">
        <v>0.16</v>
      </c>
      <c r="F432">
        <v>5.49</v>
      </c>
    </row>
    <row r="433" spans="2:6" x14ac:dyDescent="0.2">
      <c r="B433">
        <v>10.75</v>
      </c>
      <c r="C433">
        <v>-0.02</v>
      </c>
      <c r="D433">
        <v>0.19</v>
      </c>
      <c r="E433">
        <v>0.08</v>
      </c>
      <c r="F433">
        <v>-0.99</v>
      </c>
    </row>
    <row r="434" spans="2:6" x14ac:dyDescent="0.2">
      <c r="B434">
        <v>10.775</v>
      </c>
      <c r="C434">
        <v>0</v>
      </c>
      <c r="D434">
        <v>0.44</v>
      </c>
      <c r="E434">
        <v>-0.18</v>
      </c>
      <c r="F434">
        <v>-6.08</v>
      </c>
    </row>
    <row r="435" spans="2:6" x14ac:dyDescent="0.2">
      <c r="B435">
        <v>10.8</v>
      </c>
      <c r="C435">
        <v>-0.03</v>
      </c>
      <c r="D435">
        <v>-0.82</v>
      </c>
      <c r="E435">
        <v>-0.05</v>
      </c>
      <c r="F435">
        <v>2.65</v>
      </c>
    </row>
    <row r="436" spans="2:6" x14ac:dyDescent="0.2">
      <c r="B436">
        <v>10.824999999999999</v>
      </c>
      <c r="C436">
        <v>-0.06</v>
      </c>
      <c r="D436">
        <v>-1.29</v>
      </c>
      <c r="E436">
        <v>0.16</v>
      </c>
      <c r="F436">
        <v>7.1</v>
      </c>
    </row>
    <row r="437" spans="2:6" x14ac:dyDescent="0.2">
      <c r="B437">
        <v>10.85</v>
      </c>
      <c r="C437">
        <v>-0.08</v>
      </c>
      <c r="D437">
        <v>-0.49</v>
      </c>
      <c r="E437">
        <v>0.18</v>
      </c>
      <c r="F437">
        <v>2.0499999999999998</v>
      </c>
    </row>
    <row r="438" spans="2:6" x14ac:dyDescent="0.2">
      <c r="B438">
        <v>10.875</v>
      </c>
      <c r="C438">
        <v>-7.0000000000000007E-2</v>
      </c>
      <c r="D438">
        <v>-0.2</v>
      </c>
      <c r="E438">
        <v>0.1</v>
      </c>
      <c r="F438">
        <v>-1.22</v>
      </c>
    </row>
    <row r="439" spans="2:6" x14ac:dyDescent="0.2">
      <c r="B439">
        <v>10.9</v>
      </c>
      <c r="C439">
        <v>-0.09</v>
      </c>
      <c r="D439">
        <v>-0.61</v>
      </c>
      <c r="E439">
        <v>0.21</v>
      </c>
      <c r="F439">
        <v>2.76</v>
      </c>
    </row>
    <row r="440" spans="2:6" x14ac:dyDescent="0.2">
      <c r="B440">
        <v>10.925000000000001</v>
      </c>
      <c r="C440">
        <v>-0.09</v>
      </c>
      <c r="D440">
        <v>0.06</v>
      </c>
      <c r="E440">
        <v>0.13</v>
      </c>
      <c r="F440">
        <v>-2.0499999999999998</v>
      </c>
    </row>
    <row r="441" spans="2:6" x14ac:dyDescent="0.2">
      <c r="B441">
        <v>10.95</v>
      </c>
      <c r="C441">
        <v>-0.09</v>
      </c>
      <c r="D441">
        <v>-0.13</v>
      </c>
      <c r="E441">
        <v>0.1</v>
      </c>
      <c r="F441">
        <v>-1.03</v>
      </c>
    </row>
    <row r="442" spans="2:6" x14ac:dyDescent="0.2">
      <c r="B442">
        <v>10.975</v>
      </c>
      <c r="C442">
        <v>-0.1</v>
      </c>
      <c r="D442">
        <v>-0.25</v>
      </c>
      <c r="E442">
        <v>0.13</v>
      </c>
      <c r="F442">
        <v>0.12</v>
      </c>
    </row>
    <row r="443" spans="2:6" x14ac:dyDescent="0.2">
      <c r="B443">
        <v>11</v>
      </c>
      <c r="C443">
        <v>-0.1</v>
      </c>
      <c r="D443">
        <v>-0.11</v>
      </c>
      <c r="E443">
        <v>0.16</v>
      </c>
      <c r="F443">
        <v>0.01</v>
      </c>
    </row>
    <row r="444" spans="2:6" x14ac:dyDescent="0.2">
      <c r="B444">
        <v>11.025</v>
      </c>
      <c r="C444">
        <v>-0.1</v>
      </c>
      <c r="D444">
        <v>-0.06</v>
      </c>
      <c r="E444">
        <v>0.13</v>
      </c>
      <c r="F444">
        <v>0.03</v>
      </c>
    </row>
    <row r="445" spans="2:6" x14ac:dyDescent="0.2">
      <c r="B445">
        <v>11.05</v>
      </c>
      <c r="C445">
        <v>-0.1</v>
      </c>
      <c r="D445">
        <v>0.06</v>
      </c>
      <c r="E445">
        <v>0.13</v>
      </c>
      <c r="F445">
        <v>-0.12</v>
      </c>
    </row>
    <row r="446" spans="2:6" x14ac:dyDescent="0.2">
      <c r="B446">
        <v>11.074999999999999</v>
      </c>
      <c r="C446">
        <v>-0.1</v>
      </c>
      <c r="D446">
        <v>0.19</v>
      </c>
      <c r="E446">
        <v>0.05</v>
      </c>
      <c r="F446">
        <v>-2.3199999999999998</v>
      </c>
    </row>
    <row r="447" spans="2:6" x14ac:dyDescent="0.2">
      <c r="B447">
        <v>11.1</v>
      </c>
      <c r="C447">
        <v>-0.1</v>
      </c>
      <c r="D447">
        <v>-0.06</v>
      </c>
      <c r="E447">
        <v>0.08</v>
      </c>
      <c r="F447">
        <v>0.11</v>
      </c>
    </row>
    <row r="448" spans="2:6" x14ac:dyDescent="0.2">
      <c r="B448">
        <v>11.125</v>
      </c>
      <c r="C448">
        <v>-0.09</v>
      </c>
      <c r="D448">
        <v>0.15</v>
      </c>
      <c r="E448">
        <v>0.05</v>
      </c>
      <c r="F448">
        <v>-1.1499999999999999</v>
      </c>
    </row>
    <row r="449" spans="2:6" x14ac:dyDescent="0.2">
      <c r="B449">
        <v>11.15</v>
      </c>
      <c r="C449">
        <v>-0.08</v>
      </c>
      <c r="D449">
        <v>0.28000000000000003</v>
      </c>
      <c r="E449">
        <v>-0.03</v>
      </c>
      <c r="F449">
        <v>-2.59</v>
      </c>
    </row>
    <row r="450" spans="2:6" x14ac:dyDescent="0.2">
      <c r="B450">
        <v>11.175000000000001</v>
      </c>
      <c r="C450">
        <v>-0.09</v>
      </c>
      <c r="D450">
        <v>-0.05</v>
      </c>
      <c r="E450">
        <v>0.03</v>
      </c>
      <c r="F450">
        <v>0.42</v>
      </c>
    </row>
    <row r="451" spans="2:6" x14ac:dyDescent="0.2">
      <c r="B451">
        <v>11.2</v>
      </c>
      <c r="C451">
        <v>-0.08</v>
      </c>
      <c r="D451">
        <v>0.16</v>
      </c>
      <c r="E451">
        <v>0</v>
      </c>
      <c r="F451">
        <v>-1.07</v>
      </c>
    </row>
    <row r="452" spans="2:6" x14ac:dyDescent="0.2">
      <c r="B452">
        <v>11.225</v>
      </c>
      <c r="C452">
        <v>-0.08</v>
      </c>
      <c r="D452">
        <v>0.05</v>
      </c>
      <c r="E452">
        <v>0</v>
      </c>
      <c r="F452">
        <v>-0.23</v>
      </c>
    </row>
    <row r="453" spans="2:6" x14ac:dyDescent="0.2">
      <c r="B453">
        <v>11.25</v>
      </c>
      <c r="C453">
        <v>-0.08</v>
      </c>
      <c r="D453">
        <v>0.01</v>
      </c>
      <c r="E453">
        <v>0</v>
      </c>
      <c r="F453">
        <v>-7.0000000000000007E-2</v>
      </c>
    </row>
    <row r="454" spans="2:6" x14ac:dyDescent="0.2">
      <c r="B454">
        <v>11.275</v>
      </c>
      <c r="C454">
        <v>-0.08</v>
      </c>
      <c r="D454">
        <v>0.01</v>
      </c>
      <c r="E454">
        <v>0.03</v>
      </c>
      <c r="F454">
        <v>0.84</v>
      </c>
    </row>
    <row r="455" spans="2:6" x14ac:dyDescent="0.2">
      <c r="B455">
        <v>11.3</v>
      </c>
      <c r="C455">
        <v>-0.08</v>
      </c>
      <c r="D455">
        <v>0.05</v>
      </c>
      <c r="E455">
        <v>0</v>
      </c>
      <c r="F455">
        <v>-0.28999999999999998</v>
      </c>
    </row>
    <row r="456" spans="2:6" x14ac:dyDescent="0.2">
      <c r="B456">
        <v>11.324999999999999</v>
      </c>
      <c r="C456">
        <v>-0.08</v>
      </c>
      <c r="D456">
        <v>-0.05</v>
      </c>
      <c r="E456">
        <v>0.03</v>
      </c>
      <c r="F456">
        <v>0.69</v>
      </c>
    </row>
    <row r="457" spans="2:6" x14ac:dyDescent="0.2">
      <c r="B457">
        <v>11.35</v>
      </c>
      <c r="C457">
        <v>-7.0000000000000007E-2</v>
      </c>
      <c r="D457">
        <v>0.28000000000000003</v>
      </c>
      <c r="E457">
        <v>-0.03</v>
      </c>
      <c r="F457">
        <v>-1.45</v>
      </c>
    </row>
    <row r="458" spans="2:6" x14ac:dyDescent="0.2">
      <c r="B458">
        <v>11.375</v>
      </c>
      <c r="C458">
        <v>-0.08</v>
      </c>
      <c r="D458">
        <v>-0.32</v>
      </c>
      <c r="E458">
        <v>0.05</v>
      </c>
      <c r="F458">
        <v>2.73</v>
      </c>
    </row>
    <row r="459" spans="2:6" x14ac:dyDescent="0.2">
      <c r="B459">
        <v>11.4</v>
      </c>
      <c r="C459">
        <v>-0.08</v>
      </c>
      <c r="D459">
        <v>0.11</v>
      </c>
      <c r="E459">
        <v>0.05</v>
      </c>
      <c r="F459">
        <v>-7.0000000000000007E-2</v>
      </c>
    </row>
    <row r="460" spans="2:6" x14ac:dyDescent="0.2">
      <c r="B460">
        <v>11.425000000000001</v>
      </c>
      <c r="C460">
        <v>-7.0000000000000007E-2</v>
      </c>
      <c r="D460">
        <v>0.17</v>
      </c>
      <c r="E460">
        <v>0</v>
      </c>
      <c r="F460">
        <v>-0.64</v>
      </c>
    </row>
    <row r="461" spans="2:6" x14ac:dyDescent="0.2">
      <c r="B461">
        <v>11.45</v>
      </c>
      <c r="C461">
        <v>-0.08</v>
      </c>
      <c r="D461">
        <v>-0.16</v>
      </c>
      <c r="E461">
        <v>0.1</v>
      </c>
      <c r="F461">
        <v>2.79</v>
      </c>
    </row>
    <row r="462" spans="2:6" x14ac:dyDescent="0.2">
      <c r="B462">
        <v>11.475</v>
      </c>
      <c r="C462">
        <v>-7.0000000000000007E-2</v>
      </c>
      <c r="D462">
        <v>0.45</v>
      </c>
      <c r="E462">
        <v>-0.03</v>
      </c>
      <c r="F462">
        <v>-3.79</v>
      </c>
    </row>
    <row r="463" spans="2:6" x14ac:dyDescent="0.2">
      <c r="B463">
        <v>11.5</v>
      </c>
      <c r="C463">
        <v>-7.0000000000000007E-2</v>
      </c>
      <c r="D463">
        <v>-0.14000000000000001</v>
      </c>
      <c r="E463">
        <v>-0.89</v>
      </c>
      <c r="F463">
        <v>-27.04</v>
      </c>
    </row>
    <row r="464" spans="2:6" x14ac:dyDescent="0.2">
      <c r="B464">
        <v>11.525</v>
      </c>
      <c r="C464">
        <v>-0.15</v>
      </c>
      <c r="D464">
        <v>-2.89</v>
      </c>
      <c r="E464">
        <v>-1.47</v>
      </c>
      <c r="F464">
        <v>-23.03</v>
      </c>
    </row>
    <row r="465" spans="2:6" x14ac:dyDescent="0.2">
      <c r="B465">
        <v>11.55</v>
      </c>
      <c r="C465">
        <v>-0.35</v>
      </c>
      <c r="D465">
        <v>-6.77</v>
      </c>
      <c r="E465">
        <v>-1.39</v>
      </c>
      <c r="F465">
        <v>-2.4900000000000002</v>
      </c>
    </row>
    <row r="466" spans="2:6" x14ac:dyDescent="0.2">
      <c r="B466">
        <v>11.574999999999999</v>
      </c>
      <c r="C466">
        <v>-0.6</v>
      </c>
      <c r="D466">
        <v>-9.36</v>
      </c>
      <c r="E466">
        <v>-0.89</v>
      </c>
      <c r="F466">
        <v>15.18</v>
      </c>
    </row>
    <row r="467" spans="2:6" x14ac:dyDescent="0.2">
      <c r="B467">
        <v>11.6</v>
      </c>
      <c r="C467">
        <v>-0.85</v>
      </c>
      <c r="D467">
        <v>-9.56</v>
      </c>
      <c r="E467">
        <v>-0.13</v>
      </c>
      <c r="F467">
        <v>25</v>
      </c>
    </row>
    <row r="468" spans="2:6" x14ac:dyDescent="0.2">
      <c r="B468">
        <v>11.625</v>
      </c>
      <c r="C468">
        <v>-1.1000000000000001</v>
      </c>
      <c r="D468">
        <v>-10.27</v>
      </c>
      <c r="E468">
        <v>0.37</v>
      </c>
      <c r="F468">
        <v>21.54</v>
      </c>
    </row>
    <row r="469" spans="2:6" x14ac:dyDescent="0.2">
      <c r="B469">
        <v>11.65</v>
      </c>
      <c r="C469">
        <v>-1.36</v>
      </c>
      <c r="D469">
        <v>-10.16</v>
      </c>
      <c r="E469">
        <v>0.79</v>
      </c>
      <c r="F469">
        <v>18.68</v>
      </c>
    </row>
    <row r="470" spans="2:6" x14ac:dyDescent="0.2">
      <c r="B470">
        <v>11.675000000000001</v>
      </c>
      <c r="C470">
        <v>-1.59</v>
      </c>
      <c r="D470">
        <v>-9.7799999999999994</v>
      </c>
      <c r="E470">
        <v>1.1499999999999999</v>
      </c>
      <c r="F470">
        <v>15.7</v>
      </c>
    </row>
    <row r="471" spans="2:6" x14ac:dyDescent="0.2">
      <c r="B471">
        <v>11.7</v>
      </c>
      <c r="C471">
        <v>-1.84</v>
      </c>
      <c r="D471">
        <v>-9.42</v>
      </c>
      <c r="E471">
        <v>1.57</v>
      </c>
      <c r="F471">
        <v>15.32</v>
      </c>
    </row>
    <row r="472" spans="2:6" x14ac:dyDescent="0.2">
      <c r="B472">
        <v>11.725</v>
      </c>
      <c r="C472">
        <v>-2.0499999999999998</v>
      </c>
      <c r="D472">
        <v>-8.9600000000000009</v>
      </c>
      <c r="E472">
        <v>1.91</v>
      </c>
      <c r="F472">
        <v>14.85</v>
      </c>
    </row>
    <row r="473" spans="2:6" x14ac:dyDescent="0.2">
      <c r="B473">
        <v>11.75</v>
      </c>
      <c r="C473">
        <v>-2.25</v>
      </c>
      <c r="D473">
        <v>-8.09</v>
      </c>
      <c r="E473">
        <v>2.17</v>
      </c>
      <c r="F473">
        <v>12.46</v>
      </c>
    </row>
    <row r="474" spans="2:6" x14ac:dyDescent="0.2">
      <c r="B474">
        <v>11.775</v>
      </c>
      <c r="C474">
        <v>-2.42</v>
      </c>
      <c r="D474">
        <v>-7.23</v>
      </c>
      <c r="E474">
        <v>2.2999999999999998</v>
      </c>
      <c r="F474">
        <v>9.67</v>
      </c>
    </row>
    <row r="475" spans="2:6" x14ac:dyDescent="0.2">
      <c r="B475">
        <v>11.8</v>
      </c>
      <c r="C475">
        <v>-2.57</v>
      </c>
      <c r="D475">
        <v>-6.07</v>
      </c>
      <c r="E475">
        <v>2.5099999999999998</v>
      </c>
      <c r="F475">
        <v>5.5</v>
      </c>
    </row>
    <row r="476" spans="2:6" x14ac:dyDescent="0.2">
      <c r="B476">
        <v>11.824999999999999</v>
      </c>
      <c r="C476">
        <v>-2.69</v>
      </c>
      <c r="D476">
        <v>-5.16</v>
      </c>
      <c r="E476">
        <v>2.57</v>
      </c>
      <c r="F476">
        <v>2.66</v>
      </c>
    </row>
    <row r="477" spans="2:6" x14ac:dyDescent="0.2">
      <c r="B477">
        <v>11.85</v>
      </c>
      <c r="C477">
        <v>-2.78</v>
      </c>
      <c r="D477">
        <v>-3.99</v>
      </c>
      <c r="E477">
        <v>2.54</v>
      </c>
      <c r="F477">
        <v>-0.02</v>
      </c>
    </row>
    <row r="478" spans="2:6" x14ac:dyDescent="0.2">
      <c r="B478">
        <v>11.875</v>
      </c>
      <c r="C478">
        <v>-2.85</v>
      </c>
      <c r="D478">
        <v>-3.2</v>
      </c>
      <c r="E478">
        <v>2.4900000000000002</v>
      </c>
      <c r="F478">
        <v>-1.1100000000000001</v>
      </c>
    </row>
    <row r="479" spans="2:6" x14ac:dyDescent="0.2">
      <c r="B479">
        <v>11.9</v>
      </c>
      <c r="C479">
        <v>-2.93</v>
      </c>
      <c r="D479">
        <v>-3.17</v>
      </c>
      <c r="E479">
        <v>2.57</v>
      </c>
      <c r="F479">
        <v>2.38</v>
      </c>
    </row>
    <row r="480" spans="2:6" x14ac:dyDescent="0.2">
      <c r="B480">
        <v>11.925000000000001</v>
      </c>
      <c r="C480">
        <v>-3</v>
      </c>
      <c r="D480">
        <v>-2.89</v>
      </c>
      <c r="E480">
        <v>2.72</v>
      </c>
      <c r="F480">
        <v>5.12</v>
      </c>
    </row>
    <row r="481" spans="2:6" x14ac:dyDescent="0.2">
      <c r="B481">
        <v>11.95</v>
      </c>
      <c r="C481">
        <v>-3.01</v>
      </c>
      <c r="D481">
        <v>-0.9</v>
      </c>
      <c r="E481">
        <v>2.62</v>
      </c>
      <c r="F481">
        <v>-3.07</v>
      </c>
    </row>
    <row r="482" spans="2:6" x14ac:dyDescent="0.2">
      <c r="B482">
        <v>11.975</v>
      </c>
      <c r="C482">
        <v>-2.98</v>
      </c>
      <c r="D482">
        <v>0.72</v>
      </c>
      <c r="E482">
        <v>2.2999999999999998</v>
      </c>
      <c r="F482">
        <v>-10.54</v>
      </c>
    </row>
    <row r="483" spans="2:6" x14ac:dyDescent="0.2">
      <c r="B483">
        <v>12</v>
      </c>
      <c r="C483">
        <v>-2.93</v>
      </c>
      <c r="D483">
        <v>1.68</v>
      </c>
      <c r="E483">
        <v>1.94</v>
      </c>
      <c r="F483">
        <v>-12.95</v>
      </c>
    </row>
    <row r="484" spans="2:6" x14ac:dyDescent="0.2">
      <c r="B484">
        <v>12.025</v>
      </c>
      <c r="C484">
        <v>-2.88</v>
      </c>
      <c r="D484">
        <v>1.99</v>
      </c>
      <c r="E484">
        <v>1.65</v>
      </c>
      <c r="F484">
        <v>-12.09</v>
      </c>
    </row>
    <row r="485" spans="2:6" x14ac:dyDescent="0.2">
      <c r="B485">
        <v>12.05</v>
      </c>
      <c r="C485">
        <v>-2.83</v>
      </c>
      <c r="D485">
        <v>2.14</v>
      </c>
      <c r="E485">
        <v>1.44</v>
      </c>
      <c r="F485">
        <v>-10.23</v>
      </c>
    </row>
    <row r="486" spans="2:6" x14ac:dyDescent="0.2">
      <c r="B486">
        <v>12.074999999999999</v>
      </c>
      <c r="C486">
        <v>-2.77</v>
      </c>
      <c r="D486">
        <v>2.33</v>
      </c>
      <c r="E486">
        <v>1.23</v>
      </c>
      <c r="F486">
        <v>-8.8000000000000007</v>
      </c>
    </row>
    <row r="487" spans="2:6" x14ac:dyDescent="0.2">
      <c r="B487">
        <v>12.1</v>
      </c>
      <c r="C487">
        <v>-2.7</v>
      </c>
      <c r="D487">
        <v>2.65</v>
      </c>
      <c r="E487">
        <v>0.99</v>
      </c>
      <c r="F487">
        <v>-9.02</v>
      </c>
    </row>
    <row r="488" spans="2:6" x14ac:dyDescent="0.2">
      <c r="B488">
        <v>12.125</v>
      </c>
      <c r="C488">
        <v>-2.62</v>
      </c>
      <c r="D488">
        <v>3.06</v>
      </c>
      <c r="E488">
        <v>0.79</v>
      </c>
      <c r="F488">
        <v>-9.1300000000000008</v>
      </c>
    </row>
    <row r="489" spans="2:6" x14ac:dyDescent="0.2">
      <c r="B489">
        <v>12.15</v>
      </c>
      <c r="C489">
        <v>-2.5299999999999998</v>
      </c>
      <c r="D489">
        <v>3.27</v>
      </c>
      <c r="E489">
        <v>0.57999999999999996</v>
      </c>
      <c r="F489">
        <v>-8.6199999999999992</v>
      </c>
    </row>
    <row r="490" spans="2:6" x14ac:dyDescent="0.2">
      <c r="B490">
        <v>12.175000000000001</v>
      </c>
      <c r="C490">
        <v>-2.46</v>
      </c>
      <c r="D490">
        <v>3.24</v>
      </c>
      <c r="E490">
        <v>0.37</v>
      </c>
      <c r="F490">
        <v>-7.52</v>
      </c>
    </row>
    <row r="491" spans="2:6" x14ac:dyDescent="0.2">
      <c r="B491">
        <v>12.2</v>
      </c>
      <c r="C491">
        <v>-2.38</v>
      </c>
      <c r="D491">
        <v>3.1</v>
      </c>
      <c r="E491">
        <v>0.21</v>
      </c>
      <c r="F491">
        <v>-6.29</v>
      </c>
    </row>
    <row r="492" spans="2:6" x14ac:dyDescent="0.2">
      <c r="B492">
        <v>12.225</v>
      </c>
      <c r="C492">
        <v>-2.2999999999999998</v>
      </c>
      <c r="D492">
        <v>3.13</v>
      </c>
      <c r="E492">
        <v>0.08</v>
      </c>
      <c r="F492">
        <v>-5.58</v>
      </c>
    </row>
    <row r="493" spans="2:6" x14ac:dyDescent="0.2">
      <c r="B493">
        <v>12.25</v>
      </c>
      <c r="C493">
        <v>-2.2200000000000002</v>
      </c>
      <c r="D493">
        <v>3.16</v>
      </c>
      <c r="E493">
        <v>-0.05</v>
      </c>
      <c r="F493">
        <v>-5.5</v>
      </c>
    </row>
    <row r="494" spans="2:6" x14ac:dyDescent="0.2">
      <c r="B494">
        <v>12.275</v>
      </c>
      <c r="C494">
        <v>-2.14</v>
      </c>
      <c r="D494">
        <v>3.27</v>
      </c>
      <c r="E494">
        <v>-0.21</v>
      </c>
      <c r="F494">
        <v>-5.84</v>
      </c>
    </row>
    <row r="495" spans="2:6" x14ac:dyDescent="0.2">
      <c r="B495">
        <v>12.3</v>
      </c>
      <c r="C495">
        <v>-2.06</v>
      </c>
      <c r="D495">
        <v>3.04</v>
      </c>
      <c r="E495">
        <v>-0.34</v>
      </c>
      <c r="F495">
        <v>-5.03</v>
      </c>
    </row>
    <row r="496" spans="2:6" x14ac:dyDescent="0.2">
      <c r="B496">
        <v>12.324999999999999</v>
      </c>
      <c r="C496">
        <v>-2</v>
      </c>
      <c r="D496">
        <v>2.69</v>
      </c>
      <c r="E496">
        <v>-0.42</v>
      </c>
      <c r="F496">
        <v>-3.75</v>
      </c>
    </row>
    <row r="497" spans="2:6" x14ac:dyDescent="0.2">
      <c r="B497">
        <v>12.35</v>
      </c>
      <c r="C497">
        <v>-1.94</v>
      </c>
      <c r="D497">
        <v>2.48</v>
      </c>
      <c r="E497">
        <v>-0.45</v>
      </c>
      <c r="F497">
        <v>-1.68</v>
      </c>
    </row>
    <row r="498" spans="2:6" x14ac:dyDescent="0.2">
      <c r="B498">
        <v>12.375</v>
      </c>
      <c r="C498">
        <v>-1.89</v>
      </c>
      <c r="D498">
        <v>2.2400000000000002</v>
      </c>
      <c r="E498">
        <v>-0.5</v>
      </c>
      <c r="F498">
        <v>-2.15</v>
      </c>
    </row>
    <row r="499" spans="2:6" x14ac:dyDescent="0.2">
      <c r="B499">
        <v>12.4</v>
      </c>
      <c r="C499">
        <v>-1.83</v>
      </c>
      <c r="D499">
        <v>2.2599999999999998</v>
      </c>
      <c r="E499">
        <v>-0.55000000000000004</v>
      </c>
      <c r="F499">
        <v>-2.61</v>
      </c>
    </row>
    <row r="500" spans="2:6" x14ac:dyDescent="0.2">
      <c r="B500">
        <v>12.425000000000001</v>
      </c>
      <c r="C500">
        <v>-1.78</v>
      </c>
      <c r="D500">
        <v>2.0299999999999998</v>
      </c>
      <c r="E500">
        <v>-0.57999999999999996</v>
      </c>
      <c r="F500">
        <v>-1.51</v>
      </c>
    </row>
    <row r="501" spans="2:6" x14ac:dyDescent="0.2">
      <c r="B501">
        <v>12.45</v>
      </c>
      <c r="C501">
        <v>-1.76</v>
      </c>
      <c r="D501">
        <v>0.92</v>
      </c>
      <c r="E501">
        <v>-0.42</v>
      </c>
      <c r="F501">
        <v>5.19</v>
      </c>
    </row>
    <row r="502" spans="2:6" x14ac:dyDescent="0.2">
      <c r="B502">
        <v>12.475</v>
      </c>
      <c r="C502">
        <v>-1.74</v>
      </c>
      <c r="D502">
        <v>0.89</v>
      </c>
      <c r="E502">
        <v>-0.26</v>
      </c>
      <c r="F502">
        <v>5.07</v>
      </c>
    </row>
    <row r="503" spans="2:6" x14ac:dyDescent="0.2">
      <c r="B503">
        <v>12.5</v>
      </c>
      <c r="C503">
        <v>-1.71</v>
      </c>
      <c r="D503">
        <v>1.25</v>
      </c>
      <c r="E503">
        <v>-0.24</v>
      </c>
      <c r="F503">
        <v>1.94</v>
      </c>
    </row>
    <row r="504" spans="2:6" x14ac:dyDescent="0.2">
      <c r="B504">
        <v>12.525</v>
      </c>
      <c r="C504">
        <v>-1.67</v>
      </c>
      <c r="D504">
        <v>1.44</v>
      </c>
      <c r="E504">
        <v>-0.26</v>
      </c>
      <c r="F504">
        <v>-0.63</v>
      </c>
    </row>
    <row r="505" spans="2:6" x14ac:dyDescent="0.2">
      <c r="B505">
        <v>12.55</v>
      </c>
      <c r="C505">
        <v>-1.63</v>
      </c>
      <c r="D505">
        <v>1.52</v>
      </c>
      <c r="E505">
        <v>-0.28999999999999998</v>
      </c>
      <c r="F505">
        <v>-1.49</v>
      </c>
    </row>
    <row r="506" spans="2:6" x14ac:dyDescent="0.2">
      <c r="B506">
        <v>12.574999999999999</v>
      </c>
      <c r="C506">
        <v>-1.61</v>
      </c>
      <c r="D506">
        <v>1.06</v>
      </c>
      <c r="E506">
        <v>-0.24</v>
      </c>
      <c r="F506">
        <v>1.7</v>
      </c>
    </row>
    <row r="507" spans="2:6" x14ac:dyDescent="0.2">
      <c r="B507">
        <v>12.6</v>
      </c>
      <c r="C507">
        <v>-1.59</v>
      </c>
      <c r="D507">
        <v>0.73</v>
      </c>
      <c r="E507">
        <v>-0.1</v>
      </c>
      <c r="F507">
        <v>4.22</v>
      </c>
    </row>
    <row r="508" spans="2:6" x14ac:dyDescent="0.2">
      <c r="B508">
        <v>12.625</v>
      </c>
      <c r="C508">
        <v>-1.57</v>
      </c>
      <c r="D508">
        <v>0.96</v>
      </c>
      <c r="E508">
        <v>-0.08</v>
      </c>
      <c r="F508">
        <v>1.76</v>
      </c>
    </row>
    <row r="509" spans="2:6" x14ac:dyDescent="0.2">
      <c r="B509">
        <v>12.65</v>
      </c>
      <c r="C509">
        <v>-1.53</v>
      </c>
      <c r="D509">
        <v>1.31</v>
      </c>
      <c r="E509">
        <v>-0.1</v>
      </c>
      <c r="F509">
        <v>-0.81</v>
      </c>
    </row>
    <row r="510" spans="2:6" x14ac:dyDescent="0.2">
      <c r="B510">
        <v>12.675000000000001</v>
      </c>
      <c r="C510">
        <v>-1.49</v>
      </c>
      <c r="D510">
        <v>1.5</v>
      </c>
      <c r="E510">
        <v>-0.16</v>
      </c>
      <c r="F510">
        <v>-1.72</v>
      </c>
    </row>
    <row r="511" spans="2:6" x14ac:dyDescent="0.2">
      <c r="B511">
        <v>12.7</v>
      </c>
      <c r="C511">
        <v>-1.46</v>
      </c>
      <c r="D511">
        <v>1.5</v>
      </c>
      <c r="E511">
        <v>-0.24</v>
      </c>
      <c r="F511">
        <v>-2.48</v>
      </c>
    </row>
    <row r="512" spans="2:6" x14ac:dyDescent="0.2">
      <c r="B512">
        <v>12.725</v>
      </c>
      <c r="C512">
        <v>-1.45</v>
      </c>
      <c r="D512">
        <v>0.47</v>
      </c>
      <c r="E512">
        <v>-0.08</v>
      </c>
      <c r="F512">
        <v>4.12</v>
      </c>
    </row>
    <row r="513" spans="2:6" x14ac:dyDescent="0.2">
      <c r="B513">
        <v>12.75</v>
      </c>
      <c r="C513">
        <v>-1.43</v>
      </c>
      <c r="D513">
        <v>0.82</v>
      </c>
      <c r="E513">
        <v>-0.03</v>
      </c>
      <c r="F513">
        <v>1.73</v>
      </c>
    </row>
    <row r="514" spans="2:6" x14ac:dyDescent="0.2">
      <c r="B514">
        <v>12.775</v>
      </c>
      <c r="C514">
        <v>-1.4</v>
      </c>
      <c r="D514">
        <v>1.29</v>
      </c>
      <c r="E514">
        <v>-0.08</v>
      </c>
      <c r="F514">
        <v>-1.46</v>
      </c>
    </row>
    <row r="515" spans="2:6" x14ac:dyDescent="0.2">
      <c r="B515">
        <v>12.8</v>
      </c>
      <c r="C515">
        <v>-1.36</v>
      </c>
      <c r="D515">
        <v>1.22</v>
      </c>
      <c r="E515">
        <v>-0.16</v>
      </c>
      <c r="F515">
        <v>-2.16</v>
      </c>
    </row>
    <row r="516" spans="2:6" x14ac:dyDescent="0.2">
      <c r="B516">
        <v>12.824999999999999</v>
      </c>
      <c r="C516">
        <v>-1.36</v>
      </c>
      <c r="D516">
        <v>0.48</v>
      </c>
      <c r="E516">
        <v>0</v>
      </c>
      <c r="F516">
        <v>3.94</v>
      </c>
    </row>
    <row r="517" spans="2:6" x14ac:dyDescent="0.2">
      <c r="B517">
        <v>12.85</v>
      </c>
      <c r="C517">
        <v>-1.34</v>
      </c>
      <c r="D517">
        <v>0.8</v>
      </c>
      <c r="E517">
        <v>0.03</v>
      </c>
      <c r="F517">
        <v>1.57</v>
      </c>
    </row>
    <row r="518" spans="2:6" x14ac:dyDescent="0.2">
      <c r="B518">
        <v>12.875</v>
      </c>
      <c r="C518">
        <v>-1.31</v>
      </c>
      <c r="D518">
        <v>1.1000000000000001</v>
      </c>
      <c r="E518">
        <v>0</v>
      </c>
      <c r="F518">
        <v>-0.51</v>
      </c>
    </row>
    <row r="519" spans="2:6" x14ac:dyDescent="0.2">
      <c r="B519">
        <v>12.9</v>
      </c>
      <c r="C519">
        <v>-1.28</v>
      </c>
      <c r="D519">
        <v>1.24</v>
      </c>
      <c r="E519">
        <v>-0.05</v>
      </c>
      <c r="F519">
        <v>-1.83</v>
      </c>
    </row>
    <row r="520" spans="2:6" x14ac:dyDescent="0.2">
      <c r="B520">
        <v>12.925000000000001</v>
      </c>
      <c r="C520">
        <v>-1.25</v>
      </c>
      <c r="D520">
        <v>1.22</v>
      </c>
      <c r="E520">
        <v>-0.1</v>
      </c>
      <c r="F520">
        <v>-2.1</v>
      </c>
    </row>
    <row r="521" spans="2:6" x14ac:dyDescent="0.2">
      <c r="B521">
        <v>12.95</v>
      </c>
      <c r="C521">
        <v>-1.22</v>
      </c>
      <c r="D521">
        <v>1.1399999999999999</v>
      </c>
      <c r="E521">
        <v>-0.13</v>
      </c>
      <c r="F521">
        <v>-1.37</v>
      </c>
    </row>
    <row r="522" spans="2:6" x14ac:dyDescent="0.2">
      <c r="B522">
        <v>12.975</v>
      </c>
      <c r="C522">
        <v>-1.19</v>
      </c>
      <c r="D522">
        <v>1.02</v>
      </c>
      <c r="E522">
        <v>-0.13</v>
      </c>
      <c r="F522">
        <v>-0.35</v>
      </c>
    </row>
    <row r="523" spans="2:6" x14ac:dyDescent="0.2">
      <c r="B523">
        <v>13</v>
      </c>
      <c r="C523">
        <v>-1.18</v>
      </c>
      <c r="D523">
        <v>0.53</v>
      </c>
      <c r="E523">
        <v>-0.55000000000000004</v>
      </c>
      <c r="F523">
        <v>-14.26</v>
      </c>
    </row>
    <row r="524" spans="2:6" x14ac:dyDescent="0.2">
      <c r="B524">
        <v>13.025</v>
      </c>
      <c r="C524">
        <v>-1.21</v>
      </c>
      <c r="D524">
        <v>-1.04</v>
      </c>
      <c r="E524">
        <v>-0.86</v>
      </c>
      <c r="F524">
        <v>-12.81</v>
      </c>
    </row>
    <row r="525" spans="2:6" x14ac:dyDescent="0.2">
      <c r="B525">
        <v>13.05</v>
      </c>
      <c r="C525">
        <v>-1.31</v>
      </c>
      <c r="D525">
        <v>-3.22</v>
      </c>
      <c r="E525">
        <v>-0.79</v>
      </c>
      <c r="F525">
        <v>-0.18</v>
      </c>
    </row>
    <row r="526" spans="2:6" x14ac:dyDescent="0.2">
      <c r="B526">
        <v>13.074999999999999</v>
      </c>
      <c r="C526">
        <v>-1.43</v>
      </c>
      <c r="D526">
        <v>-4.43</v>
      </c>
      <c r="E526">
        <v>0.5</v>
      </c>
      <c r="F526">
        <v>43.62</v>
      </c>
    </row>
    <row r="527" spans="2:6" x14ac:dyDescent="0.2">
      <c r="B527">
        <v>13.1</v>
      </c>
      <c r="C527">
        <v>-1.48</v>
      </c>
      <c r="D527">
        <v>-2.1800000000000002</v>
      </c>
      <c r="E527">
        <v>2.83</v>
      </c>
      <c r="F527">
        <v>81.150000000000006</v>
      </c>
    </row>
    <row r="528" spans="2:6" x14ac:dyDescent="0.2">
      <c r="B528">
        <v>13.125</v>
      </c>
      <c r="C528">
        <v>-1.48</v>
      </c>
      <c r="D528">
        <v>-0.62</v>
      </c>
      <c r="E528">
        <v>5.08</v>
      </c>
      <c r="F528">
        <v>90.09</v>
      </c>
    </row>
    <row r="529" spans="2:6" x14ac:dyDescent="0.2">
      <c r="B529">
        <v>13.15</v>
      </c>
      <c r="C529">
        <v>-1.48</v>
      </c>
      <c r="D529">
        <v>-0.17</v>
      </c>
      <c r="E529">
        <v>7.38</v>
      </c>
      <c r="F529">
        <v>92.86</v>
      </c>
    </row>
    <row r="530" spans="2:6" x14ac:dyDescent="0.2">
      <c r="B530">
        <v>13.175000000000001</v>
      </c>
      <c r="C530">
        <v>-1.48</v>
      </c>
      <c r="D530">
        <v>-0.04</v>
      </c>
      <c r="E530">
        <v>10.52</v>
      </c>
      <c r="F530">
        <v>112.03</v>
      </c>
    </row>
    <row r="531" spans="2:6" x14ac:dyDescent="0.2">
      <c r="B531">
        <v>13.2</v>
      </c>
      <c r="C531">
        <v>-1.48</v>
      </c>
      <c r="D531">
        <v>-0.01</v>
      </c>
      <c r="E531">
        <v>13.67</v>
      </c>
      <c r="F531">
        <v>128.4</v>
      </c>
    </row>
    <row r="532" spans="2:6" x14ac:dyDescent="0.2">
      <c r="B532">
        <v>13.225</v>
      </c>
      <c r="C532">
        <v>-1.48</v>
      </c>
      <c r="D532">
        <v>0</v>
      </c>
      <c r="E532">
        <v>17.12</v>
      </c>
      <c r="F532">
        <v>141.05000000000001</v>
      </c>
    </row>
    <row r="533" spans="2:6" x14ac:dyDescent="0.2">
      <c r="B533">
        <v>13.25</v>
      </c>
      <c r="C533">
        <v>-1.48</v>
      </c>
      <c r="D533">
        <v>0.03</v>
      </c>
      <c r="E533">
        <v>20.92</v>
      </c>
      <c r="F533">
        <v>154.07</v>
      </c>
    </row>
    <row r="534" spans="2:6" x14ac:dyDescent="0.2">
      <c r="B534">
        <v>13.275</v>
      </c>
      <c r="C534">
        <v>-1.46</v>
      </c>
      <c r="D534">
        <v>0.32</v>
      </c>
      <c r="E534">
        <v>25.63</v>
      </c>
      <c r="F534">
        <v>172.93</v>
      </c>
    </row>
    <row r="535" spans="2:6" x14ac:dyDescent="0.2">
      <c r="B535">
        <v>13.3</v>
      </c>
      <c r="C535">
        <v>-1.44</v>
      </c>
      <c r="D535">
        <v>0.73</v>
      </c>
      <c r="E535">
        <v>30.24</v>
      </c>
      <c r="F535">
        <v>189.66</v>
      </c>
    </row>
    <row r="536" spans="2:6" x14ac:dyDescent="0.2">
      <c r="B536">
        <v>13.324999999999999</v>
      </c>
      <c r="C536">
        <v>-1.45</v>
      </c>
      <c r="D536">
        <v>-0.13</v>
      </c>
      <c r="E536">
        <v>-28.25</v>
      </c>
      <c r="F536">
        <v>181.98</v>
      </c>
    </row>
    <row r="537" spans="2:6" x14ac:dyDescent="0.2">
      <c r="B537">
        <v>13.35</v>
      </c>
      <c r="C537">
        <v>-1.49</v>
      </c>
      <c r="D537">
        <v>-1.17</v>
      </c>
      <c r="E537">
        <v>-24.29</v>
      </c>
      <c r="F537">
        <v>168.34</v>
      </c>
    </row>
    <row r="538" spans="2:6" x14ac:dyDescent="0.2">
      <c r="B538">
        <v>13.375</v>
      </c>
      <c r="C538">
        <v>-1.51</v>
      </c>
      <c r="D538">
        <v>-1.1399999999999999</v>
      </c>
      <c r="E538">
        <v>-20.16</v>
      </c>
      <c r="F538">
        <v>158.36000000000001</v>
      </c>
    </row>
    <row r="539" spans="2:6" x14ac:dyDescent="0.2">
      <c r="B539">
        <v>13.4</v>
      </c>
      <c r="C539">
        <v>-1.54</v>
      </c>
      <c r="D539">
        <v>-1.07</v>
      </c>
      <c r="E539">
        <v>-16.89</v>
      </c>
      <c r="F539">
        <v>139.69999999999999</v>
      </c>
    </row>
    <row r="540" spans="2:6" x14ac:dyDescent="0.2">
      <c r="B540">
        <v>13.425000000000001</v>
      </c>
      <c r="C540">
        <v>-1.55</v>
      </c>
      <c r="D540">
        <v>-0.36</v>
      </c>
      <c r="E540">
        <v>-13.88</v>
      </c>
      <c r="F540">
        <v>126.35</v>
      </c>
    </row>
    <row r="541" spans="2:6" x14ac:dyDescent="0.2">
      <c r="B541">
        <v>13.45</v>
      </c>
      <c r="C541">
        <v>-1.55</v>
      </c>
      <c r="D541">
        <v>-0.08</v>
      </c>
      <c r="E541">
        <v>-11.39</v>
      </c>
      <c r="F541">
        <v>109.06</v>
      </c>
    </row>
    <row r="542" spans="2:6" x14ac:dyDescent="0.2">
      <c r="B542">
        <v>13.475</v>
      </c>
      <c r="C542">
        <v>-1.55</v>
      </c>
      <c r="D542">
        <v>-0.02</v>
      </c>
      <c r="E542">
        <v>-9.06</v>
      </c>
      <c r="F542">
        <v>92.29</v>
      </c>
    </row>
    <row r="543" spans="2:6" x14ac:dyDescent="0.2">
      <c r="B543">
        <v>13.5</v>
      </c>
      <c r="C543">
        <v>-1.55</v>
      </c>
      <c r="D543">
        <v>-0.01</v>
      </c>
      <c r="E543">
        <v>-7.28</v>
      </c>
      <c r="F543">
        <v>78.930000000000007</v>
      </c>
    </row>
    <row r="544" spans="2:6" x14ac:dyDescent="0.2">
      <c r="B544">
        <v>13.525</v>
      </c>
      <c r="C544">
        <v>-1.55</v>
      </c>
      <c r="D544">
        <v>0</v>
      </c>
      <c r="E544">
        <v>-5.81</v>
      </c>
      <c r="F544">
        <v>65.22</v>
      </c>
    </row>
    <row r="545" spans="2:6" x14ac:dyDescent="0.2">
      <c r="B545">
        <v>13.55</v>
      </c>
      <c r="C545">
        <v>-1.55</v>
      </c>
      <c r="D545">
        <v>0.05</v>
      </c>
      <c r="E545">
        <v>-4.58</v>
      </c>
      <c r="F545">
        <v>54.45</v>
      </c>
    </row>
    <row r="546" spans="2:6" x14ac:dyDescent="0.2">
      <c r="B546">
        <v>13.574999999999999</v>
      </c>
      <c r="C546">
        <v>-1.52</v>
      </c>
      <c r="D546">
        <v>0.7</v>
      </c>
      <c r="E546">
        <v>-3.56</v>
      </c>
      <c r="F546">
        <v>41.76</v>
      </c>
    </row>
    <row r="547" spans="2:6" x14ac:dyDescent="0.2">
      <c r="B547">
        <v>13.6</v>
      </c>
      <c r="C547">
        <v>-1.49</v>
      </c>
      <c r="D547">
        <v>1.27</v>
      </c>
      <c r="E547">
        <v>-2.91</v>
      </c>
      <c r="F547">
        <v>30.96</v>
      </c>
    </row>
    <row r="548" spans="2:6" x14ac:dyDescent="0.2">
      <c r="B548">
        <v>13.625</v>
      </c>
      <c r="C548">
        <v>-1.44</v>
      </c>
      <c r="D548">
        <v>1.95</v>
      </c>
      <c r="E548">
        <v>-2.46</v>
      </c>
      <c r="F548">
        <v>21.08</v>
      </c>
    </row>
    <row r="549" spans="2:6" x14ac:dyDescent="0.2">
      <c r="B549">
        <v>13.65</v>
      </c>
      <c r="C549">
        <v>-1.36</v>
      </c>
      <c r="D549">
        <v>2.64</v>
      </c>
      <c r="E549">
        <v>-2.25</v>
      </c>
      <c r="F549">
        <v>11.88</v>
      </c>
    </row>
    <row r="550" spans="2:6" x14ac:dyDescent="0.2">
      <c r="B550">
        <v>13.675000000000001</v>
      </c>
      <c r="C550">
        <v>-1.29</v>
      </c>
      <c r="D550">
        <v>2.72</v>
      </c>
      <c r="E550">
        <v>-2.15</v>
      </c>
      <c r="F550">
        <v>5.87</v>
      </c>
    </row>
    <row r="551" spans="2:6" x14ac:dyDescent="0.2">
      <c r="B551">
        <v>13.7</v>
      </c>
      <c r="C551">
        <v>-1.25</v>
      </c>
      <c r="D551">
        <v>1.62</v>
      </c>
      <c r="E551">
        <v>-1.94</v>
      </c>
      <c r="F551">
        <v>8.73</v>
      </c>
    </row>
    <row r="552" spans="2:6" x14ac:dyDescent="0.2">
      <c r="B552">
        <v>13.725</v>
      </c>
      <c r="C552">
        <v>-1.26</v>
      </c>
      <c r="D552">
        <v>0.28000000000000003</v>
      </c>
      <c r="E552">
        <v>-1.47</v>
      </c>
      <c r="F552">
        <v>16.53</v>
      </c>
    </row>
    <row r="553" spans="2:6" x14ac:dyDescent="0.2">
      <c r="B553">
        <v>13.75</v>
      </c>
      <c r="C553">
        <v>-1.25</v>
      </c>
      <c r="D553">
        <v>0.49</v>
      </c>
      <c r="E553">
        <v>-1.2</v>
      </c>
      <c r="F553">
        <v>12.02</v>
      </c>
    </row>
    <row r="554" spans="2:6" x14ac:dyDescent="0.2">
      <c r="B554">
        <v>13.775</v>
      </c>
      <c r="C554">
        <v>-1.24</v>
      </c>
      <c r="D554">
        <v>0.32</v>
      </c>
      <c r="E554">
        <v>-0.97</v>
      </c>
      <c r="F554">
        <v>10.14</v>
      </c>
    </row>
    <row r="555" spans="2:6" x14ac:dyDescent="0.2">
      <c r="B555">
        <v>13.8</v>
      </c>
      <c r="C555">
        <v>-1.24</v>
      </c>
      <c r="D555">
        <v>0.18</v>
      </c>
      <c r="E555">
        <v>-0.76</v>
      </c>
      <c r="F555">
        <v>10.220000000000001</v>
      </c>
    </row>
    <row r="556" spans="2:6" x14ac:dyDescent="0.2">
      <c r="B556">
        <v>13.824999999999999</v>
      </c>
      <c r="C556">
        <v>-1.23</v>
      </c>
      <c r="D556">
        <v>0.36</v>
      </c>
      <c r="E556">
        <v>-0.63</v>
      </c>
      <c r="F556">
        <v>8.27</v>
      </c>
    </row>
    <row r="557" spans="2:6" x14ac:dyDescent="0.2">
      <c r="B557">
        <v>13.85</v>
      </c>
      <c r="C557">
        <v>-1.21</v>
      </c>
      <c r="D557">
        <v>0.62</v>
      </c>
      <c r="E557">
        <v>-0.5</v>
      </c>
      <c r="F557">
        <v>4.49</v>
      </c>
    </row>
    <row r="558" spans="2:6" x14ac:dyDescent="0.2">
      <c r="B558">
        <v>13.875</v>
      </c>
      <c r="C558">
        <v>-1.22</v>
      </c>
      <c r="D558">
        <v>-0.08</v>
      </c>
      <c r="E558">
        <v>-0.28999999999999998</v>
      </c>
      <c r="F558">
        <v>7.53</v>
      </c>
    </row>
    <row r="559" spans="2:6" x14ac:dyDescent="0.2">
      <c r="B559">
        <v>13.9</v>
      </c>
      <c r="C559">
        <v>-1.21</v>
      </c>
      <c r="D559">
        <v>0.25</v>
      </c>
      <c r="E559">
        <v>-0.18</v>
      </c>
      <c r="F559">
        <v>4.97</v>
      </c>
    </row>
    <row r="560" spans="2:6" x14ac:dyDescent="0.2">
      <c r="B560">
        <v>13.925000000000001</v>
      </c>
      <c r="C560">
        <v>-1.19</v>
      </c>
      <c r="D560">
        <v>0.64</v>
      </c>
      <c r="E560">
        <v>-0.16</v>
      </c>
      <c r="F560">
        <v>1.67</v>
      </c>
    </row>
    <row r="561" spans="2:6" x14ac:dyDescent="0.2">
      <c r="B561">
        <v>13.95</v>
      </c>
      <c r="C561">
        <v>-1.17</v>
      </c>
      <c r="D561">
        <v>0.82</v>
      </c>
      <c r="E561">
        <v>-0.18</v>
      </c>
      <c r="F561">
        <v>-0.35</v>
      </c>
    </row>
    <row r="562" spans="2:6" x14ac:dyDescent="0.2">
      <c r="B562">
        <v>13.975</v>
      </c>
      <c r="C562">
        <v>-1.17</v>
      </c>
      <c r="D562">
        <v>0.13</v>
      </c>
      <c r="E562">
        <v>-0.03</v>
      </c>
      <c r="F562">
        <v>4.5199999999999996</v>
      </c>
    </row>
    <row r="563" spans="2:6" x14ac:dyDescent="0.2">
      <c r="B563">
        <v>14</v>
      </c>
      <c r="C563">
        <v>-1.1599999999999999</v>
      </c>
      <c r="D563">
        <v>0.33</v>
      </c>
      <c r="E563">
        <v>0.05</v>
      </c>
      <c r="F563">
        <v>3.54</v>
      </c>
    </row>
    <row r="564" spans="2:6" x14ac:dyDescent="0.2">
      <c r="B564">
        <v>14.025</v>
      </c>
      <c r="C564">
        <v>-1.1399999999999999</v>
      </c>
      <c r="D564">
        <v>0.82</v>
      </c>
      <c r="E564">
        <v>0.03</v>
      </c>
      <c r="F564">
        <v>0.14000000000000001</v>
      </c>
    </row>
    <row r="565" spans="2:6" x14ac:dyDescent="0.2">
      <c r="B565">
        <v>14.05</v>
      </c>
      <c r="C565">
        <v>-1.1100000000000001</v>
      </c>
      <c r="D565">
        <v>1.1100000000000001</v>
      </c>
      <c r="E565">
        <v>-0.05</v>
      </c>
      <c r="F565">
        <v>-2.02</v>
      </c>
    </row>
    <row r="566" spans="2:6" x14ac:dyDescent="0.2">
      <c r="B566">
        <v>14.074999999999999</v>
      </c>
      <c r="C566">
        <v>-1.1000000000000001</v>
      </c>
      <c r="D566">
        <v>0.39</v>
      </c>
      <c r="E566">
        <v>0</v>
      </c>
      <c r="F566">
        <v>2.11</v>
      </c>
    </row>
    <row r="567" spans="2:6" x14ac:dyDescent="0.2">
      <c r="B567">
        <v>14.1</v>
      </c>
      <c r="C567">
        <v>-1.1000000000000001</v>
      </c>
      <c r="D567">
        <v>0.34</v>
      </c>
      <c r="E567">
        <v>0.1</v>
      </c>
      <c r="F567">
        <v>2.8</v>
      </c>
    </row>
    <row r="568" spans="2:6" x14ac:dyDescent="0.2">
      <c r="B568">
        <v>14.125</v>
      </c>
      <c r="C568">
        <v>-1.07</v>
      </c>
      <c r="D568">
        <v>0.95</v>
      </c>
      <c r="E568">
        <v>0.05</v>
      </c>
      <c r="F568">
        <v>-1.38</v>
      </c>
    </row>
    <row r="569" spans="2:6" x14ac:dyDescent="0.2">
      <c r="B569">
        <v>14.15</v>
      </c>
      <c r="C569">
        <v>-1.03</v>
      </c>
      <c r="D569">
        <v>1.43</v>
      </c>
      <c r="E569">
        <v>-0.08</v>
      </c>
      <c r="F569">
        <v>-4.34</v>
      </c>
    </row>
    <row r="570" spans="2:6" x14ac:dyDescent="0.2">
      <c r="B570">
        <v>14.175000000000001</v>
      </c>
      <c r="C570">
        <v>-1.01</v>
      </c>
      <c r="D570">
        <v>0.86</v>
      </c>
      <c r="E570">
        <v>-0.08</v>
      </c>
      <c r="F570">
        <v>-0.5</v>
      </c>
    </row>
    <row r="571" spans="2:6" x14ac:dyDescent="0.2">
      <c r="B571">
        <v>14.2</v>
      </c>
      <c r="C571">
        <v>-1</v>
      </c>
      <c r="D571">
        <v>0.49</v>
      </c>
      <c r="E571">
        <v>0.03</v>
      </c>
      <c r="F571">
        <v>2.75</v>
      </c>
    </row>
    <row r="572" spans="2:6" x14ac:dyDescent="0.2">
      <c r="B572">
        <v>14.225</v>
      </c>
      <c r="C572">
        <v>-0.98</v>
      </c>
      <c r="D572">
        <v>0.89</v>
      </c>
      <c r="E572">
        <v>-0.03</v>
      </c>
      <c r="F572">
        <v>-1.1000000000000001</v>
      </c>
    </row>
    <row r="573" spans="2:6" x14ac:dyDescent="0.2">
      <c r="B573">
        <v>14.25</v>
      </c>
      <c r="C573">
        <v>-0.95</v>
      </c>
      <c r="D573">
        <v>1.1599999999999999</v>
      </c>
      <c r="E573">
        <v>-0.1</v>
      </c>
      <c r="F573">
        <v>-2.42</v>
      </c>
    </row>
    <row r="574" spans="2:6" x14ac:dyDescent="0.2">
      <c r="B574">
        <v>14.275</v>
      </c>
      <c r="C574">
        <v>-0.92</v>
      </c>
      <c r="D574">
        <v>0.94</v>
      </c>
      <c r="E574">
        <v>-0.16</v>
      </c>
      <c r="F574">
        <v>-1.72</v>
      </c>
    </row>
    <row r="575" spans="2:6" x14ac:dyDescent="0.2">
      <c r="B575">
        <v>14.3</v>
      </c>
      <c r="C575">
        <v>-0.92</v>
      </c>
      <c r="D575">
        <v>0.36</v>
      </c>
      <c r="E575">
        <v>-0.05</v>
      </c>
      <c r="F575">
        <v>2.1800000000000002</v>
      </c>
    </row>
    <row r="576" spans="2:6" x14ac:dyDescent="0.2">
      <c r="B576">
        <v>14.324999999999999</v>
      </c>
      <c r="C576">
        <v>-0.91</v>
      </c>
      <c r="D576">
        <v>0.52</v>
      </c>
      <c r="E576">
        <v>-0.03</v>
      </c>
      <c r="F576">
        <v>1.03</v>
      </c>
    </row>
    <row r="577" spans="2:6" x14ac:dyDescent="0.2">
      <c r="B577">
        <v>14.35</v>
      </c>
      <c r="C577">
        <v>-0.89</v>
      </c>
      <c r="D577">
        <v>0.74</v>
      </c>
      <c r="E577">
        <v>-0.05</v>
      </c>
      <c r="F577">
        <v>-1.05</v>
      </c>
    </row>
    <row r="578" spans="2:6" x14ac:dyDescent="0.2">
      <c r="B578">
        <v>14.375</v>
      </c>
      <c r="C578">
        <v>-0.86</v>
      </c>
      <c r="D578">
        <v>0.91</v>
      </c>
      <c r="E578">
        <v>-0.1</v>
      </c>
      <c r="F578">
        <v>-1.98</v>
      </c>
    </row>
    <row r="579" spans="2:6" x14ac:dyDescent="0.2">
      <c r="B579">
        <v>14.4</v>
      </c>
      <c r="C579">
        <v>-0.85</v>
      </c>
      <c r="D579">
        <v>0.75</v>
      </c>
      <c r="E579">
        <v>-0.1</v>
      </c>
      <c r="F579">
        <v>-0.56000000000000005</v>
      </c>
    </row>
    <row r="580" spans="2:6" x14ac:dyDescent="0.2">
      <c r="B580">
        <v>14.425000000000001</v>
      </c>
      <c r="C580">
        <v>-0.83</v>
      </c>
      <c r="D580">
        <v>0.68</v>
      </c>
      <c r="E580">
        <v>-0.1</v>
      </c>
      <c r="F580">
        <v>-0.16</v>
      </c>
    </row>
    <row r="581" spans="2:6" x14ac:dyDescent="0.2">
      <c r="B581">
        <v>14.45</v>
      </c>
      <c r="C581">
        <v>-0.82</v>
      </c>
      <c r="D581">
        <v>0.25</v>
      </c>
      <c r="E581">
        <v>-0.05</v>
      </c>
      <c r="F581">
        <v>2.73</v>
      </c>
    </row>
    <row r="582" spans="2:6" x14ac:dyDescent="0.2">
      <c r="B582">
        <v>14.475</v>
      </c>
      <c r="C582">
        <v>-0.82</v>
      </c>
      <c r="D582">
        <v>0.22</v>
      </c>
      <c r="E582">
        <v>0.03</v>
      </c>
      <c r="F582">
        <v>2.56</v>
      </c>
    </row>
    <row r="583" spans="2:6" x14ac:dyDescent="0.2">
      <c r="B583">
        <v>14.5</v>
      </c>
      <c r="C583">
        <v>-0.8</v>
      </c>
      <c r="D583">
        <v>0.66</v>
      </c>
      <c r="E583">
        <v>-0.03</v>
      </c>
      <c r="F583">
        <v>-1.36</v>
      </c>
    </row>
    <row r="584" spans="2:6" x14ac:dyDescent="0.2">
      <c r="B584">
        <v>14.525</v>
      </c>
      <c r="C584">
        <v>-0.78</v>
      </c>
      <c r="D584">
        <v>0.69</v>
      </c>
      <c r="E584">
        <v>-0.05</v>
      </c>
      <c r="F584">
        <v>-1.44</v>
      </c>
    </row>
    <row r="585" spans="2:6" x14ac:dyDescent="0.2">
      <c r="B585">
        <v>14.55</v>
      </c>
      <c r="C585">
        <v>-0.78</v>
      </c>
      <c r="D585">
        <v>0.18</v>
      </c>
      <c r="E585">
        <v>0.05</v>
      </c>
      <c r="F585">
        <v>2.6</v>
      </c>
    </row>
    <row r="586" spans="2:6" x14ac:dyDescent="0.2">
      <c r="B586">
        <v>14.574999999999999</v>
      </c>
      <c r="C586">
        <v>-0.77</v>
      </c>
      <c r="D586">
        <v>0.48</v>
      </c>
      <c r="E586">
        <v>0.08</v>
      </c>
      <c r="F586">
        <v>1.19</v>
      </c>
    </row>
    <row r="587" spans="2:6" x14ac:dyDescent="0.2">
      <c r="B587">
        <v>14.6</v>
      </c>
      <c r="C587">
        <v>-0.75</v>
      </c>
      <c r="D587">
        <v>0.85</v>
      </c>
      <c r="E587">
        <v>0</v>
      </c>
      <c r="F587">
        <v>-2.16</v>
      </c>
    </row>
    <row r="588" spans="2:6" x14ac:dyDescent="0.2">
      <c r="B588">
        <v>14.625</v>
      </c>
      <c r="C588">
        <v>-0.72</v>
      </c>
      <c r="D588">
        <v>1.03</v>
      </c>
      <c r="E588">
        <v>-0.08</v>
      </c>
      <c r="F588">
        <v>-2.95</v>
      </c>
    </row>
    <row r="589" spans="2:6" x14ac:dyDescent="0.2">
      <c r="B589">
        <v>14.65</v>
      </c>
      <c r="C589">
        <v>-0.71</v>
      </c>
      <c r="D589">
        <v>0.31</v>
      </c>
      <c r="E589">
        <v>-0.03</v>
      </c>
      <c r="F589">
        <v>1.17</v>
      </c>
    </row>
    <row r="590" spans="2:6" x14ac:dyDescent="0.2">
      <c r="B590">
        <v>14.675000000000001</v>
      </c>
      <c r="C590">
        <v>-0.7</v>
      </c>
      <c r="D590">
        <v>0.41</v>
      </c>
      <c r="E590">
        <v>0.03</v>
      </c>
      <c r="F590">
        <v>1.3</v>
      </c>
    </row>
    <row r="591" spans="2:6" x14ac:dyDescent="0.2">
      <c r="B591">
        <v>14.7</v>
      </c>
      <c r="C591">
        <v>-0.68</v>
      </c>
      <c r="D591">
        <v>0.91</v>
      </c>
      <c r="E591">
        <v>-0.05</v>
      </c>
      <c r="F591">
        <v>-2.23</v>
      </c>
    </row>
    <row r="592" spans="2:6" x14ac:dyDescent="0.2">
      <c r="B592">
        <v>14.725</v>
      </c>
      <c r="C592">
        <v>-0.66</v>
      </c>
      <c r="D592">
        <v>0.76</v>
      </c>
      <c r="E592">
        <v>-0.13</v>
      </c>
      <c r="F592">
        <v>-2.42</v>
      </c>
    </row>
    <row r="593" spans="2:6" x14ac:dyDescent="0.2">
      <c r="B593">
        <v>14.75</v>
      </c>
      <c r="C593">
        <v>-0.65</v>
      </c>
      <c r="D593">
        <v>0.43</v>
      </c>
      <c r="E593">
        <v>-0.03</v>
      </c>
      <c r="F593">
        <v>1.92</v>
      </c>
    </row>
    <row r="594" spans="2:6" x14ac:dyDescent="0.2">
      <c r="B594">
        <v>14.775</v>
      </c>
      <c r="C594">
        <v>-0.63</v>
      </c>
      <c r="D594">
        <v>0.9</v>
      </c>
      <c r="E594">
        <v>-0.13</v>
      </c>
      <c r="F594">
        <v>-2.88</v>
      </c>
    </row>
    <row r="595" spans="2:6" x14ac:dyDescent="0.2">
      <c r="B595">
        <v>14.8</v>
      </c>
      <c r="C595">
        <v>-0.62</v>
      </c>
      <c r="D595">
        <v>0.45</v>
      </c>
      <c r="E595">
        <v>-0.13</v>
      </c>
      <c r="F595">
        <v>-0.81</v>
      </c>
    </row>
    <row r="596" spans="2:6" x14ac:dyDescent="0.2">
      <c r="B596">
        <v>14.824999999999999</v>
      </c>
      <c r="C596">
        <v>-0.62</v>
      </c>
      <c r="D596">
        <v>0.03</v>
      </c>
      <c r="E596">
        <v>0</v>
      </c>
      <c r="F596">
        <v>3.42</v>
      </c>
    </row>
    <row r="597" spans="2:6" x14ac:dyDescent="0.2">
      <c r="B597">
        <v>14.85</v>
      </c>
      <c r="C597">
        <v>-0.61</v>
      </c>
      <c r="D597">
        <v>0.54</v>
      </c>
      <c r="E597">
        <v>-0.03</v>
      </c>
      <c r="F597">
        <v>-0.34</v>
      </c>
    </row>
    <row r="598" spans="2:6" x14ac:dyDescent="0.2">
      <c r="B598">
        <v>14.875</v>
      </c>
      <c r="C598">
        <v>-0.57999999999999996</v>
      </c>
      <c r="D598">
        <v>0.96</v>
      </c>
      <c r="E598">
        <v>-0.13</v>
      </c>
      <c r="F598">
        <v>-3.14</v>
      </c>
    </row>
    <row r="599" spans="2:6" x14ac:dyDescent="0.2">
      <c r="B599">
        <v>14.9</v>
      </c>
      <c r="C599">
        <v>-0.57999999999999996</v>
      </c>
      <c r="D599">
        <v>0.22</v>
      </c>
      <c r="E599">
        <v>-0.08</v>
      </c>
      <c r="F599">
        <v>2.14</v>
      </c>
    </row>
    <row r="600" spans="2:6" x14ac:dyDescent="0.2">
      <c r="B600">
        <v>14.925000000000001</v>
      </c>
      <c r="C600">
        <v>-0.57999999999999996</v>
      </c>
      <c r="D600">
        <v>0.02</v>
      </c>
      <c r="E600">
        <v>0.03</v>
      </c>
      <c r="F600">
        <v>3.3</v>
      </c>
    </row>
    <row r="601" spans="2:6" x14ac:dyDescent="0.2">
      <c r="B601">
        <v>14.95</v>
      </c>
      <c r="C601">
        <v>-0.56999999999999995</v>
      </c>
      <c r="D601">
        <v>0.38</v>
      </c>
      <c r="E601">
        <v>-0.68</v>
      </c>
      <c r="F601">
        <v>-25.85</v>
      </c>
    </row>
    <row r="602" spans="2:6" x14ac:dyDescent="0.2">
      <c r="B602">
        <v>14.975</v>
      </c>
      <c r="C602">
        <v>-0.63</v>
      </c>
      <c r="D602">
        <v>-2.08</v>
      </c>
      <c r="E602">
        <v>-1.88</v>
      </c>
      <c r="F602">
        <v>-41.84</v>
      </c>
    </row>
    <row r="603" spans="2:6" x14ac:dyDescent="0.2">
      <c r="B603">
        <v>15</v>
      </c>
      <c r="C603">
        <v>-0.82</v>
      </c>
      <c r="D603">
        <v>-5.87</v>
      </c>
      <c r="E603">
        <v>-2.46</v>
      </c>
      <c r="F603">
        <v>-29.14</v>
      </c>
    </row>
    <row r="604" spans="2:6" x14ac:dyDescent="0.2">
      <c r="B604">
        <v>15.025</v>
      </c>
      <c r="C604">
        <v>-0.94</v>
      </c>
      <c r="D604">
        <v>-5.32</v>
      </c>
      <c r="E604">
        <v>-3.43</v>
      </c>
      <c r="F604">
        <v>-37.799999999999997</v>
      </c>
    </row>
    <row r="605" spans="2:6" x14ac:dyDescent="0.2">
      <c r="B605">
        <v>15.05</v>
      </c>
      <c r="C605">
        <v>-1.08</v>
      </c>
      <c r="D605">
        <v>-5.45</v>
      </c>
      <c r="E605">
        <v>-4.66</v>
      </c>
      <c r="F605">
        <v>-47.04</v>
      </c>
    </row>
    <row r="606" spans="2:6" x14ac:dyDescent="0.2">
      <c r="B606">
        <v>15.074999999999999</v>
      </c>
      <c r="C606">
        <v>-1.26</v>
      </c>
      <c r="D606">
        <v>-7.18</v>
      </c>
      <c r="E606">
        <v>-5.79</v>
      </c>
      <c r="F606">
        <v>-43.33</v>
      </c>
    </row>
    <row r="607" spans="2:6" x14ac:dyDescent="0.2">
      <c r="B607">
        <v>15.1</v>
      </c>
      <c r="C607">
        <v>-1.51</v>
      </c>
      <c r="D607">
        <v>-8.93</v>
      </c>
      <c r="E607">
        <v>-6.62</v>
      </c>
      <c r="F607">
        <v>-38.36</v>
      </c>
    </row>
    <row r="608" spans="2:6" x14ac:dyDescent="0.2">
      <c r="B608">
        <v>15.125</v>
      </c>
      <c r="C608">
        <v>-1.64</v>
      </c>
      <c r="D608">
        <v>-6.42</v>
      </c>
      <c r="E608">
        <v>-8.3000000000000007</v>
      </c>
      <c r="F608">
        <v>-63.03</v>
      </c>
    </row>
    <row r="609" spans="2:6" x14ac:dyDescent="0.2">
      <c r="B609">
        <v>15.15</v>
      </c>
      <c r="C609">
        <v>-1.72</v>
      </c>
      <c r="D609">
        <v>-3.65</v>
      </c>
      <c r="E609">
        <v>-10.81</v>
      </c>
      <c r="F609">
        <v>-90.58</v>
      </c>
    </row>
    <row r="610" spans="2:6" x14ac:dyDescent="0.2">
      <c r="B610">
        <v>15.175000000000001</v>
      </c>
      <c r="C610">
        <v>-1.75</v>
      </c>
      <c r="D610">
        <v>-1.96</v>
      </c>
      <c r="E610">
        <v>-13.61</v>
      </c>
      <c r="F610">
        <v>-111</v>
      </c>
    </row>
    <row r="611" spans="2:6" x14ac:dyDescent="0.2">
      <c r="B611">
        <v>15.2</v>
      </c>
      <c r="C611">
        <v>-1.76</v>
      </c>
      <c r="D611">
        <v>-0.66</v>
      </c>
      <c r="E611">
        <v>-16.829999999999998</v>
      </c>
      <c r="F611">
        <v>-129.16999999999999</v>
      </c>
    </row>
    <row r="612" spans="2:6" x14ac:dyDescent="0.2">
      <c r="B612">
        <v>15.225</v>
      </c>
      <c r="C612">
        <v>-1.76</v>
      </c>
      <c r="D612">
        <v>-0.18</v>
      </c>
      <c r="E612">
        <v>-20.39</v>
      </c>
      <c r="F612">
        <v>-145.44</v>
      </c>
    </row>
    <row r="613" spans="2:6" x14ac:dyDescent="0.2">
      <c r="B613">
        <v>15.25</v>
      </c>
      <c r="C613">
        <v>-1.78</v>
      </c>
      <c r="D613">
        <v>-0.68</v>
      </c>
      <c r="E613">
        <v>-24.92</v>
      </c>
      <c r="F613">
        <v>-168.13</v>
      </c>
    </row>
    <row r="614" spans="2:6" x14ac:dyDescent="0.2">
      <c r="B614">
        <v>15.275</v>
      </c>
      <c r="C614">
        <v>-1.82</v>
      </c>
      <c r="D614">
        <v>-1.5</v>
      </c>
      <c r="E614">
        <v>-29.37</v>
      </c>
      <c r="F614">
        <v>-181.51</v>
      </c>
    </row>
    <row r="615" spans="2:6" x14ac:dyDescent="0.2">
      <c r="B615">
        <v>15.3</v>
      </c>
      <c r="C615">
        <v>-1.85</v>
      </c>
      <c r="D615">
        <v>-1.1299999999999999</v>
      </c>
      <c r="E615">
        <v>28.98</v>
      </c>
      <c r="F615">
        <v>-184.99</v>
      </c>
    </row>
    <row r="616" spans="2:6" x14ac:dyDescent="0.2">
      <c r="B616">
        <v>15.324999999999999</v>
      </c>
      <c r="C616">
        <v>-1.83</v>
      </c>
      <c r="D616">
        <v>0.28000000000000003</v>
      </c>
      <c r="E616">
        <v>25.03</v>
      </c>
      <c r="F616">
        <v>-168.64</v>
      </c>
    </row>
    <row r="617" spans="2:6" x14ac:dyDescent="0.2">
      <c r="B617">
        <v>15.35</v>
      </c>
      <c r="C617">
        <v>-1.85</v>
      </c>
      <c r="D617">
        <v>-0.47</v>
      </c>
      <c r="E617">
        <v>20.89</v>
      </c>
      <c r="F617">
        <v>-161.05000000000001</v>
      </c>
    </row>
    <row r="618" spans="2:6" x14ac:dyDescent="0.2">
      <c r="B618">
        <v>15.375</v>
      </c>
      <c r="C618">
        <v>-1.86</v>
      </c>
      <c r="D618">
        <v>-0.44</v>
      </c>
      <c r="E618">
        <v>17.36</v>
      </c>
      <c r="F618">
        <v>-149.29</v>
      </c>
    </row>
    <row r="619" spans="2:6" x14ac:dyDescent="0.2">
      <c r="B619">
        <v>15.4</v>
      </c>
      <c r="C619">
        <v>-1.86</v>
      </c>
      <c r="D619">
        <v>0.01</v>
      </c>
      <c r="E619">
        <v>14.35</v>
      </c>
      <c r="F619">
        <v>-130.99</v>
      </c>
    </row>
    <row r="620" spans="2:6" x14ac:dyDescent="0.2">
      <c r="B620">
        <v>15.425000000000001</v>
      </c>
      <c r="C620">
        <v>-1.85</v>
      </c>
      <c r="D620">
        <v>0.08</v>
      </c>
      <c r="E620">
        <v>11.78</v>
      </c>
      <c r="F620">
        <v>-112.33</v>
      </c>
    </row>
    <row r="621" spans="2:6" x14ac:dyDescent="0.2">
      <c r="B621">
        <v>15.45</v>
      </c>
      <c r="C621">
        <v>-1.85</v>
      </c>
      <c r="D621">
        <v>0.02</v>
      </c>
      <c r="E621">
        <v>9.35</v>
      </c>
      <c r="F621">
        <v>-96.3</v>
      </c>
    </row>
    <row r="622" spans="2:6" x14ac:dyDescent="0.2">
      <c r="B622">
        <v>15.475</v>
      </c>
      <c r="C622">
        <v>-1.85</v>
      </c>
      <c r="D622">
        <v>0.01</v>
      </c>
      <c r="E622">
        <v>7.54</v>
      </c>
      <c r="F622">
        <v>-79.77</v>
      </c>
    </row>
    <row r="623" spans="2:6" x14ac:dyDescent="0.2">
      <c r="B623">
        <v>15.5</v>
      </c>
      <c r="C623">
        <v>-1.85</v>
      </c>
      <c r="D623">
        <v>0</v>
      </c>
      <c r="E623">
        <v>5.94</v>
      </c>
      <c r="F623">
        <v>-69.239999999999995</v>
      </c>
    </row>
    <row r="624" spans="2:6" x14ac:dyDescent="0.2">
      <c r="B624">
        <v>15.525</v>
      </c>
      <c r="C624">
        <v>-1.85</v>
      </c>
      <c r="D624">
        <v>0</v>
      </c>
      <c r="E624">
        <v>4.66</v>
      </c>
      <c r="F624">
        <v>-55.78</v>
      </c>
    </row>
    <row r="625" spans="2:6" x14ac:dyDescent="0.2">
      <c r="B625">
        <v>15.55</v>
      </c>
      <c r="C625">
        <v>-1.89</v>
      </c>
      <c r="D625">
        <v>-1.24</v>
      </c>
      <c r="E625">
        <v>3.67</v>
      </c>
      <c r="F625">
        <v>-41.07</v>
      </c>
    </row>
    <row r="626" spans="2:6" x14ac:dyDescent="0.2">
      <c r="B626">
        <v>15.574999999999999</v>
      </c>
      <c r="C626">
        <v>-1.96</v>
      </c>
      <c r="D626">
        <v>-2.61</v>
      </c>
      <c r="E626">
        <v>3.19</v>
      </c>
      <c r="F626">
        <v>-24.48</v>
      </c>
    </row>
    <row r="627" spans="2:6" x14ac:dyDescent="0.2">
      <c r="B627">
        <v>15.6</v>
      </c>
      <c r="C627">
        <v>-2.0499999999999998</v>
      </c>
      <c r="D627">
        <v>-3.3</v>
      </c>
      <c r="E627">
        <v>2.96</v>
      </c>
      <c r="F627">
        <v>-13.48</v>
      </c>
    </row>
    <row r="628" spans="2:6" x14ac:dyDescent="0.2">
      <c r="B628">
        <v>15.625</v>
      </c>
      <c r="C628">
        <v>-2.13</v>
      </c>
      <c r="D628">
        <v>-3.19</v>
      </c>
      <c r="E628">
        <v>2.8</v>
      </c>
      <c r="F628">
        <v>-8.67</v>
      </c>
    </row>
    <row r="629" spans="2:6" x14ac:dyDescent="0.2">
      <c r="B629">
        <v>15.65</v>
      </c>
      <c r="C629">
        <v>-2.2000000000000002</v>
      </c>
      <c r="D629">
        <v>-2.84</v>
      </c>
      <c r="E629">
        <v>2.67</v>
      </c>
      <c r="F629">
        <v>-5.26</v>
      </c>
    </row>
    <row r="630" spans="2:6" x14ac:dyDescent="0.2">
      <c r="B630">
        <v>15.675000000000001</v>
      </c>
      <c r="C630">
        <v>-2.27</v>
      </c>
      <c r="D630">
        <v>-2.85</v>
      </c>
      <c r="E630">
        <v>2.64</v>
      </c>
      <c r="F630">
        <v>-1.89</v>
      </c>
    </row>
    <row r="631" spans="2:6" x14ac:dyDescent="0.2">
      <c r="B631">
        <v>15.7</v>
      </c>
      <c r="C631">
        <v>-2.33</v>
      </c>
      <c r="D631">
        <v>-2.39</v>
      </c>
      <c r="E631">
        <v>2.67</v>
      </c>
      <c r="F631">
        <v>0.16</v>
      </c>
    </row>
    <row r="632" spans="2:6" x14ac:dyDescent="0.2">
      <c r="B632">
        <v>15.725</v>
      </c>
      <c r="C632">
        <v>-2.33</v>
      </c>
      <c r="D632">
        <v>-0.57999999999999996</v>
      </c>
      <c r="E632">
        <v>2.46</v>
      </c>
      <c r="F632">
        <v>-7.14</v>
      </c>
    </row>
    <row r="633" spans="2:6" x14ac:dyDescent="0.2">
      <c r="B633">
        <v>15.75</v>
      </c>
      <c r="C633">
        <v>-2.2999999999999998</v>
      </c>
      <c r="D633">
        <v>0.9</v>
      </c>
      <c r="E633">
        <v>2.0699999999999998</v>
      </c>
      <c r="F633">
        <v>-14.13</v>
      </c>
    </row>
    <row r="634" spans="2:6" x14ac:dyDescent="0.2">
      <c r="B634">
        <v>15.775</v>
      </c>
      <c r="C634">
        <v>-2.2599999999999998</v>
      </c>
      <c r="D634">
        <v>1.58</v>
      </c>
      <c r="E634">
        <v>1.73</v>
      </c>
      <c r="F634">
        <v>-14.15</v>
      </c>
    </row>
    <row r="635" spans="2:6" x14ac:dyDescent="0.2">
      <c r="B635">
        <v>15.8</v>
      </c>
      <c r="C635">
        <v>-2.2000000000000002</v>
      </c>
      <c r="D635">
        <v>1.99</v>
      </c>
      <c r="E635">
        <v>1.39</v>
      </c>
      <c r="F635">
        <v>-14.35</v>
      </c>
    </row>
    <row r="636" spans="2:6" x14ac:dyDescent="0.2">
      <c r="B636">
        <v>15.824999999999999</v>
      </c>
      <c r="C636">
        <v>-2.15</v>
      </c>
      <c r="D636">
        <v>2.14</v>
      </c>
      <c r="E636">
        <v>1.07</v>
      </c>
      <c r="F636">
        <v>-12.71</v>
      </c>
    </row>
    <row r="637" spans="2:6" x14ac:dyDescent="0.2">
      <c r="B637">
        <v>15.85</v>
      </c>
      <c r="C637">
        <v>-2.1</v>
      </c>
      <c r="D637">
        <v>2.11</v>
      </c>
      <c r="E637">
        <v>0.84</v>
      </c>
      <c r="F637">
        <v>-10.6</v>
      </c>
    </row>
    <row r="638" spans="2:6" x14ac:dyDescent="0.2">
      <c r="B638">
        <v>15.875</v>
      </c>
      <c r="C638">
        <v>-2.0499999999999998</v>
      </c>
      <c r="D638">
        <v>2.08</v>
      </c>
      <c r="E638">
        <v>0.65</v>
      </c>
      <c r="F638">
        <v>-8.07</v>
      </c>
    </row>
    <row r="639" spans="2:6" x14ac:dyDescent="0.2">
      <c r="B639">
        <v>15.9</v>
      </c>
      <c r="C639">
        <v>-1.99</v>
      </c>
      <c r="D639">
        <v>2.0099999999999998</v>
      </c>
      <c r="E639">
        <v>0.5</v>
      </c>
      <c r="F639">
        <v>-7.05</v>
      </c>
    </row>
    <row r="640" spans="2:6" x14ac:dyDescent="0.2">
      <c r="B640">
        <v>15.925000000000001</v>
      </c>
      <c r="C640">
        <v>-1.95</v>
      </c>
      <c r="D640">
        <v>2.02</v>
      </c>
      <c r="E640">
        <v>0.37</v>
      </c>
      <c r="F640">
        <v>-5.85</v>
      </c>
    </row>
    <row r="641" spans="2:6" x14ac:dyDescent="0.2">
      <c r="B641">
        <v>15.95</v>
      </c>
      <c r="C641">
        <v>-1.89</v>
      </c>
      <c r="D641">
        <v>2.13</v>
      </c>
      <c r="E641">
        <v>0.26</v>
      </c>
      <c r="F641">
        <v>-5.3</v>
      </c>
    </row>
    <row r="642" spans="2:6" x14ac:dyDescent="0.2">
      <c r="B642">
        <v>15.975</v>
      </c>
      <c r="C642">
        <v>-1.83</v>
      </c>
      <c r="D642">
        <v>2.2999999999999998</v>
      </c>
      <c r="E642">
        <v>0.1</v>
      </c>
      <c r="F642">
        <v>-5.83</v>
      </c>
    </row>
    <row r="643" spans="2:6" x14ac:dyDescent="0.2">
      <c r="B643">
        <v>16</v>
      </c>
      <c r="C643">
        <v>-1.77</v>
      </c>
      <c r="D643">
        <v>2.35</v>
      </c>
      <c r="E643">
        <v>-0.05</v>
      </c>
      <c r="F643">
        <v>-6.59</v>
      </c>
    </row>
    <row r="644" spans="2:6" x14ac:dyDescent="0.2">
      <c r="B644">
        <v>16.024999999999999</v>
      </c>
      <c r="C644">
        <v>-1.72</v>
      </c>
      <c r="D644">
        <v>2.1800000000000002</v>
      </c>
      <c r="E644">
        <v>-0.16</v>
      </c>
      <c r="F644">
        <v>-4.3</v>
      </c>
    </row>
    <row r="645" spans="2:6" x14ac:dyDescent="0.2">
      <c r="B645">
        <v>16.05</v>
      </c>
      <c r="C645">
        <v>-1.68</v>
      </c>
      <c r="D645">
        <v>1.9</v>
      </c>
      <c r="E645">
        <v>-0.24</v>
      </c>
      <c r="F645">
        <v>-3.81</v>
      </c>
    </row>
    <row r="646" spans="2:6" x14ac:dyDescent="0.2">
      <c r="B646">
        <v>16.074999999999999</v>
      </c>
      <c r="C646">
        <v>-1.63</v>
      </c>
      <c r="D646">
        <v>1.67</v>
      </c>
      <c r="E646">
        <v>-0.26</v>
      </c>
      <c r="F646">
        <v>-2.0299999999999998</v>
      </c>
    </row>
    <row r="647" spans="2:6" x14ac:dyDescent="0.2">
      <c r="B647">
        <v>16.100000000000001</v>
      </c>
      <c r="C647">
        <v>-1.6</v>
      </c>
      <c r="D647">
        <v>1.27</v>
      </c>
      <c r="E647">
        <v>-0.21</v>
      </c>
      <c r="F647">
        <v>1.42</v>
      </c>
    </row>
    <row r="648" spans="2:6" x14ac:dyDescent="0.2">
      <c r="B648">
        <v>16.125</v>
      </c>
      <c r="C648">
        <v>-1.57</v>
      </c>
      <c r="D648">
        <v>1.28</v>
      </c>
      <c r="E648">
        <v>-0.21</v>
      </c>
      <c r="F648">
        <v>0.36</v>
      </c>
    </row>
    <row r="649" spans="2:6" x14ac:dyDescent="0.2">
      <c r="B649">
        <v>16.149999999999999</v>
      </c>
      <c r="C649">
        <v>-1.54</v>
      </c>
      <c r="D649">
        <v>1.36</v>
      </c>
      <c r="E649">
        <v>-0.24</v>
      </c>
      <c r="F649">
        <v>-0.85</v>
      </c>
    </row>
    <row r="650" spans="2:6" x14ac:dyDescent="0.2">
      <c r="B650">
        <v>16.175000000000001</v>
      </c>
      <c r="C650">
        <v>-1.51</v>
      </c>
      <c r="D650">
        <v>1.26</v>
      </c>
      <c r="E650">
        <v>-0.24</v>
      </c>
      <c r="F650">
        <v>-0.24</v>
      </c>
    </row>
    <row r="651" spans="2:6" x14ac:dyDescent="0.2">
      <c r="B651">
        <v>16.2</v>
      </c>
      <c r="C651">
        <v>-1.48</v>
      </c>
      <c r="D651">
        <v>1.34</v>
      </c>
      <c r="E651">
        <v>-0.26</v>
      </c>
      <c r="F651">
        <v>-0.93</v>
      </c>
    </row>
    <row r="652" spans="2:6" x14ac:dyDescent="0.2">
      <c r="B652">
        <v>16.225000000000001</v>
      </c>
      <c r="C652">
        <v>-1.46</v>
      </c>
      <c r="D652">
        <v>0.69</v>
      </c>
      <c r="E652">
        <v>-0.18</v>
      </c>
      <c r="F652">
        <v>2.82</v>
      </c>
    </row>
    <row r="653" spans="2:6" x14ac:dyDescent="0.2">
      <c r="B653">
        <v>16.25</v>
      </c>
      <c r="C653">
        <v>-1.44</v>
      </c>
      <c r="D653">
        <v>0.89</v>
      </c>
      <c r="E653">
        <v>-0.13</v>
      </c>
      <c r="F653">
        <v>1.77</v>
      </c>
    </row>
    <row r="654" spans="2:6" x14ac:dyDescent="0.2">
      <c r="B654">
        <v>16.274999999999999</v>
      </c>
      <c r="C654">
        <v>-1.4</v>
      </c>
      <c r="D654">
        <v>1.3</v>
      </c>
      <c r="E654">
        <v>-0.21</v>
      </c>
      <c r="F654">
        <v>-2.17</v>
      </c>
    </row>
    <row r="655" spans="2:6" x14ac:dyDescent="0.2">
      <c r="B655">
        <v>16.3</v>
      </c>
      <c r="C655">
        <v>-1.38</v>
      </c>
      <c r="D655">
        <v>0.82</v>
      </c>
      <c r="E655">
        <v>-0.21</v>
      </c>
      <c r="F655">
        <v>0.19</v>
      </c>
    </row>
    <row r="656" spans="2:6" x14ac:dyDescent="0.2">
      <c r="B656">
        <v>16.324999999999999</v>
      </c>
      <c r="C656">
        <v>-1.38</v>
      </c>
      <c r="D656">
        <v>0.28999999999999998</v>
      </c>
      <c r="E656">
        <v>-0.03</v>
      </c>
      <c r="F656">
        <v>5.08</v>
      </c>
    </row>
    <row r="657" spans="2:6" x14ac:dyDescent="0.2">
      <c r="B657">
        <v>16.350000000000001</v>
      </c>
      <c r="C657">
        <v>-1.36</v>
      </c>
      <c r="D657">
        <v>0.7</v>
      </c>
      <c r="E657">
        <v>-0.03</v>
      </c>
      <c r="F657">
        <v>1.07</v>
      </c>
    </row>
    <row r="658" spans="2:6" x14ac:dyDescent="0.2">
      <c r="B658">
        <v>16.375</v>
      </c>
      <c r="C658">
        <v>-1.33</v>
      </c>
      <c r="D658">
        <v>1.1200000000000001</v>
      </c>
      <c r="E658">
        <v>-0.08</v>
      </c>
      <c r="F658">
        <v>-1.86</v>
      </c>
    </row>
    <row r="659" spans="2:6" x14ac:dyDescent="0.2">
      <c r="B659">
        <v>16.399999999999999</v>
      </c>
      <c r="C659">
        <v>-1.31</v>
      </c>
      <c r="D659">
        <v>0.7</v>
      </c>
      <c r="E659">
        <v>-0.08</v>
      </c>
      <c r="F659">
        <v>0.03</v>
      </c>
    </row>
    <row r="660" spans="2:6" x14ac:dyDescent="0.2">
      <c r="B660">
        <v>16.425000000000001</v>
      </c>
      <c r="C660">
        <v>-1.31</v>
      </c>
      <c r="D660">
        <v>0.3</v>
      </c>
      <c r="E660">
        <v>0.08</v>
      </c>
      <c r="F660">
        <v>3.73</v>
      </c>
    </row>
    <row r="661" spans="2:6" x14ac:dyDescent="0.2">
      <c r="B661">
        <v>16.45</v>
      </c>
      <c r="C661">
        <v>-1.29</v>
      </c>
      <c r="D661">
        <v>0.57999999999999996</v>
      </c>
      <c r="E661">
        <v>0.13</v>
      </c>
      <c r="F661">
        <v>2.64</v>
      </c>
    </row>
    <row r="662" spans="2:6" x14ac:dyDescent="0.2">
      <c r="B662">
        <v>16.475000000000001</v>
      </c>
      <c r="C662">
        <v>-1.26</v>
      </c>
      <c r="D662">
        <v>1.03</v>
      </c>
      <c r="E662">
        <v>0.08</v>
      </c>
      <c r="F662">
        <v>-0.77</v>
      </c>
    </row>
    <row r="663" spans="2:6" x14ac:dyDescent="0.2">
      <c r="B663">
        <v>16.5</v>
      </c>
      <c r="C663">
        <v>-1.23</v>
      </c>
      <c r="D663">
        <v>1.29</v>
      </c>
      <c r="E663">
        <v>0</v>
      </c>
      <c r="F663">
        <v>-2.62</v>
      </c>
    </row>
    <row r="664" spans="2:6" x14ac:dyDescent="0.2">
      <c r="B664">
        <v>16.524999999999999</v>
      </c>
      <c r="C664">
        <v>-1.2</v>
      </c>
      <c r="D664">
        <v>1.35</v>
      </c>
      <c r="E664">
        <v>-0.08</v>
      </c>
      <c r="F664">
        <v>-2.93</v>
      </c>
    </row>
    <row r="665" spans="2:6" x14ac:dyDescent="0.2">
      <c r="B665">
        <v>16.55</v>
      </c>
      <c r="C665">
        <v>-1.17</v>
      </c>
      <c r="D665">
        <v>1.07</v>
      </c>
      <c r="E665">
        <v>-0.13</v>
      </c>
      <c r="F665">
        <v>-1.98</v>
      </c>
    </row>
    <row r="666" spans="2:6" x14ac:dyDescent="0.2">
      <c r="B666">
        <v>16.574999999999999</v>
      </c>
      <c r="C666">
        <v>-1.17</v>
      </c>
      <c r="D666">
        <v>0.34</v>
      </c>
      <c r="E666">
        <v>-0.05</v>
      </c>
      <c r="F666">
        <v>2.27</v>
      </c>
    </row>
    <row r="667" spans="2:6" x14ac:dyDescent="0.2">
      <c r="B667">
        <v>16.600000000000001</v>
      </c>
      <c r="C667">
        <v>-1.1599999999999999</v>
      </c>
      <c r="D667">
        <v>0.32</v>
      </c>
      <c r="E667">
        <v>0.16</v>
      </c>
      <c r="F667">
        <v>5.18</v>
      </c>
    </row>
    <row r="668" spans="2:6" x14ac:dyDescent="0.2">
      <c r="B668">
        <v>16.625</v>
      </c>
      <c r="C668">
        <v>-1.1299999999999999</v>
      </c>
      <c r="D668">
        <v>0.93</v>
      </c>
      <c r="E668">
        <v>0.13</v>
      </c>
      <c r="F668">
        <v>0.14000000000000001</v>
      </c>
    </row>
    <row r="669" spans="2:6" x14ac:dyDescent="0.2">
      <c r="B669">
        <v>16.649999999999999</v>
      </c>
      <c r="C669">
        <v>-1.0900000000000001</v>
      </c>
      <c r="D669">
        <v>1.45</v>
      </c>
      <c r="E669">
        <v>0.03</v>
      </c>
      <c r="F669">
        <v>-3.29</v>
      </c>
    </row>
    <row r="670" spans="2:6" x14ac:dyDescent="0.2">
      <c r="B670">
        <v>16.675000000000001</v>
      </c>
      <c r="C670">
        <v>-1.05</v>
      </c>
      <c r="D670">
        <v>1.74</v>
      </c>
      <c r="E670">
        <v>-0.13</v>
      </c>
      <c r="F670">
        <v>-5.87</v>
      </c>
    </row>
    <row r="671" spans="2:6" x14ac:dyDescent="0.2">
      <c r="B671">
        <v>16.7</v>
      </c>
      <c r="C671">
        <v>-1.01</v>
      </c>
      <c r="D671">
        <v>1.52</v>
      </c>
      <c r="E671">
        <v>-0.21</v>
      </c>
      <c r="F671">
        <v>-3.65</v>
      </c>
    </row>
    <row r="672" spans="2:6" x14ac:dyDescent="0.2">
      <c r="B672">
        <v>16.725000000000001</v>
      </c>
      <c r="C672">
        <v>-1</v>
      </c>
      <c r="D672">
        <v>0.56000000000000005</v>
      </c>
      <c r="E672">
        <v>-0.1</v>
      </c>
      <c r="F672">
        <v>3.09</v>
      </c>
    </row>
    <row r="673" spans="2:6" x14ac:dyDescent="0.2">
      <c r="B673">
        <v>16.75</v>
      </c>
      <c r="C673">
        <v>-0.99</v>
      </c>
      <c r="D673">
        <v>0.62</v>
      </c>
      <c r="E673">
        <v>-0.05</v>
      </c>
      <c r="F673">
        <v>1.95</v>
      </c>
    </row>
    <row r="674" spans="2:6" x14ac:dyDescent="0.2">
      <c r="B674">
        <v>16.774999999999999</v>
      </c>
      <c r="C674">
        <v>-0.96</v>
      </c>
      <c r="D674">
        <v>1.1599999999999999</v>
      </c>
      <c r="E674">
        <v>-0.13</v>
      </c>
      <c r="F674">
        <v>-2.33</v>
      </c>
    </row>
    <row r="675" spans="2:6" x14ac:dyDescent="0.2">
      <c r="B675">
        <v>16.8</v>
      </c>
      <c r="C675">
        <v>-0.92</v>
      </c>
      <c r="D675">
        <v>1.4</v>
      </c>
      <c r="E675">
        <v>-0.24</v>
      </c>
      <c r="F675">
        <v>-4.18</v>
      </c>
    </row>
    <row r="676" spans="2:6" x14ac:dyDescent="0.2">
      <c r="B676">
        <v>16.824999999999999</v>
      </c>
      <c r="C676">
        <v>-0.9</v>
      </c>
      <c r="D676">
        <v>0.67</v>
      </c>
      <c r="E676">
        <v>-0.21</v>
      </c>
      <c r="F676">
        <v>1.08</v>
      </c>
    </row>
    <row r="677" spans="2:6" x14ac:dyDescent="0.2">
      <c r="B677">
        <v>16.850000000000001</v>
      </c>
      <c r="C677">
        <v>-0.91</v>
      </c>
      <c r="D677">
        <v>-0.06</v>
      </c>
      <c r="E677">
        <v>0</v>
      </c>
      <c r="F677">
        <v>5.89</v>
      </c>
    </row>
    <row r="678" spans="2:6" x14ac:dyDescent="0.2">
      <c r="B678">
        <v>16.875</v>
      </c>
      <c r="C678">
        <v>-0.9</v>
      </c>
      <c r="D678">
        <v>0.42</v>
      </c>
      <c r="E678">
        <v>0.03</v>
      </c>
      <c r="F678">
        <v>1.63</v>
      </c>
    </row>
    <row r="679" spans="2:6" x14ac:dyDescent="0.2">
      <c r="B679">
        <v>16.899999999999999</v>
      </c>
      <c r="C679">
        <v>-0.88</v>
      </c>
      <c r="D679">
        <v>0.86</v>
      </c>
      <c r="E679">
        <v>0</v>
      </c>
      <c r="F679">
        <v>-0.65</v>
      </c>
    </row>
    <row r="680" spans="2:6" x14ac:dyDescent="0.2">
      <c r="B680">
        <v>16.925000000000001</v>
      </c>
      <c r="C680">
        <v>-0.85</v>
      </c>
      <c r="D680">
        <v>1.1200000000000001</v>
      </c>
      <c r="E680">
        <v>-0.08</v>
      </c>
      <c r="F680">
        <v>-2.29</v>
      </c>
    </row>
    <row r="681" spans="2:6" x14ac:dyDescent="0.2">
      <c r="B681">
        <v>16.95</v>
      </c>
      <c r="C681">
        <v>-0.83</v>
      </c>
      <c r="D681">
        <v>0.85</v>
      </c>
      <c r="E681">
        <v>-0.1</v>
      </c>
      <c r="F681">
        <v>-1.06</v>
      </c>
    </row>
    <row r="682" spans="2:6" x14ac:dyDescent="0.2">
      <c r="B682">
        <v>16.975000000000001</v>
      </c>
      <c r="C682">
        <v>-0.8</v>
      </c>
      <c r="D682">
        <v>0.93</v>
      </c>
      <c r="E682">
        <v>-0.13</v>
      </c>
      <c r="F682">
        <v>-1.25</v>
      </c>
    </row>
    <row r="683" spans="2:6" x14ac:dyDescent="0.2">
      <c r="B683">
        <v>17</v>
      </c>
      <c r="C683">
        <v>-0.79</v>
      </c>
      <c r="D683">
        <v>0.5</v>
      </c>
      <c r="E683">
        <v>-0.1</v>
      </c>
      <c r="F683">
        <v>0.74</v>
      </c>
    </row>
    <row r="684" spans="2:6" x14ac:dyDescent="0.2">
      <c r="B684">
        <v>17.024999999999999</v>
      </c>
      <c r="C684">
        <v>-0.78</v>
      </c>
      <c r="D684">
        <v>0.48</v>
      </c>
      <c r="E684">
        <v>-0.05</v>
      </c>
      <c r="F684">
        <v>1.48</v>
      </c>
    </row>
    <row r="685" spans="2:6" x14ac:dyDescent="0.2">
      <c r="B685">
        <v>17.05</v>
      </c>
      <c r="C685">
        <v>-0.76</v>
      </c>
      <c r="D685">
        <v>0.75</v>
      </c>
      <c r="E685">
        <v>-0.08</v>
      </c>
      <c r="F685">
        <v>-0.35</v>
      </c>
    </row>
    <row r="686" spans="2:6" x14ac:dyDescent="0.2">
      <c r="B686">
        <v>17.074999999999999</v>
      </c>
      <c r="C686">
        <v>-0.74</v>
      </c>
      <c r="D686">
        <v>0.7</v>
      </c>
      <c r="E686">
        <v>-0.13</v>
      </c>
      <c r="F686">
        <v>-1.43</v>
      </c>
    </row>
    <row r="687" spans="2:6" x14ac:dyDescent="0.2">
      <c r="B687">
        <v>17.100000000000001</v>
      </c>
      <c r="C687">
        <v>-0.74</v>
      </c>
      <c r="D687">
        <v>0.19</v>
      </c>
      <c r="E687">
        <v>-0.03</v>
      </c>
      <c r="F687">
        <v>2.6</v>
      </c>
    </row>
    <row r="688" spans="2:6" x14ac:dyDescent="0.2">
      <c r="B688">
        <v>17.125</v>
      </c>
      <c r="C688">
        <v>-0.73</v>
      </c>
      <c r="D688">
        <v>0.55000000000000004</v>
      </c>
      <c r="E688">
        <v>0</v>
      </c>
      <c r="F688">
        <v>0.77</v>
      </c>
    </row>
    <row r="689" spans="2:6" x14ac:dyDescent="0.2">
      <c r="B689">
        <v>17.149999999999999</v>
      </c>
      <c r="C689">
        <v>-0.7</v>
      </c>
      <c r="D689">
        <v>1.02</v>
      </c>
      <c r="E689">
        <v>-0.1</v>
      </c>
      <c r="F689">
        <v>-3.43</v>
      </c>
    </row>
    <row r="690" spans="2:6" x14ac:dyDescent="0.2">
      <c r="B690">
        <v>17.175000000000001</v>
      </c>
      <c r="C690">
        <v>-0.68</v>
      </c>
      <c r="D690">
        <v>0.75</v>
      </c>
      <c r="E690">
        <v>-0.13</v>
      </c>
      <c r="F690">
        <v>-1.36</v>
      </c>
    </row>
    <row r="691" spans="2:6" x14ac:dyDescent="0.2">
      <c r="B691">
        <v>17.2</v>
      </c>
      <c r="C691">
        <v>-0.68</v>
      </c>
      <c r="D691">
        <v>0.31</v>
      </c>
      <c r="E691">
        <v>-0.05</v>
      </c>
      <c r="F691">
        <v>1.61</v>
      </c>
    </row>
    <row r="692" spans="2:6" x14ac:dyDescent="0.2">
      <c r="B692">
        <v>17.225000000000001</v>
      </c>
      <c r="C692">
        <v>-0.66</v>
      </c>
      <c r="D692">
        <v>0.68</v>
      </c>
      <c r="E692">
        <v>-0.08</v>
      </c>
      <c r="F692">
        <v>-0.45</v>
      </c>
    </row>
    <row r="693" spans="2:6" x14ac:dyDescent="0.2">
      <c r="B693">
        <v>17.25</v>
      </c>
      <c r="C693">
        <v>-0.63</v>
      </c>
      <c r="D693">
        <v>0.8</v>
      </c>
      <c r="E693">
        <v>-0.18</v>
      </c>
      <c r="F693">
        <v>-2.93</v>
      </c>
    </row>
    <row r="694" spans="2:6" x14ac:dyDescent="0.2">
      <c r="B694">
        <v>17.274999999999999</v>
      </c>
      <c r="C694">
        <v>-0.65</v>
      </c>
      <c r="D694">
        <v>-0.21</v>
      </c>
      <c r="E694">
        <v>0</v>
      </c>
      <c r="F694">
        <v>5.0199999999999996</v>
      </c>
    </row>
    <row r="695" spans="2:6" x14ac:dyDescent="0.2">
      <c r="B695">
        <v>17.3</v>
      </c>
      <c r="C695">
        <v>-0.64</v>
      </c>
      <c r="D695">
        <v>0.33</v>
      </c>
      <c r="E695">
        <v>0.03</v>
      </c>
      <c r="F695">
        <v>0.79</v>
      </c>
    </row>
    <row r="696" spans="2:6" x14ac:dyDescent="0.2">
      <c r="B696">
        <v>17.324999999999999</v>
      </c>
      <c r="C696">
        <v>-0.61</v>
      </c>
      <c r="D696">
        <v>1.01</v>
      </c>
      <c r="E696">
        <v>-0.1</v>
      </c>
      <c r="F696">
        <v>-4.2</v>
      </c>
    </row>
    <row r="697" spans="2:6" x14ac:dyDescent="0.2">
      <c r="B697">
        <v>17.350000000000001</v>
      </c>
      <c r="C697">
        <v>-0.6</v>
      </c>
      <c r="D697">
        <v>0.42</v>
      </c>
      <c r="E697">
        <v>-0.13</v>
      </c>
      <c r="F697">
        <v>-1.1499999999999999</v>
      </c>
    </row>
    <row r="698" spans="2:6" x14ac:dyDescent="0.2">
      <c r="B698">
        <v>17.375</v>
      </c>
      <c r="C698">
        <v>-0.61</v>
      </c>
      <c r="D698">
        <v>-0.1</v>
      </c>
      <c r="E698">
        <v>0.05</v>
      </c>
      <c r="F698">
        <v>4.54</v>
      </c>
    </row>
    <row r="699" spans="2:6" x14ac:dyDescent="0.2">
      <c r="B699">
        <v>17.399999999999999</v>
      </c>
      <c r="C699">
        <v>-0.59</v>
      </c>
      <c r="D699">
        <v>0.57999999999999996</v>
      </c>
      <c r="E699">
        <v>0</v>
      </c>
      <c r="F699">
        <v>-0.36</v>
      </c>
    </row>
    <row r="700" spans="2:6" x14ac:dyDescent="0.2">
      <c r="B700">
        <v>17.425000000000001</v>
      </c>
      <c r="C700">
        <v>-0.56999999999999995</v>
      </c>
      <c r="D700">
        <v>0.71</v>
      </c>
      <c r="E700">
        <v>-0.1</v>
      </c>
      <c r="F700">
        <v>-2.72</v>
      </c>
    </row>
    <row r="701" spans="2:6" x14ac:dyDescent="0.2">
      <c r="B701">
        <v>17.45</v>
      </c>
      <c r="C701">
        <v>-0.57999999999999996</v>
      </c>
      <c r="D701">
        <v>-0.06</v>
      </c>
      <c r="E701">
        <v>0.08</v>
      </c>
      <c r="F701">
        <v>4.7699999999999996</v>
      </c>
    </row>
    <row r="702" spans="2:6" x14ac:dyDescent="0.2">
      <c r="B702">
        <v>17.475000000000001</v>
      </c>
      <c r="C702">
        <v>-0.56000000000000005</v>
      </c>
      <c r="D702">
        <v>0.49</v>
      </c>
      <c r="E702">
        <v>0.03</v>
      </c>
      <c r="F702">
        <v>-0.6</v>
      </c>
    </row>
    <row r="703" spans="2:6" x14ac:dyDescent="0.2">
      <c r="B703">
        <v>17.5</v>
      </c>
      <c r="C703">
        <v>-0.53</v>
      </c>
      <c r="D703">
        <v>0.89</v>
      </c>
      <c r="E703">
        <v>-0.08</v>
      </c>
      <c r="F703">
        <v>-3.62</v>
      </c>
    </row>
    <row r="704" spans="2:6" x14ac:dyDescent="0.2">
      <c r="B704">
        <v>17.524999999999999</v>
      </c>
      <c r="C704">
        <v>-0.53</v>
      </c>
      <c r="D704">
        <v>0.27</v>
      </c>
      <c r="E704">
        <v>-0.03</v>
      </c>
      <c r="F704">
        <v>1.35</v>
      </c>
    </row>
    <row r="705" spans="2:6" x14ac:dyDescent="0.2">
      <c r="B705">
        <v>17.55</v>
      </c>
      <c r="C705">
        <v>-0.53</v>
      </c>
      <c r="D705">
        <v>0.11</v>
      </c>
      <c r="E705">
        <v>0.08</v>
      </c>
      <c r="F705">
        <v>3.28</v>
      </c>
    </row>
    <row r="706" spans="2:6" x14ac:dyDescent="0.2">
      <c r="B706">
        <v>17.574999999999999</v>
      </c>
      <c r="C706">
        <v>-0.52</v>
      </c>
      <c r="D706">
        <v>0.43</v>
      </c>
      <c r="E706">
        <v>0.05</v>
      </c>
      <c r="F706">
        <v>-0.13</v>
      </c>
    </row>
    <row r="707" spans="2:6" x14ac:dyDescent="0.2">
      <c r="B707">
        <v>17.600000000000001</v>
      </c>
      <c r="C707">
        <v>-0.5</v>
      </c>
      <c r="D707">
        <v>0.66</v>
      </c>
      <c r="E707">
        <v>0</v>
      </c>
      <c r="F707">
        <v>-1.49</v>
      </c>
    </row>
    <row r="708" spans="2:6" x14ac:dyDescent="0.2">
      <c r="B708">
        <v>17.625</v>
      </c>
      <c r="C708">
        <v>-0.49</v>
      </c>
      <c r="D708">
        <v>0.66</v>
      </c>
      <c r="E708">
        <v>-0.03</v>
      </c>
      <c r="F708">
        <v>-1.48</v>
      </c>
    </row>
    <row r="709" spans="2:6" x14ac:dyDescent="0.2">
      <c r="B709">
        <v>17.649999999999999</v>
      </c>
      <c r="C709">
        <v>-0.46</v>
      </c>
      <c r="D709">
        <v>0.75</v>
      </c>
      <c r="E709">
        <v>-0.1</v>
      </c>
      <c r="F709">
        <v>-2.88</v>
      </c>
    </row>
    <row r="710" spans="2:6" x14ac:dyDescent="0.2">
      <c r="B710">
        <v>17.675000000000001</v>
      </c>
      <c r="C710">
        <v>-0.47</v>
      </c>
      <c r="D710">
        <v>0.08</v>
      </c>
      <c r="E710">
        <v>-0.03</v>
      </c>
      <c r="F710">
        <v>1.8</v>
      </c>
    </row>
    <row r="711" spans="2:6" x14ac:dyDescent="0.2">
      <c r="B711">
        <v>17.7</v>
      </c>
      <c r="C711">
        <v>-0.46</v>
      </c>
      <c r="D711">
        <v>0.15</v>
      </c>
      <c r="E711">
        <v>0.05</v>
      </c>
      <c r="F711">
        <v>2.06</v>
      </c>
    </row>
    <row r="712" spans="2:6" x14ac:dyDescent="0.2">
      <c r="B712">
        <v>17.725000000000001</v>
      </c>
      <c r="C712">
        <v>-0.45</v>
      </c>
      <c r="D712">
        <v>0.5</v>
      </c>
      <c r="E712">
        <v>0.05</v>
      </c>
      <c r="F712">
        <v>0.57999999999999996</v>
      </c>
    </row>
    <row r="713" spans="2:6" x14ac:dyDescent="0.2">
      <c r="B713">
        <v>17.75</v>
      </c>
      <c r="C713">
        <v>-0.43</v>
      </c>
      <c r="D713">
        <v>0.81</v>
      </c>
      <c r="E713">
        <v>-0.03</v>
      </c>
      <c r="F713">
        <v>-1.83</v>
      </c>
    </row>
    <row r="714" spans="2:6" x14ac:dyDescent="0.2">
      <c r="B714">
        <v>17.774999999999999</v>
      </c>
      <c r="C714">
        <v>-0.4</v>
      </c>
      <c r="D714">
        <v>0.88</v>
      </c>
      <c r="E714">
        <v>-0.13</v>
      </c>
      <c r="F714">
        <v>-3.72</v>
      </c>
    </row>
    <row r="715" spans="2:6" x14ac:dyDescent="0.2">
      <c r="B715">
        <v>17.8</v>
      </c>
      <c r="C715">
        <v>-0.41</v>
      </c>
      <c r="D715">
        <v>0.04</v>
      </c>
      <c r="E715">
        <v>-0.03</v>
      </c>
      <c r="F715">
        <v>2.74</v>
      </c>
    </row>
    <row r="716" spans="2:6" x14ac:dyDescent="0.2">
      <c r="B716">
        <v>17.824999999999999</v>
      </c>
      <c r="C716">
        <v>-0.4</v>
      </c>
      <c r="D716">
        <v>0.27</v>
      </c>
      <c r="E716">
        <v>0.03</v>
      </c>
      <c r="F716">
        <v>1.75</v>
      </c>
    </row>
    <row r="717" spans="2:6" x14ac:dyDescent="0.2">
      <c r="B717">
        <v>17.850000000000001</v>
      </c>
      <c r="C717">
        <v>-0.38</v>
      </c>
      <c r="D717">
        <v>0.65</v>
      </c>
      <c r="E717">
        <v>-0.05</v>
      </c>
      <c r="F717">
        <v>-1.87</v>
      </c>
    </row>
    <row r="718" spans="2:6" x14ac:dyDescent="0.2">
      <c r="B718">
        <v>17.875</v>
      </c>
      <c r="C718">
        <v>-0.36</v>
      </c>
      <c r="D718">
        <v>0.79</v>
      </c>
      <c r="E718">
        <v>-0.13</v>
      </c>
      <c r="F718">
        <v>-2.87</v>
      </c>
    </row>
    <row r="719" spans="2:6" x14ac:dyDescent="0.2">
      <c r="B719">
        <v>17.899999999999999</v>
      </c>
      <c r="C719">
        <v>-0.36</v>
      </c>
      <c r="D719">
        <v>0</v>
      </c>
      <c r="E719">
        <v>0</v>
      </c>
      <c r="F719">
        <v>3.31</v>
      </c>
    </row>
    <row r="720" spans="2:6" x14ac:dyDescent="0.2">
      <c r="B720">
        <v>17.925000000000001</v>
      </c>
      <c r="C720">
        <v>-0.35</v>
      </c>
      <c r="D720">
        <v>0.35</v>
      </c>
      <c r="E720">
        <v>0</v>
      </c>
      <c r="F720">
        <v>0.93</v>
      </c>
    </row>
    <row r="721" spans="2:6" x14ac:dyDescent="0.2">
      <c r="B721">
        <v>17.95</v>
      </c>
      <c r="C721">
        <v>-0.33</v>
      </c>
      <c r="D721">
        <v>0.82</v>
      </c>
      <c r="E721">
        <v>-0.08</v>
      </c>
      <c r="F721">
        <v>-2.08</v>
      </c>
    </row>
    <row r="722" spans="2:6" x14ac:dyDescent="0.2">
      <c r="B722">
        <v>17.975000000000001</v>
      </c>
      <c r="C722">
        <v>-0.32</v>
      </c>
      <c r="D722">
        <v>0.54</v>
      </c>
      <c r="E722">
        <v>-0.13</v>
      </c>
      <c r="F722">
        <v>-1.62</v>
      </c>
    </row>
    <row r="723" spans="2:6" x14ac:dyDescent="0.2">
      <c r="B723">
        <v>18</v>
      </c>
      <c r="C723">
        <v>-0.32</v>
      </c>
      <c r="D723">
        <v>7.0000000000000007E-2</v>
      </c>
      <c r="E723">
        <v>-0.03</v>
      </c>
      <c r="F723">
        <v>2.46</v>
      </c>
    </row>
    <row r="724" spans="2:6" x14ac:dyDescent="0.2">
      <c r="B724">
        <v>18.024999999999999</v>
      </c>
      <c r="C724">
        <v>-0.3</v>
      </c>
      <c r="D724">
        <v>0.49</v>
      </c>
      <c r="E724">
        <v>-0.08</v>
      </c>
      <c r="F724">
        <v>-1.47</v>
      </c>
    </row>
    <row r="725" spans="2:6" x14ac:dyDescent="0.2">
      <c r="B725">
        <v>18.05</v>
      </c>
      <c r="C725">
        <v>-0.28999999999999998</v>
      </c>
      <c r="D725">
        <v>0.49</v>
      </c>
      <c r="E725">
        <v>-0.13</v>
      </c>
      <c r="F725">
        <v>-1.93</v>
      </c>
    </row>
    <row r="726" spans="2:6" x14ac:dyDescent="0.2">
      <c r="B726">
        <v>18.074999999999999</v>
      </c>
      <c r="C726">
        <v>-0.28999999999999998</v>
      </c>
      <c r="D726">
        <v>0.17</v>
      </c>
      <c r="E726">
        <v>-0.05</v>
      </c>
      <c r="F726">
        <v>1.2</v>
      </c>
    </row>
    <row r="727" spans="2:6" x14ac:dyDescent="0.2">
      <c r="B727">
        <v>18.100000000000001</v>
      </c>
      <c r="C727">
        <v>-0.27</v>
      </c>
      <c r="D727">
        <v>0.67</v>
      </c>
      <c r="E727">
        <v>-0.13</v>
      </c>
      <c r="F727">
        <v>-2.62</v>
      </c>
    </row>
    <row r="728" spans="2:6" x14ac:dyDescent="0.2">
      <c r="B728">
        <v>18.125</v>
      </c>
      <c r="C728">
        <v>-0.28000000000000003</v>
      </c>
      <c r="D728">
        <v>-0.1</v>
      </c>
      <c r="E728">
        <v>-0.08</v>
      </c>
      <c r="F728">
        <v>1.76</v>
      </c>
    </row>
    <row r="729" spans="2:6" x14ac:dyDescent="0.2">
      <c r="B729">
        <v>18.149999999999999</v>
      </c>
      <c r="C729">
        <v>-0.28999999999999998</v>
      </c>
      <c r="D729">
        <v>-0.18</v>
      </c>
      <c r="E729">
        <v>0.08</v>
      </c>
      <c r="F729">
        <v>3.87</v>
      </c>
    </row>
    <row r="730" spans="2:6" x14ac:dyDescent="0.2">
      <c r="B730">
        <v>18.175000000000001</v>
      </c>
      <c r="C730">
        <v>-0.28000000000000003</v>
      </c>
      <c r="D730">
        <v>0.04</v>
      </c>
      <c r="E730">
        <v>0.08</v>
      </c>
      <c r="F730">
        <v>1.0900000000000001</v>
      </c>
    </row>
    <row r="731" spans="2:6" x14ac:dyDescent="0.2">
      <c r="B731">
        <v>18.2</v>
      </c>
      <c r="C731">
        <v>-0.28000000000000003</v>
      </c>
      <c r="D731">
        <v>0.01</v>
      </c>
      <c r="E731">
        <v>0.16</v>
      </c>
      <c r="F731">
        <v>2.72</v>
      </c>
    </row>
    <row r="732" spans="2:6" x14ac:dyDescent="0.2">
      <c r="B732">
        <v>18.225000000000001</v>
      </c>
      <c r="C732">
        <v>-0.28000000000000003</v>
      </c>
      <c r="D732">
        <v>0</v>
      </c>
      <c r="E732">
        <v>0.21</v>
      </c>
      <c r="F732">
        <v>2.21</v>
      </c>
    </row>
    <row r="733" spans="2:6" x14ac:dyDescent="0.2">
      <c r="B733">
        <v>18.25</v>
      </c>
      <c r="C733">
        <v>-0.28000000000000003</v>
      </c>
      <c r="D733">
        <v>0</v>
      </c>
      <c r="E733">
        <v>0.28999999999999998</v>
      </c>
      <c r="F733">
        <v>3.16</v>
      </c>
    </row>
    <row r="734" spans="2:6" x14ac:dyDescent="0.2">
      <c r="B734">
        <v>18.274999999999999</v>
      </c>
      <c r="C734">
        <v>-0.28000000000000003</v>
      </c>
      <c r="D734">
        <v>0</v>
      </c>
      <c r="E734">
        <v>0.37</v>
      </c>
      <c r="F734">
        <v>3.62</v>
      </c>
    </row>
    <row r="735" spans="2:6" x14ac:dyDescent="0.2">
      <c r="B735">
        <v>18.3</v>
      </c>
      <c r="C735">
        <v>-0.28000000000000003</v>
      </c>
      <c r="D735">
        <v>0</v>
      </c>
      <c r="E735">
        <v>0.45</v>
      </c>
      <c r="F735">
        <v>3.18</v>
      </c>
    </row>
    <row r="736" spans="2:6" x14ac:dyDescent="0.2">
      <c r="B736">
        <v>18.324999999999999</v>
      </c>
      <c r="C736">
        <v>-0.28000000000000003</v>
      </c>
      <c r="D736">
        <v>0</v>
      </c>
      <c r="E736">
        <v>0.55000000000000004</v>
      </c>
      <c r="F736">
        <v>4</v>
      </c>
    </row>
    <row r="737" spans="2:6" x14ac:dyDescent="0.2">
      <c r="B737">
        <v>18.350000000000001</v>
      </c>
      <c r="C737">
        <v>-0.28000000000000003</v>
      </c>
      <c r="D737">
        <v>0</v>
      </c>
      <c r="E737">
        <v>0.71</v>
      </c>
      <c r="F737">
        <v>5.75</v>
      </c>
    </row>
    <row r="738" spans="2:6" x14ac:dyDescent="0.2">
      <c r="B738">
        <v>18.375</v>
      </c>
      <c r="C738">
        <v>-0.28000000000000003</v>
      </c>
      <c r="D738">
        <v>0</v>
      </c>
      <c r="E738">
        <v>0.86</v>
      </c>
      <c r="F738">
        <v>5.91</v>
      </c>
    </row>
    <row r="739" spans="2:6" x14ac:dyDescent="0.2">
      <c r="B739">
        <v>18.399999999999999</v>
      </c>
      <c r="C739">
        <v>-0.28000000000000003</v>
      </c>
      <c r="D739">
        <v>0</v>
      </c>
      <c r="E739">
        <v>1.07</v>
      </c>
      <c r="F739">
        <v>8.1999999999999993</v>
      </c>
    </row>
    <row r="740" spans="2:6" x14ac:dyDescent="0.2">
      <c r="B740">
        <v>18.425000000000001</v>
      </c>
      <c r="C740">
        <v>-0.28000000000000003</v>
      </c>
      <c r="D740">
        <v>0</v>
      </c>
      <c r="E740">
        <v>1.31</v>
      </c>
      <c r="F740">
        <v>9.7799999999999994</v>
      </c>
    </row>
    <row r="741" spans="2:6" x14ac:dyDescent="0.2">
      <c r="B741">
        <v>18.45</v>
      </c>
      <c r="C741">
        <v>-0.28000000000000003</v>
      </c>
      <c r="D741">
        <v>0</v>
      </c>
      <c r="E741">
        <v>1.6</v>
      </c>
      <c r="F741">
        <v>11.64</v>
      </c>
    </row>
    <row r="742" spans="2:6" x14ac:dyDescent="0.2">
      <c r="B742">
        <v>18.475000000000001</v>
      </c>
      <c r="C742">
        <v>-0.28000000000000003</v>
      </c>
      <c r="D742">
        <v>0</v>
      </c>
      <c r="E742">
        <v>1.94</v>
      </c>
      <c r="F742">
        <v>13.57</v>
      </c>
    </row>
    <row r="743" spans="2:6" x14ac:dyDescent="0.2">
      <c r="B743">
        <v>18.5</v>
      </c>
      <c r="C743">
        <v>-0.28000000000000003</v>
      </c>
      <c r="D743">
        <v>0</v>
      </c>
      <c r="E743">
        <v>2.41</v>
      </c>
      <c r="F743">
        <v>17</v>
      </c>
    </row>
    <row r="744" spans="2:6" x14ac:dyDescent="0.2">
      <c r="B744">
        <v>18.524999999999999</v>
      </c>
      <c r="C744">
        <v>-0.28000000000000003</v>
      </c>
      <c r="D744">
        <v>0</v>
      </c>
      <c r="E744">
        <v>2.96</v>
      </c>
      <c r="F744">
        <v>21.52</v>
      </c>
    </row>
    <row r="745" spans="2:6" x14ac:dyDescent="0.2">
      <c r="B745">
        <v>18.55</v>
      </c>
      <c r="C745">
        <v>-0.28000000000000003</v>
      </c>
      <c r="D745">
        <v>0</v>
      </c>
      <c r="E745">
        <v>3.61</v>
      </c>
      <c r="F745">
        <v>26.06</v>
      </c>
    </row>
    <row r="746" spans="2:6" x14ac:dyDescent="0.2">
      <c r="B746">
        <v>18.574999999999999</v>
      </c>
      <c r="C746">
        <v>-0.28000000000000003</v>
      </c>
      <c r="D746">
        <v>0</v>
      </c>
      <c r="E746">
        <v>4.4000000000000004</v>
      </c>
      <c r="F746">
        <v>32.1</v>
      </c>
    </row>
    <row r="747" spans="2:6" x14ac:dyDescent="0.2">
      <c r="B747">
        <v>18.600000000000001</v>
      </c>
      <c r="C747">
        <v>-0.28000000000000003</v>
      </c>
      <c r="D747">
        <v>0</v>
      </c>
      <c r="E747">
        <v>5.5</v>
      </c>
      <c r="F747">
        <v>40.590000000000003</v>
      </c>
    </row>
    <row r="748" spans="2:6" x14ac:dyDescent="0.2">
      <c r="B748">
        <v>18.625</v>
      </c>
      <c r="C748">
        <v>-0.28000000000000003</v>
      </c>
      <c r="D748">
        <v>0</v>
      </c>
      <c r="E748">
        <v>6.65</v>
      </c>
      <c r="F748">
        <v>46.54</v>
      </c>
    </row>
    <row r="749" spans="2:6" x14ac:dyDescent="0.2">
      <c r="B749">
        <v>18.649999999999999</v>
      </c>
      <c r="C749">
        <v>-0.28000000000000003</v>
      </c>
      <c r="D749">
        <v>0</v>
      </c>
      <c r="E749">
        <v>8.14</v>
      </c>
      <c r="F749">
        <v>58.82</v>
      </c>
    </row>
    <row r="750" spans="2:6" x14ac:dyDescent="0.2">
      <c r="B750">
        <v>18.675000000000001</v>
      </c>
      <c r="C750">
        <v>-0.28000000000000003</v>
      </c>
      <c r="D750">
        <v>0</v>
      </c>
      <c r="E750">
        <v>9.92</v>
      </c>
      <c r="F750">
        <v>71.61</v>
      </c>
    </row>
    <row r="751" spans="2:6" x14ac:dyDescent="0.2">
      <c r="B751">
        <v>18.7</v>
      </c>
      <c r="C751">
        <v>-0.28000000000000003</v>
      </c>
      <c r="D751">
        <v>0</v>
      </c>
      <c r="E751">
        <v>12.2</v>
      </c>
      <c r="F751">
        <v>85.56</v>
      </c>
    </row>
    <row r="752" spans="2:6" x14ac:dyDescent="0.2">
      <c r="B752">
        <v>18.725000000000001</v>
      </c>
      <c r="C752">
        <v>-0.28000000000000003</v>
      </c>
      <c r="D752">
        <v>0</v>
      </c>
      <c r="E752">
        <v>14.43</v>
      </c>
      <c r="F752">
        <v>96.52</v>
      </c>
    </row>
    <row r="753" spans="2:6" x14ac:dyDescent="0.2">
      <c r="B753">
        <v>18.75</v>
      </c>
      <c r="C753">
        <v>-0.28000000000000003</v>
      </c>
      <c r="D753">
        <v>0</v>
      </c>
      <c r="E753">
        <v>17.100000000000001</v>
      </c>
      <c r="F753">
        <v>114.72</v>
      </c>
    </row>
    <row r="754" spans="2:6" x14ac:dyDescent="0.2">
      <c r="B754">
        <v>18.774999999999999</v>
      </c>
      <c r="C754">
        <v>-0.28000000000000003</v>
      </c>
      <c r="D754">
        <v>0</v>
      </c>
      <c r="E754">
        <v>21.1</v>
      </c>
      <c r="F754">
        <v>131.30000000000001</v>
      </c>
    </row>
    <row r="755" spans="2:6" x14ac:dyDescent="0.2">
      <c r="B755">
        <v>18.8</v>
      </c>
      <c r="C755">
        <v>-0.28000000000000003</v>
      </c>
      <c r="D755">
        <v>0</v>
      </c>
      <c r="E755">
        <v>24.87</v>
      </c>
      <c r="F755">
        <v>150.96</v>
      </c>
    </row>
    <row r="756" spans="2:6" x14ac:dyDescent="0.2">
      <c r="B756">
        <v>18.824999999999999</v>
      </c>
      <c r="C756">
        <v>-0.28000000000000003</v>
      </c>
      <c r="D756">
        <v>0</v>
      </c>
      <c r="E756">
        <v>28.64</v>
      </c>
      <c r="F756">
        <v>155.07</v>
      </c>
    </row>
    <row r="757" spans="2:6" x14ac:dyDescent="0.2">
      <c r="B757">
        <v>18.850000000000001</v>
      </c>
      <c r="C757">
        <v>-0.28000000000000003</v>
      </c>
      <c r="D757">
        <v>0</v>
      </c>
      <c r="E757">
        <v>-30.26</v>
      </c>
      <c r="F757">
        <v>161.01</v>
      </c>
    </row>
    <row r="758" spans="2:6" x14ac:dyDescent="0.2">
      <c r="B758">
        <v>18.875</v>
      </c>
      <c r="C758">
        <v>-0.28000000000000003</v>
      </c>
      <c r="D758">
        <v>0</v>
      </c>
      <c r="E758">
        <v>-26.73</v>
      </c>
      <c r="F758">
        <v>140.76</v>
      </c>
    </row>
    <row r="759" spans="2:6" x14ac:dyDescent="0.2">
      <c r="B759">
        <v>18.899999999999999</v>
      </c>
      <c r="C759">
        <v>-0.28000000000000003</v>
      </c>
      <c r="D759">
        <v>0</v>
      </c>
      <c r="E759">
        <v>-23.69</v>
      </c>
      <c r="F759">
        <v>129.91</v>
      </c>
    </row>
    <row r="760" spans="2:6" x14ac:dyDescent="0.2">
      <c r="B760">
        <v>18.925000000000001</v>
      </c>
      <c r="C760">
        <v>-0.28000000000000003</v>
      </c>
      <c r="D760">
        <v>-0.01</v>
      </c>
      <c r="E760">
        <v>-21.31</v>
      </c>
      <c r="F760">
        <v>105.22</v>
      </c>
    </row>
    <row r="761" spans="2:6" x14ac:dyDescent="0.2">
      <c r="B761">
        <v>18.95</v>
      </c>
      <c r="C761">
        <v>-0.28000000000000003</v>
      </c>
      <c r="D761">
        <v>-0.01</v>
      </c>
      <c r="E761">
        <v>-20.34</v>
      </c>
      <c r="F761">
        <v>54.2</v>
      </c>
    </row>
    <row r="762" spans="2:6" x14ac:dyDescent="0.2">
      <c r="B762">
        <v>18.975000000000001</v>
      </c>
      <c r="C762">
        <v>-0.28000000000000003</v>
      </c>
      <c r="D762">
        <v>0</v>
      </c>
      <c r="E762">
        <v>-20.79</v>
      </c>
      <c r="F762">
        <v>-2.94</v>
      </c>
    </row>
    <row r="763" spans="2:6" x14ac:dyDescent="0.2">
      <c r="B763">
        <v>19</v>
      </c>
      <c r="C763">
        <v>-0.28000000000000003</v>
      </c>
      <c r="D763">
        <v>0</v>
      </c>
      <c r="E763">
        <v>-21.99</v>
      </c>
      <c r="F763">
        <v>-37.83</v>
      </c>
    </row>
    <row r="764" spans="2:6" x14ac:dyDescent="0.2">
      <c r="B764">
        <v>19.024999999999999</v>
      </c>
      <c r="C764">
        <v>-0.28000000000000003</v>
      </c>
      <c r="D764">
        <v>0</v>
      </c>
      <c r="E764">
        <v>-23.25</v>
      </c>
      <c r="F764">
        <v>-48.36</v>
      </c>
    </row>
    <row r="765" spans="2:6" x14ac:dyDescent="0.2">
      <c r="B765">
        <v>19.05</v>
      </c>
      <c r="C765">
        <v>-0.28000000000000003</v>
      </c>
      <c r="D765">
        <v>0</v>
      </c>
      <c r="E765">
        <v>-24.35</v>
      </c>
      <c r="F765">
        <v>-45.94</v>
      </c>
    </row>
    <row r="766" spans="2:6" x14ac:dyDescent="0.2">
      <c r="B766">
        <v>19.074999999999999</v>
      </c>
      <c r="C766">
        <v>-0.28000000000000003</v>
      </c>
      <c r="D766">
        <v>0.01</v>
      </c>
      <c r="E766">
        <v>-25.24</v>
      </c>
      <c r="F766">
        <v>-35.85</v>
      </c>
    </row>
    <row r="767" spans="2:6" x14ac:dyDescent="0.2">
      <c r="B767">
        <v>19.100000000000001</v>
      </c>
      <c r="C767">
        <v>-0.28000000000000003</v>
      </c>
      <c r="D767">
        <v>0.01</v>
      </c>
      <c r="E767">
        <v>-25.73</v>
      </c>
      <c r="F767">
        <v>-24.07</v>
      </c>
    </row>
    <row r="768" spans="2:6" x14ac:dyDescent="0.2">
      <c r="B768">
        <v>19.125</v>
      </c>
      <c r="C768">
        <v>-0.28000000000000003</v>
      </c>
      <c r="D768">
        <v>0.01</v>
      </c>
      <c r="E768">
        <v>-25.97</v>
      </c>
      <c r="F768">
        <v>-12.91</v>
      </c>
    </row>
    <row r="769" spans="2:6" x14ac:dyDescent="0.2">
      <c r="B769">
        <v>19.149999999999999</v>
      </c>
      <c r="C769">
        <v>-0.28000000000000003</v>
      </c>
      <c r="D769">
        <v>0</v>
      </c>
      <c r="E769">
        <v>-26</v>
      </c>
      <c r="F769">
        <v>-4.0999999999999996</v>
      </c>
    </row>
    <row r="770" spans="2:6" x14ac:dyDescent="0.2">
      <c r="B770">
        <v>19.175000000000001</v>
      </c>
      <c r="C770">
        <v>-0.28000000000000003</v>
      </c>
      <c r="D770">
        <v>-0.02</v>
      </c>
      <c r="E770">
        <v>-25.87</v>
      </c>
      <c r="F770">
        <v>3.27</v>
      </c>
    </row>
    <row r="771" spans="2:6" x14ac:dyDescent="0.2">
      <c r="B771">
        <v>19.2</v>
      </c>
      <c r="C771">
        <v>-0.28000000000000003</v>
      </c>
      <c r="D771">
        <v>-0.04</v>
      </c>
      <c r="E771">
        <v>-25.68</v>
      </c>
      <c r="F771">
        <v>6.44</v>
      </c>
    </row>
    <row r="772" spans="2:6" x14ac:dyDescent="0.2">
      <c r="B772">
        <v>19.225000000000001</v>
      </c>
      <c r="C772">
        <v>-0.28999999999999998</v>
      </c>
      <c r="D772">
        <v>-0.1</v>
      </c>
      <c r="E772">
        <v>-25.47</v>
      </c>
      <c r="F772">
        <v>8.4499999999999993</v>
      </c>
    </row>
    <row r="773" spans="2:6" x14ac:dyDescent="0.2">
      <c r="B773">
        <v>19.25</v>
      </c>
      <c r="C773">
        <v>-0.28999999999999998</v>
      </c>
      <c r="D773">
        <v>-0.24</v>
      </c>
      <c r="E773">
        <v>-25.37</v>
      </c>
      <c r="F773">
        <v>4.71</v>
      </c>
    </row>
    <row r="774" spans="2:6" x14ac:dyDescent="0.2">
      <c r="B774">
        <v>19.274999999999999</v>
      </c>
      <c r="C774">
        <v>-0.31</v>
      </c>
      <c r="D774">
        <v>-0.64</v>
      </c>
      <c r="E774">
        <v>-25.5</v>
      </c>
      <c r="F774">
        <v>-3.83</v>
      </c>
    </row>
    <row r="775" spans="2:6" x14ac:dyDescent="0.2">
      <c r="B775">
        <v>19.3</v>
      </c>
      <c r="C775">
        <v>-0.34</v>
      </c>
      <c r="D775">
        <v>-1.1000000000000001</v>
      </c>
      <c r="E775">
        <v>-25.84</v>
      </c>
      <c r="F775">
        <v>-11.89</v>
      </c>
    </row>
    <row r="776" spans="2:6" x14ac:dyDescent="0.2">
      <c r="B776">
        <v>19.324999999999999</v>
      </c>
      <c r="C776">
        <v>-0.38</v>
      </c>
      <c r="D776">
        <v>-1.51</v>
      </c>
      <c r="E776">
        <v>-26.42</v>
      </c>
      <c r="F776">
        <v>-20.71</v>
      </c>
    </row>
    <row r="777" spans="2:6" x14ac:dyDescent="0.2">
      <c r="B777">
        <v>19.350000000000001</v>
      </c>
      <c r="C777">
        <v>-0.43</v>
      </c>
      <c r="D777">
        <v>-1.89</v>
      </c>
      <c r="E777">
        <v>-27.02</v>
      </c>
      <c r="F777">
        <v>-24.25</v>
      </c>
    </row>
    <row r="778" spans="2:6" x14ac:dyDescent="0.2">
      <c r="B778">
        <v>19.375</v>
      </c>
      <c r="C778">
        <v>-0.49</v>
      </c>
      <c r="D778">
        <v>-2.19</v>
      </c>
      <c r="E778">
        <v>-27.62</v>
      </c>
      <c r="F778">
        <v>-23.23</v>
      </c>
    </row>
    <row r="779" spans="2:6" x14ac:dyDescent="0.2">
      <c r="B779">
        <v>19.399999999999999</v>
      </c>
      <c r="C779">
        <v>-0.56000000000000005</v>
      </c>
      <c r="D779">
        <v>-2.61</v>
      </c>
      <c r="E779">
        <v>-28.09</v>
      </c>
      <c r="F779">
        <v>-20.52</v>
      </c>
    </row>
    <row r="780" spans="2:6" x14ac:dyDescent="0.2">
      <c r="B780">
        <v>19.425000000000001</v>
      </c>
      <c r="C780">
        <v>-0.63</v>
      </c>
      <c r="D780">
        <v>-2.8</v>
      </c>
      <c r="E780">
        <v>-28.41</v>
      </c>
      <c r="F780">
        <v>-14.94</v>
      </c>
    </row>
    <row r="781" spans="2:6" x14ac:dyDescent="0.2">
      <c r="B781">
        <v>19.45</v>
      </c>
      <c r="C781">
        <v>-0.7</v>
      </c>
      <c r="D781">
        <v>-2.68</v>
      </c>
      <c r="E781">
        <v>-28.61</v>
      </c>
      <c r="F781">
        <v>-10.14</v>
      </c>
    </row>
    <row r="782" spans="2:6" x14ac:dyDescent="0.2">
      <c r="B782">
        <v>19.475000000000001</v>
      </c>
      <c r="C782">
        <v>-0.75</v>
      </c>
      <c r="D782">
        <v>-2.33</v>
      </c>
      <c r="E782">
        <v>-28.72</v>
      </c>
      <c r="F782">
        <v>-5.33</v>
      </c>
    </row>
    <row r="783" spans="2:6" x14ac:dyDescent="0.2">
      <c r="B783">
        <v>19.5</v>
      </c>
      <c r="C783">
        <v>-0.79</v>
      </c>
      <c r="D783">
        <v>-1.84</v>
      </c>
      <c r="E783">
        <v>-28.85</v>
      </c>
      <c r="F783">
        <v>-5.62</v>
      </c>
    </row>
    <row r="784" spans="2:6" x14ac:dyDescent="0.2">
      <c r="B784">
        <v>19.524999999999999</v>
      </c>
      <c r="C784">
        <v>-0.82</v>
      </c>
      <c r="D784">
        <v>-1.3</v>
      </c>
      <c r="E784">
        <v>-28.96</v>
      </c>
      <c r="F784">
        <v>-4.59</v>
      </c>
    </row>
    <row r="785" spans="2:6" x14ac:dyDescent="0.2">
      <c r="B785">
        <v>19.55</v>
      </c>
      <c r="C785">
        <v>-0.83</v>
      </c>
      <c r="D785">
        <v>-0.63</v>
      </c>
      <c r="E785">
        <v>-29.06</v>
      </c>
      <c r="F785">
        <v>-4.0199999999999996</v>
      </c>
    </row>
    <row r="786" spans="2:6" x14ac:dyDescent="0.2">
      <c r="B786">
        <v>19.574999999999999</v>
      </c>
      <c r="C786">
        <v>-0.84</v>
      </c>
      <c r="D786">
        <v>-0.19</v>
      </c>
      <c r="E786">
        <v>-29.22</v>
      </c>
      <c r="F786">
        <v>-5.75</v>
      </c>
    </row>
    <row r="787" spans="2:6" x14ac:dyDescent="0.2">
      <c r="B787">
        <v>19.600000000000001</v>
      </c>
      <c r="C787">
        <v>-0.84</v>
      </c>
      <c r="D787">
        <v>-0.05</v>
      </c>
      <c r="E787">
        <v>-29.4</v>
      </c>
      <c r="F787">
        <v>-7.14</v>
      </c>
    </row>
    <row r="788" spans="2:6" x14ac:dyDescent="0.2">
      <c r="B788">
        <v>19.625</v>
      </c>
      <c r="C788">
        <v>-0.84</v>
      </c>
      <c r="D788">
        <v>-0.01</v>
      </c>
      <c r="E788">
        <v>-29.69</v>
      </c>
      <c r="F788">
        <v>-10.34</v>
      </c>
    </row>
    <row r="789" spans="2:6" x14ac:dyDescent="0.2">
      <c r="B789">
        <v>19.649999999999999</v>
      </c>
      <c r="C789">
        <v>-0.84</v>
      </c>
      <c r="D789">
        <v>0</v>
      </c>
      <c r="E789">
        <v>-29.92</v>
      </c>
      <c r="F789">
        <v>-9.42</v>
      </c>
    </row>
    <row r="790" spans="2:6" x14ac:dyDescent="0.2">
      <c r="B790">
        <v>19.675000000000001</v>
      </c>
      <c r="C790">
        <v>-0.84</v>
      </c>
      <c r="D790">
        <v>0</v>
      </c>
      <c r="E790">
        <v>-30.05</v>
      </c>
      <c r="F790">
        <v>-5.54</v>
      </c>
    </row>
    <row r="791" spans="2:6" x14ac:dyDescent="0.2">
      <c r="B791">
        <v>19.7</v>
      </c>
      <c r="C791">
        <v>-0.84</v>
      </c>
      <c r="D791">
        <v>0</v>
      </c>
      <c r="E791">
        <v>-29.98</v>
      </c>
      <c r="F791">
        <v>1.19</v>
      </c>
    </row>
    <row r="792" spans="2:6" x14ac:dyDescent="0.2">
      <c r="B792">
        <v>19.725000000000001</v>
      </c>
      <c r="C792">
        <v>-0.84</v>
      </c>
      <c r="D792">
        <v>0</v>
      </c>
      <c r="E792">
        <v>-29.71</v>
      </c>
      <c r="F792">
        <v>8.52</v>
      </c>
    </row>
    <row r="793" spans="2:6" x14ac:dyDescent="0.2">
      <c r="B793">
        <v>19.75</v>
      </c>
      <c r="C793">
        <v>-0.84</v>
      </c>
      <c r="D793">
        <v>0</v>
      </c>
      <c r="E793">
        <v>-29.43</v>
      </c>
      <c r="F793">
        <v>11.29</v>
      </c>
    </row>
    <row r="794" spans="2:6" x14ac:dyDescent="0.2">
      <c r="B794">
        <v>19.774999999999999</v>
      </c>
      <c r="C794">
        <v>-0.84</v>
      </c>
      <c r="D794">
        <v>0</v>
      </c>
      <c r="E794">
        <v>-29.16</v>
      </c>
      <c r="F794">
        <v>10</v>
      </c>
    </row>
    <row r="795" spans="2:6" x14ac:dyDescent="0.2">
      <c r="B795">
        <v>19.8</v>
      </c>
      <c r="C795">
        <v>-0.84</v>
      </c>
      <c r="D795">
        <v>0</v>
      </c>
      <c r="E795">
        <v>-28.98</v>
      </c>
      <c r="F795">
        <v>7.78</v>
      </c>
    </row>
    <row r="796" spans="2:6" x14ac:dyDescent="0.2">
      <c r="B796">
        <v>19.824999999999999</v>
      </c>
      <c r="C796">
        <v>-0.83</v>
      </c>
      <c r="D796">
        <v>0.03</v>
      </c>
      <c r="E796">
        <v>-28.88</v>
      </c>
      <c r="F796">
        <v>4.9000000000000004</v>
      </c>
    </row>
    <row r="797" spans="2:6" x14ac:dyDescent="0.2">
      <c r="B797">
        <v>19.850000000000001</v>
      </c>
      <c r="C797">
        <v>-0.83</v>
      </c>
      <c r="D797">
        <v>0.09</v>
      </c>
      <c r="E797">
        <v>-28.85</v>
      </c>
      <c r="F797">
        <v>1.66</v>
      </c>
    </row>
    <row r="798" spans="2:6" x14ac:dyDescent="0.2">
      <c r="B798">
        <v>19.875</v>
      </c>
      <c r="C798">
        <v>-0.83</v>
      </c>
      <c r="D798">
        <v>0.2</v>
      </c>
      <c r="E798">
        <v>-28.9</v>
      </c>
      <c r="F798">
        <v>-1.05</v>
      </c>
    </row>
    <row r="799" spans="2:6" x14ac:dyDescent="0.2">
      <c r="B799">
        <v>19.899999999999999</v>
      </c>
      <c r="C799">
        <v>-0.81</v>
      </c>
      <c r="D799">
        <v>0.46</v>
      </c>
      <c r="E799">
        <v>-29.01</v>
      </c>
      <c r="F799">
        <v>-3.31</v>
      </c>
    </row>
    <row r="800" spans="2:6" x14ac:dyDescent="0.2">
      <c r="B800">
        <v>19.925000000000001</v>
      </c>
      <c r="C800">
        <v>-0.8</v>
      </c>
      <c r="D800">
        <v>0.56999999999999995</v>
      </c>
      <c r="E800">
        <v>-29.14</v>
      </c>
      <c r="F800">
        <v>-4.92</v>
      </c>
    </row>
    <row r="801" spans="2:6" x14ac:dyDescent="0.2">
      <c r="B801">
        <v>19.95</v>
      </c>
      <c r="C801">
        <v>-0.78</v>
      </c>
      <c r="D801">
        <v>0.64</v>
      </c>
      <c r="E801">
        <v>-29.32</v>
      </c>
      <c r="F801">
        <v>-7.3</v>
      </c>
    </row>
    <row r="802" spans="2:6" x14ac:dyDescent="0.2">
      <c r="B802">
        <v>19.975000000000001</v>
      </c>
      <c r="C802">
        <v>-0.76</v>
      </c>
      <c r="D802">
        <v>0.67</v>
      </c>
      <c r="E802">
        <v>-29.53</v>
      </c>
      <c r="F802">
        <v>-7.51</v>
      </c>
    </row>
    <row r="803" spans="2:6" x14ac:dyDescent="0.2">
      <c r="B803">
        <v>20</v>
      </c>
      <c r="C803">
        <v>-0.75</v>
      </c>
      <c r="D803">
        <v>0.64</v>
      </c>
      <c r="E803">
        <v>-29.69</v>
      </c>
      <c r="F803">
        <v>-6.22</v>
      </c>
    </row>
    <row r="804" spans="2:6" x14ac:dyDescent="0.2">
      <c r="B804">
        <v>20.024999999999999</v>
      </c>
      <c r="C804">
        <v>-0.73</v>
      </c>
      <c r="D804">
        <v>0.56999999999999995</v>
      </c>
      <c r="E804">
        <v>-29.82</v>
      </c>
      <c r="F804">
        <v>-5.63</v>
      </c>
    </row>
    <row r="805" spans="2:6" x14ac:dyDescent="0.2">
      <c r="B805">
        <v>20.05</v>
      </c>
      <c r="C805">
        <v>-0.73</v>
      </c>
      <c r="D805">
        <v>0.36</v>
      </c>
      <c r="E805">
        <v>-29.92</v>
      </c>
      <c r="F805">
        <v>-4.76</v>
      </c>
    </row>
    <row r="806" spans="2:6" x14ac:dyDescent="0.2">
      <c r="B806">
        <v>20.074999999999999</v>
      </c>
      <c r="C806">
        <v>-0.72</v>
      </c>
      <c r="D806">
        <v>0.35</v>
      </c>
      <c r="E806">
        <v>-30.05</v>
      </c>
      <c r="F806">
        <v>-5.05</v>
      </c>
    </row>
    <row r="807" spans="2:6" x14ac:dyDescent="0.2">
      <c r="B807">
        <v>20.100000000000001</v>
      </c>
      <c r="C807">
        <v>-0.71</v>
      </c>
      <c r="D807">
        <v>0.4</v>
      </c>
      <c r="E807">
        <v>-30.21</v>
      </c>
      <c r="F807">
        <v>-5.87</v>
      </c>
    </row>
    <row r="808" spans="2:6" x14ac:dyDescent="0.2">
      <c r="B808">
        <v>20.125</v>
      </c>
      <c r="C808">
        <v>-0.7</v>
      </c>
      <c r="D808">
        <v>0.31</v>
      </c>
      <c r="E808">
        <v>-30.42</v>
      </c>
      <c r="F808">
        <v>-8.1300000000000008</v>
      </c>
    </row>
    <row r="809" spans="2:6" x14ac:dyDescent="0.2">
      <c r="B809">
        <v>20.149999999999999</v>
      </c>
      <c r="C809">
        <v>-0.7</v>
      </c>
      <c r="D809">
        <v>0.18</v>
      </c>
      <c r="E809">
        <v>-30.66</v>
      </c>
      <c r="F809">
        <v>-9.59</v>
      </c>
    </row>
    <row r="810" spans="2:6" x14ac:dyDescent="0.2">
      <c r="B810">
        <v>20.175000000000001</v>
      </c>
      <c r="C810">
        <v>-0.69</v>
      </c>
      <c r="D810">
        <v>0.15</v>
      </c>
      <c r="E810">
        <v>-30.97</v>
      </c>
      <c r="F810">
        <v>-11.63</v>
      </c>
    </row>
    <row r="811" spans="2:6" x14ac:dyDescent="0.2">
      <c r="B811">
        <v>20.2</v>
      </c>
      <c r="C811">
        <v>-0.69</v>
      </c>
      <c r="D811">
        <v>0.22</v>
      </c>
      <c r="E811">
        <v>-31.23</v>
      </c>
      <c r="F811">
        <v>-10.59</v>
      </c>
    </row>
    <row r="812" spans="2:6" x14ac:dyDescent="0.2">
      <c r="B812">
        <v>20.225000000000001</v>
      </c>
      <c r="C812">
        <v>-0.68</v>
      </c>
      <c r="D812">
        <v>0.34</v>
      </c>
      <c r="E812">
        <v>-31.36</v>
      </c>
      <c r="F812">
        <v>-6.07</v>
      </c>
    </row>
    <row r="813" spans="2:6" x14ac:dyDescent="0.2">
      <c r="B813">
        <v>20.25</v>
      </c>
      <c r="C813">
        <v>-0.67</v>
      </c>
      <c r="D813">
        <v>0.24</v>
      </c>
      <c r="E813">
        <v>-31.34</v>
      </c>
      <c r="F813">
        <v>-0.54</v>
      </c>
    </row>
    <row r="814" spans="2:6" x14ac:dyDescent="0.2">
      <c r="B814">
        <v>20.274999999999999</v>
      </c>
      <c r="C814">
        <v>-0.67</v>
      </c>
      <c r="D814">
        <v>0.08</v>
      </c>
      <c r="E814">
        <v>-31.18</v>
      </c>
      <c r="F814">
        <v>5.05</v>
      </c>
    </row>
    <row r="815" spans="2:6" x14ac:dyDescent="0.2">
      <c r="B815">
        <v>20.3</v>
      </c>
      <c r="C815">
        <v>-0.67</v>
      </c>
      <c r="D815">
        <v>0.01</v>
      </c>
      <c r="E815">
        <v>-31</v>
      </c>
      <c r="F815">
        <v>6.94</v>
      </c>
    </row>
    <row r="816" spans="2:6" x14ac:dyDescent="0.2">
      <c r="B816">
        <v>20.324999999999999</v>
      </c>
      <c r="C816">
        <v>-0.67</v>
      </c>
      <c r="D816">
        <v>0</v>
      </c>
      <c r="E816">
        <v>-30.76</v>
      </c>
      <c r="F816">
        <v>9.07</v>
      </c>
    </row>
    <row r="817" spans="2:6" x14ac:dyDescent="0.2">
      <c r="B817">
        <v>20.350000000000001</v>
      </c>
      <c r="C817">
        <v>-0.67</v>
      </c>
      <c r="D817">
        <v>0</v>
      </c>
      <c r="E817">
        <v>-30.55</v>
      </c>
      <c r="F817">
        <v>8.5399999999999991</v>
      </c>
    </row>
    <row r="818" spans="2:6" x14ac:dyDescent="0.2">
      <c r="B818">
        <v>20.375</v>
      </c>
      <c r="C818">
        <v>-0.67</v>
      </c>
      <c r="D818">
        <v>0</v>
      </c>
      <c r="E818">
        <v>-30.34</v>
      </c>
      <c r="F818">
        <v>7.81</v>
      </c>
    </row>
    <row r="819" spans="2:6" x14ac:dyDescent="0.2">
      <c r="B819">
        <v>20.399999999999999</v>
      </c>
      <c r="C819">
        <v>-0.67</v>
      </c>
      <c r="D819">
        <v>0</v>
      </c>
      <c r="E819">
        <v>-30.21</v>
      </c>
      <c r="F819">
        <v>5.74</v>
      </c>
    </row>
    <row r="820" spans="2:6" x14ac:dyDescent="0.2">
      <c r="B820">
        <v>20.425000000000001</v>
      </c>
      <c r="C820">
        <v>-0.67</v>
      </c>
      <c r="D820">
        <v>0</v>
      </c>
      <c r="E820">
        <v>-30.11</v>
      </c>
      <c r="F820">
        <v>4.67</v>
      </c>
    </row>
    <row r="821" spans="2:6" x14ac:dyDescent="0.2">
      <c r="B821">
        <v>20.45</v>
      </c>
      <c r="C821">
        <v>-0.67</v>
      </c>
      <c r="D821">
        <v>0</v>
      </c>
      <c r="E821">
        <v>-30.08</v>
      </c>
      <c r="F821">
        <v>1.81</v>
      </c>
    </row>
    <row r="822" spans="2:6" x14ac:dyDescent="0.2">
      <c r="B822">
        <v>20.475000000000001</v>
      </c>
      <c r="C822">
        <v>-0.67</v>
      </c>
      <c r="D822">
        <v>0</v>
      </c>
      <c r="E822">
        <v>-30.11</v>
      </c>
      <c r="F822">
        <v>-0.35</v>
      </c>
    </row>
    <row r="823" spans="2:6" x14ac:dyDescent="0.2">
      <c r="B823">
        <v>20.5</v>
      </c>
      <c r="C823">
        <v>-0.67</v>
      </c>
      <c r="D823">
        <v>0</v>
      </c>
      <c r="E823">
        <v>-30.19</v>
      </c>
      <c r="F823">
        <v>-2.31</v>
      </c>
    </row>
    <row r="824" spans="2:6" x14ac:dyDescent="0.2">
      <c r="B824">
        <v>20.524999999999999</v>
      </c>
      <c r="C824">
        <v>-0.67</v>
      </c>
      <c r="D824">
        <v>0</v>
      </c>
      <c r="E824">
        <v>-30.32</v>
      </c>
      <c r="F824">
        <v>-4.45</v>
      </c>
    </row>
    <row r="825" spans="2:6" x14ac:dyDescent="0.2">
      <c r="B825">
        <v>20.55</v>
      </c>
      <c r="C825">
        <v>-0.67</v>
      </c>
      <c r="D825">
        <v>0</v>
      </c>
      <c r="E825">
        <v>-30.53</v>
      </c>
      <c r="F825">
        <v>-7.36</v>
      </c>
    </row>
    <row r="826" spans="2:6" x14ac:dyDescent="0.2">
      <c r="B826">
        <v>20.574999999999999</v>
      </c>
      <c r="C826">
        <v>-0.67</v>
      </c>
      <c r="D826">
        <v>0</v>
      </c>
      <c r="E826">
        <v>-30.74</v>
      </c>
      <c r="F826">
        <v>-8.77</v>
      </c>
    </row>
    <row r="827" spans="2:6" x14ac:dyDescent="0.2">
      <c r="B827">
        <v>20.6</v>
      </c>
      <c r="C827">
        <v>-0.67</v>
      </c>
      <c r="D827">
        <v>0</v>
      </c>
      <c r="E827">
        <v>-30.97</v>
      </c>
      <c r="F827">
        <v>-9.8699999999999992</v>
      </c>
    </row>
    <row r="828" spans="2:6" x14ac:dyDescent="0.2">
      <c r="B828">
        <v>20.625</v>
      </c>
      <c r="C828">
        <v>-0.67</v>
      </c>
      <c r="D828">
        <v>0</v>
      </c>
      <c r="E828">
        <v>-31.23</v>
      </c>
      <c r="F828">
        <v>-11.2</v>
      </c>
    </row>
    <row r="829" spans="2:6" x14ac:dyDescent="0.2">
      <c r="B829">
        <v>20.65</v>
      </c>
      <c r="C829">
        <v>-0.67</v>
      </c>
      <c r="D829">
        <v>0</v>
      </c>
      <c r="E829">
        <v>31.39</v>
      </c>
      <c r="F829">
        <v>-8.9</v>
      </c>
    </row>
    <row r="830" spans="2:6" x14ac:dyDescent="0.2">
      <c r="B830">
        <v>20.675000000000001</v>
      </c>
      <c r="C830">
        <v>-0.67</v>
      </c>
      <c r="D830">
        <v>0</v>
      </c>
      <c r="E830">
        <v>31.31</v>
      </c>
      <c r="F830">
        <v>-4.3899999999999997</v>
      </c>
    </row>
    <row r="831" spans="2:6" x14ac:dyDescent="0.2">
      <c r="B831">
        <v>20.7</v>
      </c>
      <c r="C831">
        <v>-0.67</v>
      </c>
      <c r="D831">
        <v>0</v>
      </c>
      <c r="E831">
        <v>31.31</v>
      </c>
      <c r="F831">
        <v>-0.34</v>
      </c>
    </row>
    <row r="832" spans="2:6" x14ac:dyDescent="0.2">
      <c r="B832">
        <v>20.725000000000001</v>
      </c>
      <c r="C832">
        <v>-0.67</v>
      </c>
      <c r="D832">
        <v>0</v>
      </c>
      <c r="E832">
        <v>31.34</v>
      </c>
      <c r="F832">
        <v>1.21</v>
      </c>
    </row>
    <row r="833" spans="2:6" x14ac:dyDescent="0.2">
      <c r="B833">
        <v>20.75</v>
      </c>
      <c r="C833">
        <v>-0.67</v>
      </c>
      <c r="D833">
        <v>0</v>
      </c>
      <c r="E833">
        <v>31.36</v>
      </c>
      <c r="F833">
        <v>1.37</v>
      </c>
    </row>
    <row r="834" spans="2:6" x14ac:dyDescent="0.2">
      <c r="B834">
        <v>20.774999999999999</v>
      </c>
      <c r="C834">
        <v>-0.67</v>
      </c>
      <c r="D834">
        <v>0</v>
      </c>
      <c r="E834">
        <v>31.39</v>
      </c>
      <c r="F834">
        <v>1.24</v>
      </c>
    </row>
    <row r="835" spans="2:6" x14ac:dyDescent="0.2">
      <c r="B835">
        <v>20.8</v>
      </c>
      <c r="C835">
        <v>-0.67</v>
      </c>
      <c r="D835">
        <v>0</v>
      </c>
      <c r="E835">
        <v>31.42</v>
      </c>
      <c r="F835">
        <v>1.1200000000000001</v>
      </c>
    </row>
    <row r="836" spans="2:6" x14ac:dyDescent="0.2">
      <c r="B836">
        <v>20.824999999999999</v>
      </c>
      <c r="C836">
        <v>-0.67</v>
      </c>
      <c r="D836">
        <v>0</v>
      </c>
      <c r="E836">
        <v>-31.39</v>
      </c>
      <c r="F836">
        <v>1.0900000000000001</v>
      </c>
    </row>
    <row r="837" spans="2:6" x14ac:dyDescent="0.2">
      <c r="B837">
        <v>20.85</v>
      </c>
      <c r="C837">
        <v>-0.67</v>
      </c>
      <c r="D837">
        <v>0</v>
      </c>
      <c r="E837">
        <v>-31.36</v>
      </c>
      <c r="F837">
        <v>0.97</v>
      </c>
    </row>
    <row r="838" spans="2:6" x14ac:dyDescent="0.2">
      <c r="B838">
        <v>20.875</v>
      </c>
      <c r="C838">
        <v>-0.67</v>
      </c>
      <c r="D838">
        <v>0</v>
      </c>
      <c r="E838">
        <v>-31.34</v>
      </c>
      <c r="F838">
        <v>1.05</v>
      </c>
    </row>
    <row r="839" spans="2:6" x14ac:dyDescent="0.2">
      <c r="B839">
        <v>20.9</v>
      </c>
      <c r="C839">
        <v>-0.67</v>
      </c>
      <c r="D839">
        <v>0</v>
      </c>
      <c r="E839">
        <v>-31.34</v>
      </c>
      <c r="F839">
        <v>0.3</v>
      </c>
    </row>
    <row r="840" spans="2:6" x14ac:dyDescent="0.2">
      <c r="B840">
        <v>20.925000000000001</v>
      </c>
      <c r="C840">
        <v>-0.67</v>
      </c>
      <c r="D840">
        <v>0</v>
      </c>
      <c r="E840">
        <v>-31.31</v>
      </c>
      <c r="F840">
        <v>0.49</v>
      </c>
    </row>
    <row r="841" spans="2:6" x14ac:dyDescent="0.2">
      <c r="B841">
        <v>20.95</v>
      </c>
      <c r="C841">
        <v>-0.67</v>
      </c>
      <c r="D841">
        <v>0</v>
      </c>
      <c r="E841">
        <v>-31.31</v>
      </c>
      <c r="F841">
        <v>0.13</v>
      </c>
    </row>
    <row r="842" spans="2:6" x14ac:dyDescent="0.2">
      <c r="B842">
        <v>20.975000000000001</v>
      </c>
      <c r="C842">
        <v>-0.67</v>
      </c>
      <c r="D842">
        <v>0</v>
      </c>
      <c r="E842">
        <v>-31.31</v>
      </c>
      <c r="F842">
        <v>0.04</v>
      </c>
    </row>
    <row r="843" spans="2:6" x14ac:dyDescent="0.2">
      <c r="B843">
        <v>21</v>
      </c>
      <c r="C843">
        <v>-0.67</v>
      </c>
      <c r="D843">
        <v>0</v>
      </c>
      <c r="E843">
        <v>-31.31</v>
      </c>
      <c r="F843">
        <v>0.01</v>
      </c>
    </row>
    <row r="844" spans="2:6" x14ac:dyDescent="0.2">
      <c r="B844">
        <v>21.024999999999999</v>
      </c>
      <c r="C844">
        <v>-0.67</v>
      </c>
      <c r="D844">
        <v>0</v>
      </c>
      <c r="E844">
        <v>-31.31</v>
      </c>
      <c r="F844">
        <v>0</v>
      </c>
    </row>
    <row r="845" spans="2:6" x14ac:dyDescent="0.2">
      <c r="B845">
        <v>21.05</v>
      </c>
      <c r="C845">
        <v>-0.67</v>
      </c>
      <c r="D845">
        <v>0</v>
      </c>
      <c r="E845">
        <v>-31.34</v>
      </c>
      <c r="F845">
        <v>-1.18</v>
      </c>
    </row>
    <row r="846" spans="2:6" x14ac:dyDescent="0.2">
      <c r="B846">
        <v>21.074999999999999</v>
      </c>
      <c r="C846">
        <v>-0.67</v>
      </c>
      <c r="D846">
        <v>0</v>
      </c>
      <c r="E846">
        <v>-31.34</v>
      </c>
      <c r="F846">
        <v>-0.33</v>
      </c>
    </row>
    <row r="847" spans="2:6" x14ac:dyDescent="0.2">
      <c r="B847">
        <v>21.1</v>
      </c>
      <c r="C847">
        <v>-0.67</v>
      </c>
      <c r="D847">
        <v>0</v>
      </c>
      <c r="E847">
        <v>-31.36</v>
      </c>
      <c r="F847">
        <v>-1.05</v>
      </c>
    </row>
    <row r="848" spans="2:6" x14ac:dyDescent="0.2">
      <c r="B848">
        <v>21.125</v>
      </c>
      <c r="C848">
        <v>-0.67</v>
      </c>
      <c r="D848">
        <v>0</v>
      </c>
      <c r="E848">
        <v>-31.36</v>
      </c>
      <c r="F848">
        <v>-0.3</v>
      </c>
    </row>
    <row r="849" spans="2:6" x14ac:dyDescent="0.2">
      <c r="B849">
        <v>21.15</v>
      </c>
      <c r="C849">
        <v>-0.67</v>
      </c>
      <c r="D849">
        <v>0</v>
      </c>
      <c r="E849">
        <v>-31.39</v>
      </c>
      <c r="F849">
        <v>-0.57999999999999996</v>
      </c>
    </row>
    <row r="850" spans="2:6" x14ac:dyDescent="0.2">
      <c r="B850">
        <v>21.175000000000001</v>
      </c>
      <c r="C850">
        <v>-0.67</v>
      </c>
      <c r="D850">
        <v>0</v>
      </c>
      <c r="E850">
        <v>31.42</v>
      </c>
      <c r="F850">
        <v>-1.34</v>
      </c>
    </row>
    <row r="851" spans="2:6" x14ac:dyDescent="0.2">
      <c r="B851">
        <v>21.2</v>
      </c>
      <c r="C851">
        <v>-0.67</v>
      </c>
      <c r="D851">
        <v>0</v>
      </c>
      <c r="E851">
        <v>31.42</v>
      </c>
      <c r="F851">
        <v>-0.38</v>
      </c>
    </row>
    <row r="852" spans="2:6" x14ac:dyDescent="0.2">
      <c r="B852">
        <v>21.225000000000001</v>
      </c>
      <c r="C852">
        <v>-0.67</v>
      </c>
      <c r="D852">
        <v>0</v>
      </c>
      <c r="E852">
        <v>31.39</v>
      </c>
      <c r="F852">
        <v>-0.79</v>
      </c>
    </row>
    <row r="853" spans="2:6" x14ac:dyDescent="0.2">
      <c r="B853">
        <v>21.25</v>
      </c>
      <c r="C853">
        <v>-0.67</v>
      </c>
      <c r="D853">
        <v>0</v>
      </c>
      <c r="E853">
        <v>31.39</v>
      </c>
      <c r="F853">
        <v>-0.22</v>
      </c>
    </row>
    <row r="854" spans="2:6" x14ac:dyDescent="0.2">
      <c r="B854">
        <v>21.274999999999999</v>
      </c>
      <c r="C854">
        <v>-0.67</v>
      </c>
      <c r="D854">
        <v>0</v>
      </c>
      <c r="E854">
        <v>31.39</v>
      </c>
      <c r="F854">
        <v>-7.0000000000000007E-2</v>
      </c>
    </row>
    <row r="855" spans="2:6" x14ac:dyDescent="0.2">
      <c r="B855">
        <v>21.3</v>
      </c>
      <c r="C855">
        <v>-0.67</v>
      </c>
      <c r="D855">
        <v>0</v>
      </c>
      <c r="E855">
        <v>31.36</v>
      </c>
      <c r="F855">
        <v>-0.71</v>
      </c>
    </row>
    <row r="856" spans="2:6" x14ac:dyDescent="0.2">
      <c r="B856">
        <v>21.324999999999999</v>
      </c>
      <c r="C856">
        <v>-0.67</v>
      </c>
      <c r="D856">
        <v>0</v>
      </c>
      <c r="E856">
        <v>31.36</v>
      </c>
      <c r="F856">
        <v>-0.18</v>
      </c>
    </row>
    <row r="857" spans="2:6" x14ac:dyDescent="0.2">
      <c r="B857">
        <v>21.35</v>
      </c>
      <c r="C857">
        <v>-0.67</v>
      </c>
      <c r="D857">
        <v>0</v>
      </c>
      <c r="E857">
        <v>31.36</v>
      </c>
      <c r="F857">
        <v>-0.05</v>
      </c>
    </row>
    <row r="858" spans="2:6" x14ac:dyDescent="0.2">
      <c r="B858">
        <v>21.375</v>
      </c>
      <c r="C858">
        <v>-0.67</v>
      </c>
      <c r="D858">
        <v>0</v>
      </c>
      <c r="E858">
        <v>31.39</v>
      </c>
      <c r="F858">
        <v>1.04</v>
      </c>
    </row>
    <row r="859" spans="2:6" x14ac:dyDescent="0.2">
      <c r="B859">
        <v>21.4</v>
      </c>
      <c r="C859">
        <v>-0.67</v>
      </c>
      <c r="D859">
        <v>0</v>
      </c>
      <c r="E859">
        <v>31.39</v>
      </c>
      <c r="F859">
        <v>0.27</v>
      </c>
    </row>
    <row r="860" spans="2:6" x14ac:dyDescent="0.2">
      <c r="B860">
        <v>21.425000000000001</v>
      </c>
      <c r="C860">
        <v>-0.67</v>
      </c>
      <c r="D860">
        <v>0</v>
      </c>
      <c r="E860">
        <v>31.39</v>
      </c>
      <c r="F860">
        <v>7.0000000000000007E-2</v>
      </c>
    </row>
    <row r="861" spans="2:6" x14ac:dyDescent="0.2">
      <c r="B861">
        <v>21.45</v>
      </c>
      <c r="C861">
        <v>-0.67</v>
      </c>
      <c r="D861">
        <v>0</v>
      </c>
      <c r="E861">
        <v>31.39</v>
      </c>
      <c r="F861">
        <v>0.02</v>
      </c>
    </row>
    <row r="862" spans="2:6" x14ac:dyDescent="0.2">
      <c r="B862">
        <v>21.475000000000001</v>
      </c>
      <c r="C862">
        <v>-0.67</v>
      </c>
      <c r="D862">
        <v>0</v>
      </c>
      <c r="E862">
        <v>31.42</v>
      </c>
      <c r="F862">
        <v>1.06</v>
      </c>
    </row>
    <row r="863" spans="2:6" x14ac:dyDescent="0.2">
      <c r="B863">
        <v>21.5</v>
      </c>
      <c r="C863">
        <v>-0.67</v>
      </c>
      <c r="D863">
        <v>0</v>
      </c>
      <c r="E863">
        <v>31.42</v>
      </c>
      <c r="F863">
        <v>0.3</v>
      </c>
    </row>
    <row r="864" spans="2:6" x14ac:dyDescent="0.2">
      <c r="B864">
        <v>21.524999999999999</v>
      </c>
      <c r="C864">
        <v>-0.67</v>
      </c>
      <c r="D864">
        <v>0</v>
      </c>
      <c r="E864">
        <v>31.42</v>
      </c>
      <c r="F864">
        <v>0.08</v>
      </c>
    </row>
    <row r="865" spans="2:6" x14ac:dyDescent="0.2">
      <c r="B865">
        <v>21.55</v>
      </c>
      <c r="C865">
        <v>-0.67</v>
      </c>
      <c r="D865">
        <v>0</v>
      </c>
      <c r="E865">
        <v>31.42</v>
      </c>
      <c r="F865">
        <v>0.02</v>
      </c>
    </row>
    <row r="866" spans="2:6" x14ac:dyDescent="0.2">
      <c r="B866">
        <v>21.574999999999999</v>
      </c>
      <c r="C866">
        <v>-0.67</v>
      </c>
      <c r="D866">
        <v>0</v>
      </c>
      <c r="E866">
        <v>-31.39</v>
      </c>
      <c r="F866">
        <v>1.31</v>
      </c>
    </row>
    <row r="867" spans="2:6" x14ac:dyDescent="0.2">
      <c r="B867">
        <v>21.6</v>
      </c>
      <c r="C867">
        <v>-0.67</v>
      </c>
      <c r="D867">
        <v>0</v>
      </c>
      <c r="E867">
        <v>-31.39</v>
      </c>
      <c r="F867">
        <v>0.37</v>
      </c>
    </row>
    <row r="868" spans="2:6" x14ac:dyDescent="0.2">
      <c r="B868">
        <v>21.625</v>
      </c>
      <c r="C868">
        <v>-0.67</v>
      </c>
      <c r="D868">
        <v>0</v>
      </c>
      <c r="E868">
        <v>-31.39</v>
      </c>
      <c r="F868">
        <v>0.09</v>
      </c>
    </row>
    <row r="869" spans="2:6" x14ac:dyDescent="0.2">
      <c r="B869">
        <v>21.65</v>
      </c>
      <c r="C869">
        <v>-0.67</v>
      </c>
      <c r="D869">
        <v>0</v>
      </c>
      <c r="E869">
        <v>-31.39</v>
      </c>
      <c r="F869">
        <v>0.03</v>
      </c>
    </row>
    <row r="870" spans="2:6" x14ac:dyDescent="0.2">
      <c r="B870">
        <v>21.675000000000001</v>
      </c>
      <c r="C870">
        <v>-0.67</v>
      </c>
      <c r="D870">
        <v>0</v>
      </c>
      <c r="E870">
        <v>-31.39</v>
      </c>
      <c r="F870">
        <v>0.01</v>
      </c>
    </row>
    <row r="871" spans="2:6" x14ac:dyDescent="0.2">
      <c r="B871">
        <v>21.7</v>
      </c>
      <c r="C871">
        <v>-0.67</v>
      </c>
      <c r="D871">
        <v>0</v>
      </c>
      <c r="E871">
        <v>-31.39</v>
      </c>
      <c r="F871">
        <v>0</v>
      </c>
    </row>
    <row r="872" spans="2:6" x14ac:dyDescent="0.2">
      <c r="B872">
        <v>21.725000000000001</v>
      </c>
      <c r="C872">
        <v>-0.67</v>
      </c>
      <c r="D872">
        <v>0</v>
      </c>
      <c r="E872">
        <v>31.42</v>
      </c>
      <c r="F872">
        <v>-0.77</v>
      </c>
    </row>
    <row r="873" spans="2:6" x14ac:dyDescent="0.2">
      <c r="B873">
        <v>21.75</v>
      </c>
      <c r="C873">
        <v>-0.67</v>
      </c>
      <c r="D873">
        <v>0</v>
      </c>
      <c r="E873">
        <v>31.42</v>
      </c>
      <c r="F873">
        <v>-0.22</v>
      </c>
    </row>
    <row r="874" spans="2:6" x14ac:dyDescent="0.2">
      <c r="B874">
        <v>21.774999999999999</v>
      </c>
      <c r="C874">
        <v>-0.67</v>
      </c>
      <c r="D874">
        <v>0</v>
      </c>
      <c r="E874">
        <v>31.42</v>
      </c>
      <c r="F874">
        <v>-0.06</v>
      </c>
    </row>
    <row r="875" spans="2:6" x14ac:dyDescent="0.2">
      <c r="B875">
        <v>21.8</v>
      </c>
      <c r="C875">
        <v>-0.67</v>
      </c>
      <c r="D875">
        <v>0</v>
      </c>
      <c r="E875">
        <v>31.42</v>
      </c>
      <c r="F875">
        <v>-0.02</v>
      </c>
    </row>
    <row r="876" spans="2:6" x14ac:dyDescent="0.2">
      <c r="B876">
        <v>21.824999999999999</v>
      </c>
      <c r="C876">
        <v>-0.67</v>
      </c>
      <c r="D876">
        <v>0</v>
      </c>
      <c r="E876">
        <v>31.42</v>
      </c>
      <c r="F876">
        <v>0</v>
      </c>
    </row>
    <row r="877" spans="2:6" x14ac:dyDescent="0.2">
      <c r="B877">
        <v>21.85</v>
      </c>
      <c r="C877">
        <v>-0.67</v>
      </c>
      <c r="D877">
        <v>0</v>
      </c>
      <c r="E877">
        <v>31.42</v>
      </c>
      <c r="F877">
        <v>0</v>
      </c>
    </row>
    <row r="878" spans="2:6" x14ac:dyDescent="0.2">
      <c r="B878">
        <v>21.875</v>
      </c>
      <c r="C878">
        <v>-0.67</v>
      </c>
      <c r="D878">
        <v>0</v>
      </c>
      <c r="E878">
        <v>31.42</v>
      </c>
      <c r="F878">
        <v>0</v>
      </c>
    </row>
    <row r="879" spans="2:6" x14ac:dyDescent="0.2">
      <c r="B879">
        <v>21.9</v>
      </c>
      <c r="C879">
        <v>-0.67</v>
      </c>
      <c r="D879">
        <v>0</v>
      </c>
      <c r="E879">
        <v>31.42</v>
      </c>
      <c r="F879">
        <v>0</v>
      </c>
    </row>
    <row r="880" spans="2:6" x14ac:dyDescent="0.2">
      <c r="B880">
        <v>21.925000000000001</v>
      </c>
      <c r="C880">
        <v>-0.67</v>
      </c>
      <c r="D880">
        <v>0</v>
      </c>
      <c r="E880">
        <v>31.42</v>
      </c>
      <c r="F880">
        <v>0</v>
      </c>
    </row>
    <row r="881" spans="2:6" x14ac:dyDescent="0.2">
      <c r="B881">
        <v>21.95</v>
      </c>
      <c r="C881">
        <v>-0.67</v>
      </c>
      <c r="D881">
        <v>0</v>
      </c>
      <c r="E881">
        <v>31.42</v>
      </c>
      <c r="F881">
        <v>0</v>
      </c>
    </row>
    <row r="882" spans="2:6" x14ac:dyDescent="0.2">
      <c r="B882">
        <v>21.975000000000001</v>
      </c>
      <c r="C882">
        <v>-0.67</v>
      </c>
      <c r="D882">
        <v>0</v>
      </c>
      <c r="E882">
        <v>31.42</v>
      </c>
      <c r="F882">
        <v>0</v>
      </c>
    </row>
    <row r="883" spans="2:6" x14ac:dyDescent="0.2">
      <c r="B883">
        <v>22</v>
      </c>
      <c r="C883">
        <v>-0.67</v>
      </c>
      <c r="D883">
        <v>0</v>
      </c>
      <c r="E883">
        <v>31.42</v>
      </c>
      <c r="F883">
        <v>0</v>
      </c>
    </row>
    <row r="884" spans="2:6" x14ac:dyDescent="0.2">
      <c r="B884">
        <v>22.024999999999999</v>
      </c>
      <c r="C884">
        <v>-0.67</v>
      </c>
      <c r="D884">
        <v>0</v>
      </c>
      <c r="E884">
        <v>31.42</v>
      </c>
      <c r="F884">
        <v>0</v>
      </c>
    </row>
    <row r="885" spans="2:6" x14ac:dyDescent="0.2">
      <c r="B885">
        <v>22.05</v>
      </c>
      <c r="C885">
        <v>-0.67</v>
      </c>
      <c r="D885">
        <v>0</v>
      </c>
      <c r="E885">
        <v>31.42</v>
      </c>
      <c r="F885">
        <v>0</v>
      </c>
    </row>
    <row r="886" spans="2:6" x14ac:dyDescent="0.2">
      <c r="B886">
        <v>22.074999999999999</v>
      </c>
      <c r="C886">
        <v>-0.67</v>
      </c>
      <c r="D886">
        <v>0</v>
      </c>
      <c r="E886">
        <v>31.42</v>
      </c>
      <c r="F886">
        <v>0</v>
      </c>
    </row>
    <row r="887" spans="2:6" x14ac:dyDescent="0.2">
      <c r="B887">
        <v>22.1</v>
      </c>
      <c r="C887">
        <v>-0.67</v>
      </c>
      <c r="D887">
        <v>0</v>
      </c>
      <c r="E887">
        <v>31.42</v>
      </c>
      <c r="F887">
        <v>0</v>
      </c>
    </row>
    <row r="888" spans="2:6" x14ac:dyDescent="0.2">
      <c r="B888">
        <v>22.125</v>
      </c>
      <c r="C888">
        <v>-0.67</v>
      </c>
      <c r="D888">
        <v>0</v>
      </c>
      <c r="E888">
        <v>31.42</v>
      </c>
      <c r="F888">
        <v>0</v>
      </c>
    </row>
    <row r="889" spans="2:6" x14ac:dyDescent="0.2">
      <c r="B889">
        <v>22.15</v>
      </c>
      <c r="C889">
        <v>-0.67</v>
      </c>
      <c r="D889">
        <v>0</v>
      </c>
      <c r="E889">
        <v>31.42</v>
      </c>
      <c r="F889">
        <v>0</v>
      </c>
    </row>
    <row r="890" spans="2:6" x14ac:dyDescent="0.2">
      <c r="B890">
        <v>22.175000000000001</v>
      </c>
      <c r="C890">
        <v>-0.67</v>
      </c>
      <c r="D890">
        <v>0</v>
      </c>
      <c r="E890">
        <v>31.42</v>
      </c>
      <c r="F890">
        <v>0</v>
      </c>
    </row>
    <row r="891" spans="2:6" x14ac:dyDescent="0.2">
      <c r="B891">
        <v>22.2</v>
      </c>
      <c r="C891">
        <v>-0.67</v>
      </c>
      <c r="D891">
        <v>0</v>
      </c>
      <c r="E891">
        <v>31.42</v>
      </c>
      <c r="F891">
        <v>0</v>
      </c>
    </row>
    <row r="892" spans="2:6" x14ac:dyDescent="0.2">
      <c r="B892">
        <v>22.225000000000001</v>
      </c>
      <c r="C892">
        <v>-0.67</v>
      </c>
      <c r="D892">
        <v>0</v>
      </c>
      <c r="E892">
        <v>31.42</v>
      </c>
      <c r="F892">
        <v>0</v>
      </c>
    </row>
    <row r="893" spans="2:6" x14ac:dyDescent="0.2">
      <c r="B893">
        <v>22.25</v>
      </c>
      <c r="C893">
        <v>-0.67</v>
      </c>
      <c r="D893">
        <v>0</v>
      </c>
      <c r="E893">
        <v>31.42</v>
      </c>
      <c r="F893">
        <v>0</v>
      </c>
    </row>
    <row r="894" spans="2:6" x14ac:dyDescent="0.2">
      <c r="B894">
        <v>22.274999999999999</v>
      </c>
      <c r="C894">
        <v>-0.67</v>
      </c>
      <c r="D894">
        <v>0</v>
      </c>
      <c r="E894">
        <v>31.42</v>
      </c>
      <c r="F894">
        <v>0</v>
      </c>
    </row>
    <row r="895" spans="2:6" x14ac:dyDescent="0.2">
      <c r="B895">
        <v>22.3</v>
      </c>
      <c r="C895">
        <v>-0.67</v>
      </c>
      <c r="D895">
        <v>0</v>
      </c>
      <c r="E895">
        <v>31.42</v>
      </c>
      <c r="F895">
        <v>0</v>
      </c>
    </row>
    <row r="896" spans="2:6" x14ac:dyDescent="0.2">
      <c r="B896">
        <v>22.324999999999999</v>
      </c>
      <c r="C896">
        <v>-0.67</v>
      </c>
      <c r="D896">
        <v>0</v>
      </c>
      <c r="E896">
        <v>31.42</v>
      </c>
      <c r="F896">
        <v>0</v>
      </c>
    </row>
    <row r="897" spans="2:6" x14ac:dyDescent="0.2">
      <c r="B897">
        <v>22.35</v>
      </c>
      <c r="C897">
        <v>-0.67</v>
      </c>
      <c r="D897">
        <v>0</v>
      </c>
      <c r="E897">
        <v>31.42</v>
      </c>
      <c r="F897">
        <v>0</v>
      </c>
    </row>
    <row r="898" spans="2:6" x14ac:dyDescent="0.2">
      <c r="B898">
        <v>22.375</v>
      </c>
      <c r="C898">
        <v>-0.67</v>
      </c>
      <c r="D898">
        <v>0</v>
      </c>
      <c r="E898">
        <v>31.42</v>
      </c>
      <c r="F898">
        <v>0</v>
      </c>
    </row>
    <row r="899" spans="2:6" x14ac:dyDescent="0.2">
      <c r="B899">
        <v>22.4</v>
      </c>
      <c r="C899">
        <v>-0.67</v>
      </c>
      <c r="D899">
        <v>0</v>
      </c>
      <c r="E899">
        <v>31.42</v>
      </c>
      <c r="F899">
        <v>0</v>
      </c>
    </row>
    <row r="900" spans="2:6" x14ac:dyDescent="0.2">
      <c r="B900">
        <v>22.425000000000001</v>
      </c>
      <c r="C900">
        <v>-0.67</v>
      </c>
      <c r="D900">
        <v>0</v>
      </c>
      <c r="E900">
        <v>31.42</v>
      </c>
      <c r="F900">
        <v>0</v>
      </c>
    </row>
    <row r="901" spans="2:6" x14ac:dyDescent="0.2">
      <c r="B901">
        <v>22.45</v>
      </c>
      <c r="C901">
        <v>-0.67</v>
      </c>
      <c r="D901">
        <v>0</v>
      </c>
      <c r="E901">
        <v>31.42</v>
      </c>
      <c r="F901">
        <v>0</v>
      </c>
    </row>
    <row r="902" spans="2:6" x14ac:dyDescent="0.2">
      <c r="B902">
        <v>22.475000000000001</v>
      </c>
      <c r="C902">
        <v>-0.67</v>
      </c>
      <c r="D902">
        <v>0</v>
      </c>
      <c r="E902">
        <v>31.42</v>
      </c>
      <c r="F902">
        <v>0</v>
      </c>
    </row>
    <row r="903" spans="2:6" x14ac:dyDescent="0.2">
      <c r="B903">
        <v>22.5</v>
      </c>
      <c r="C903">
        <v>-0.67</v>
      </c>
      <c r="D903">
        <v>0</v>
      </c>
      <c r="E903">
        <v>31.42</v>
      </c>
      <c r="F903">
        <v>0</v>
      </c>
    </row>
    <row r="904" spans="2:6" x14ac:dyDescent="0.2">
      <c r="B904">
        <v>22.524999999999999</v>
      </c>
      <c r="C904">
        <v>-0.67</v>
      </c>
      <c r="D904">
        <v>0</v>
      </c>
      <c r="E904">
        <v>31.42</v>
      </c>
      <c r="F904">
        <v>0</v>
      </c>
    </row>
    <row r="905" spans="2:6" x14ac:dyDescent="0.2">
      <c r="B905">
        <v>22.55</v>
      </c>
      <c r="C905">
        <v>-0.67</v>
      </c>
      <c r="D905">
        <v>0</v>
      </c>
      <c r="E905">
        <v>31.42</v>
      </c>
      <c r="F905">
        <v>0</v>
      </c>
    </row>
    <row r="906" spans="2:6" x14ac:dyDescent="0.2">
      <c r="B906">
        <v>22.574999999999999</v>
      </c>
      <c r="C906">
        <v>-0.67</v>
      </c>
      <c r="D906">
        <v>0</v>
      </c>
      <c r="E906">
        <v>31.42</v>
      </c>
      <c r="F906">
        <v>0</v>
      </c>
    </row>
    <row r="907" spans="2:6" x14ac:dyDescent="0.2">
      <c r="B907">
        <v>22.6</v>
      </c>
      <c r="C907">
        <v>-0.67</v>
      </c>
      <c r="D907">
        <v>0</v>
      </c>
      <c r="E907">
        <v>31.42</v>
      </c>
      <c r="F907">
        <v>0</v>
      </c>
    </row>
    <row r="908" spans="2:6" x14ac:dyDescent="0.2">
      <c r="B908">
        <v>22.625</v>
      </c>
      <c r="C908">
        <v>-0.67</v>
      </c>
      <c r="D908">
        <v>0</v>
      </c>
      <c r="E908">
        <v>31.42</v>
      </c>
      <c r="F908">
        <v>0</v>
      </c>
    </row>
    <row r="909" spans="2:6" x14ac:dyDescent="0.2">
      <c r="B909">
        <v>22.65</v>
      </c>
      <c r="C909">
        <v>-0.67</v>
      </c>
      <c r="D909">
        <v>0</v>
      </c>
      <c r="E909">
        <v>31.42</v>
      </c>
      <c r="F909">
        <v>0</v>
      </c>
    </row>
    <row r="910" spans="2:6" x14ac:dyDescent="0.2">
      <c r="B910">
        <v>22.675000000000001</v>
      </c>
      <c r="C910">
        <v>-0.67</v>
      </c>
      <c r="D910">
        <v>0</v>
      </c>
      <c r="E910">
        <v>31.42</v>
      </c>
      <c r="F910">
        <v>0</v>
      </c>
    </row>
    <row r="911" spans="2:6" x14ac:dyDescent="0.2">
      <c r="B911">
        <v>22.7</v>
      </c>
      <c r="C911">
        <v>-0.67</v>
      </c>
      <c r="D911">
        <v>0</v>
      </c>
      <c r="E911">
        <v>31.42</v>
      </c>
      <c r="F911">
        <v>0</v>
      </c>
    </row>
    <row r="912" spans="2:6" x14ac:dyDescent="0.2">
      <c r="B912">
        <v>22.725000000000001</v>
      </c>
      <c r="C912">
        <v>-0.67</v>
      </c>
      <c r="D912">
        <v>0</v>
      </c>
      <c r="E912">
        <v>31.42</v>
      </c>
      <c r="F912">
        <v>0</v>
      </c>
    </row>
    <row r="913" spans="2:6" x14ac:dyDescent="0.2">
      <c r="B913">
        <v>22.75</v>
      </c>
      <c r="C913">
        <v>-0.67</v>
      </c>
      <c r="D913">
        <v>0</v>
      </c>
      <c r="E913">
        <v>31.42</v>
      </c>
      <c r="F913">
        <v>0</v>
      </c>
    </row>
    <row r="914" spans="2:6" x14ac:dyDescent="0.2">
      <c r="B914">
        <v>22.774999999999999</v>
      </c>
      <c r="C914">
        <v>-0.67</v>
      </c>
      <c r="D914">
        <v>0</v>
      </c>
      <c r="E914">
        <v>31.42</v>
      </c>
      <c r="F914">
        <v>0</v>
      </c>
    </row>
    <row r="915" spans="2:6" x14ac:dyDescent="0.2">
      <c r="B915">
        <v>22.8</v>
      </c>
      <c r="C915">
        <v>-0.67</v>
      </c>
      <c r="D915">
        <v>0</v>
      </c>
      <c r="E915">
        <v>31.42</v>
      </c>
      <c r="F915">
        <v>0</v>
      </c>
    </row>
    <row r="916" spans="2:6" x14ac:dyDescent="0.2">
      <c r="B916">
        <v>22.824999999999999</v>
      </c>
      <c r="C916">
        <v>-0.67</v>
      </c>
      <c r="D916">
        <v>0</v>
      </c>
      <c r="E916">
        <v>31.42</v>
      </c>
      <c r="F916">
        <v>0</v>
      </c>
    </row>
    <row r="917" spans="2:6" x14ac:dyDescent="0.2">
      <c r="B917">
        <v>22.85</v>
      </c>
      <c r="C917">
        <v>-0.67</v>
      </c>
      <c r="D917">
        <v>0</v>
      </c>
      <c r="E917">
        <v>31.42</v>
      </c>
      <c r="F917">
        <v>0</v>
      </c>
    </row>
    <row r="918" spans="2:6" x14ac:dyDescent="0.2">
      <c r="B918">
        <v>22.875</v>
      </c>
      <c r="C918">
        <v>-0.67</v>
      </c>
      <c r="D918">
        <v>0</v>
      </c>
      <c r="E918">
        <v>31.42</v>
      </c>
      <c r="F918">
        <v>0</v>
      </c>
    </row>
    <row r="919" spans="2:6" x14ac:dyDescent="0.2">
      <c r="B919">
        <v>22.9</v>
      </c>
      <c r="C919">
        <v>-0.67</v>
      </c>
      <c r="D919">
        <v>0</v>
      </c>
      <c r="E919">
        <v>31.42</v>
      </c>
      <c r="F919">
        <v>0</v>
      </c>
    </row>
    <row r="920" spans="2:6" x14ac:dyDescent="0.2">
      <c r="B920">
        <v>22.925000000000001</v>
      </c>
      <c r="C920">
        <v>-0.67</v>
      </c>
      <c r="D920">
        <v>0</v>
      </c>
      <c r="E920">
        <v>31.42</v>
      </c>
      <c r="F920">
        <v>0</v>
      </c>
    </row>
    <row r="921" spans="2:6" x14ac:dyDescent="0.2">
      <c r="B921">
        <v>22.95</v>
      </c>
      <c r="C921">
        <v>-0.67</v>
      </c>
      <c r="D921">
        <v>0</v>
      </c>
      <c r="E921">
        <v>31.42</v>
      </c>
      <c r="F921">
        <v>0</v>
      </c>
    </row>
    <row r="922" spans="2:6" x14ac:dyDescent="0.2">
      <c r="B922">
        <v>22.975000000000001</v>
      </c>
      <c r="C922">
        <v>-0.67</v>
      </c>
      <c r="D922">
        <v>0</v>
      </c>
      <c r="E922">
        <v>31.42</v>
      </c>
      <c r="F922">
        <v>0</v>
      </c>
    </row>
    <row r="923" spans="2:6" x14ac:dyDescent="0.2">
      <c r="B923">
        <v>23</v>
      </c>
      <c r="C923">
        <v>-0.67</v>
      </c>
      <c r="D923">
        <v>0</v>
      </c>
      <c r="E923">
        <v>31.42</v>
      </c>
      <c r="F923">
        <v>0</v>
      </c>
    </row>
    <row r="924" spans="2:6" x14ac:dyDescent="0.2">
      <c r="B924">
        <v>23.024999999999999</v>
      </c>
      <c r="C924">
        <v>-0.67</v>
      </c>
      <c r="D924">
        <v>0</v>
      </c>
      <c r="E924">
        <v>31.42</v>
      </c>
      <c r="F924">
        <v>0</v>
      </c>
    </row>
    <row r="925" spans="2:6" x14ac:dyDescent="0.2">
      <c r="B925">
        <v>23.05</v>
      </c>
      <c r="C925">
        <v>-0.67</v>
      </c>
      <c r="D925">
        <v>0</v>
      </c>
      <c r="E925">
        <v>31.42</v>
      </c>
      <c r="F925">
        <v>0</v>
      </c>
    </row>
    <row r="926" spans="2:6" x14ac:dyDescent="0.2">
      <c r="B926">
        <v>23.074999999999999</v>
      </c>
      <c r="C926">
        <v>-0.67</v>
      </c>
      <c r="D926">
        <v>0</v>
      </c>
      <c r="E926">
        <v>31.42</v>
      </c>
      <c r="F926">
        <v>0</v>
      </c>
    </row>
    <row r="927" spans="2:6" x14ac:dyDescent="0.2">
      <c r="B927">
        <v>23.1</v>
      </c>
      <c r="C927">
        <v>-0.67</v>
      </c>
      <c r="D927">
        <v>0</v>
      </c>
      <c r="E927">
        <v>31.42</v>
      </c>
      <c r="F927">
        <v>0</v>
      </c>
    </row>
    <row r="928" spans="2:6" x14ac:dyDescent="0.2">
      <c r="B928">
        <v>23.125</v>
      </c>
      <c r="C928">
        <v>-0.67</v>
      </c>
      <c r="D928">
        <v>0</v>
      </c>
      <c r="E928">
        <v>31.42</v>
      </c>
      <c r="F928">
        <v>0</v>
      </c>
    </row>
    <row r="929" spans="2:6" x14ac:dyDescent="0.2">
      <c r="B929">
        <v>23.15</v>
      </c>
      <c r="C929">
        <v>-0.67</v>
      </c>
      <c r="D929">
        <v>0</v>
      </c>
      <c r="E929">
        <v>31.42</v>
      </c>
      <c r="F929">
        <v>0</v>
      </c>
    </row>
    <row r="930" spans="2:6" x14ac:dyDescent="0.2">
      <c r="B930">
        <v>23.175000000000001</v>
      </c>
      <c r="C930">
        <v>-0.67</v>
      </c>
      <c r="D930">
        <v>0</v>
      </c>
      <c r="E930">
        <v>31.42</v>
      </c>
      <c r="F930">
        <v>0</v>
      </c>
    </row>
    <row r="931" spans="2:6" x14ac:dyDescent="0.2">
      <c r="B931">
        <v>23.2</v>
      </c>
      <c r="C931">
        <v>-0.67</v>
      </c>
      <c r="D931">
        <v>0</v>
      </c>
      <c r="E931">
        <v>31.42</v>
      </c>
      <c r="F931">
        <v>0</v>
      </c>
    </row>
    <row r="932" spans="2:6" x14ac:dyDescent="0.2">
      <c r="B932">
        <v>23.225000000000001</v>
      </c>
      <c r="C932">
        <v>-0.67</v>
      </c>
      <c r="D932">
        <v>0</v>
      </c>
      <c r="E932">
        <v>31.42</v>
      </c>
      <c r="F932">
        <v>0</v>
      </c>
    </row>
    <row r="933" spans="2:6" x14ac:dyDescent="0.2">
      <c r="B933">
        <v>23.25</v>
      </c>
      <c r="C933">
        <v>-0.68</v>
      </c>
      <c r="D933">
        <v>-0.17</v>
      </c>
      <c r="E933">
        <v>31.34</v>
      </c>
      <c r="F933">
        <v>-2.64</v>
      </c>
    </row>
    <row r="934" spans="2:6" x14ac:dyDescent="0.2">
      <c r="B934">
        <v>23.274999999999999</v>
      </c>
      <c r="C934">
        <v>-0.69</v>
      </c>
      <c r="D934">
        <v>-0.62</v>
      </c>
      <c r="E934">
        <v>31.15</v>
      </c>
      <c r="F934">
        <v>-6.29</v>
      </c>
    </row>
    <row r="935" spans="2:6" x14ac:dyDescent="0.2">
      <c r="B935">
        <v>23.3</v>
      </c>
      <c r="C935">
        <v>-0.73</v>
      </c>
      <c r="D935">
        <v>-1.1499999999999999</v>
      </c>
      <c r="E935">
        <v>30.84</v>
      </c>
      <c r="F935">
        <v>-10.18</v>
      </c>
    </row>
    <row r="936" spans="2:6" x14ac:dyDescent="0.2">
      <c r="B936">
        <v>23.324999999999999</v>
      </c>
      <c r="C936">
        <v>-0.77</v>
      </c>
      <c r="D936">
        <v>-1.52</v>
      </c>
      <c r="E936">
        <v>30.53</v>
      </c>
      <c r="F936">
        <v>-12.26</v>
      </c>
    </row>
    <row r="937" spans="2:6" x14ac:dyDescent="0.2">
      <c r="B937">
        <v>23.35</v>
      </c>
      <c r="C937">
        <v>-0.82</v>
      </c>
      <c r="D937">
        <v>-1.93</v>
      </c>
      <c r="E937">
        <v>30.19</v>
      </c>
      <c r="F937">
        <v>-13.63</v>
      </c>
    </row>
    <row r="938" spans="2:6" x14ac:dyDescent="0.2">
      <c r="B938">
        <v>23.375</v>
      </c>
      <c r="C938">
        <v>-0.88</v>
      </c>
      <c r="D938">
        <v>-2.5099999999999998</v>
      </c>
      <c r="E938">
        <v>29.82</v>
      </c>
      <c r="F938">
        <v>-14.95</v>
      </c>
    </row>
    <row r="939" spans="2:6" x14ac:dyDescent="0.2">
      <c r="B939">
        <v>23.4</v>
      </c>
      <c r="C939">
        <v>-0.97</v>
      </c>
      <c r="D939">
        <v>-3.27</v>
      </c>
      <c r="E939">
        <v>29.32</v>
      </c>
      <c r="F939">
        <v>-17.850000000000001</v>
      </c>
    </row>
    <row r="940" spans="2:6" x14ac:dyDescent="0.2">
      <c r="B940">
        <v>23.425000000000001</v>
      </c>
      <c r="C940">
        <v>-1.08</v>
      </c>
      <c r="D940">
        <v>-4.22</v>
      </c>
      <c r="E940">
        <v>28.82</v>
      </c>
      <c r="F940">
        <v>-21.62</v>
      </c>
    </row>
    <row r="941" spans="2:6" x14ac:dyDescent="0.2">
      <c r="B941">
        <v>23.45</v>
      </c>
      <c r="C941">
        <v>-1.22</v>
      </c>
      <c r="D941">
        <v>-5.25</v>
      </c>
      <c r="E941">
        <v>28.25</v>
      </c>
      <c r="F941">
        <v>-24.21</v>
      </c>
    </row>
    <row r="942" spans="2:6" x14ac:dyDescent="0.2">
      <c r="B942">
        <v>23.475000000000001</v>
      </c>
      <c r="C942">
        <v>-1.39</v>
      </c>
      <c r="D942">
        <v>-6.73</v>
      </c>
      <c r="E942">
        <v>27.52</v>
      </c>
      <c r="F942">
        <v>-27.54</v>
      </c>
    </row>
    <row r="943" spans="2:6" x14ac:dyDescent="0.2">
      <c r="B943">
        <v>23.5</v>
      </c>
      <c r="C943">
        <v>-1.61</v>
      </c>
      <c r="D943">
        <v>-8.31</v>
      </c>
      <c r="E943">
        <v>26.68</v>
      </c>
      <c r="F943">
        <v>-31.24</v>
      </c>
    </row>
    <row r="944" spans="2:6" x14ac:dyDescent="0.2">
      <c r="B944">
        <v>23.524999999999999</v>
      </c>
      <c r="C944">
        <v>-1.87</v>
      </c>
      <c r="D944">
        <v>-10.039999999999999</v>
      </c>
      <c r="E944">
        <v>25.79</v>
      </c>
      <c r="F944">
        <v>-36.15</v>
      </c>
    </row>
    <row r="945" spans="2:6" x14ac:dyDescent="0.2">
      <c r="B945">
        <v>23.55</v>
      </c>
      <c r="C945">
        <v>-2.0099999999999998</v>
      </c>
      <c r="D945">
        <v>-5.8</v>
      </c>
      <c r="E945">
        <v>25.03</v>
      </c>
      <c r="F945">
        <v>-37.65</v>
      </c>
    </row>
    <row r="946" spans="2:6" x14ac:dyDescent="0.2">
      <c r="B946">
        <v>23.574999999999999</v>
      </c>
      <c r="C946">
        <v>-2.15</v>
      </c>
      <c r="D946">
        <v>-6.78</v>
      </c>
      <c r="E946">
        <v>24.22</v>
      </c>
      <c r="F946">
        <v>-29.45</v>
      </c>
    </row>
    <row r="947" spans="2:6" x14ac:dyDescent="0.2">
      <c r="B947">
        <v>23.6</v>
      </c>
      <c r="C947">
        <v>-2.42</v>
      </c>
      <c r="D947">
        <v>-9.6199999999999992</v>
      </c>
      <c r="E947">
        <v>23.95</v>
      </c>
      <c r="F947">
        <v>-13.65</v>
      </c>
    </row>
    <row r="948" spans="2:6" x14ac:dyDescent="0.2">
      <c r="B948">
        <v>23.625</v>
      </c>
      <c r="C948">
        <v>-2.68</v>
      </c>
      <c r="D948">
        <v>-10.39</v>
      </c>
      <c r="E948">
        <v>24.01</v>
      </c>
      <c r="F948">
        <v>-1.6</v>
      </c>
    </row>
    <row r="949" spans="2:6" x14ac:dyDescent="0.2">
      <c r="B949">
        <v>23.65</v>
      </c>
      <c r="C949">
        <v>-2.95</v>
      </c>
      <c r="D949">
        <v>-10.17</v>
      </c>
      <c r="E949">
        <v>24.45</v>
      </c>
      <c r="F949">
        <v>13.66</v>
      </c>
    </row>
    <row r="950" spans="2:6" x14ac:dyDescent="0.2">
      <c r="B950">
        <v>23.675000000000001</v>
      </c>
      <c r="C950">
        <v>-3.16</v>
      </c>
      <c r="D950">
        <v>-8.77</v>
      </c>
      <c r="E950">
        <v>25.32</v>
      </c>
      <c r="F950">
        <v>31.09</v>
      </c>
    </row>
    <row r="951" spans="2:6" x14ac:dyDescent="0.2">
      <c r="B951">
        <v>23.7</v>
      </c>
      <c r="C951">
        <v>-3.27</v>
      </c>
      <c r="D951">
        <v>-5.8</v>
      </c>
      <c r="E951">
        <v>27.23</v>
      </c>
      <c r="F951">
        <v>64.92</v>
      </c>
    </row>
    <row r="952" spans="2:6" x14ac:dyDescent="0.2">
      <c r="B952">
        <v>23.725000000000001</v>
      </c>
      <c r="C952">
        <v>-3.34</v>
      </c>
      <c r="D952">
        <v>-3.08</v>
      </c>
      <c r="E952">
        <v>29.53</v>
      </c>
      <c r="F952">
        <v>90.28</v>
      </c>
    </row>
    <row r="953" spans="2:6" x14ac:dyDescent="0.2">
      <c r="B953">
        <v>23.75</v>
      </c>
      <c r="C953">
        <v>-3.36</v>
      </c>
      <c r="D953">
        <v>-1.35</v>
      </c>
      <c r="E953">
        <v>-30.74</v>
      </c>
      <c r="F953">
        <v>103.21</v>
      </c>
    </row>
    <row r="954" spans="2:6" x14ac:dyDescent="0.2">
      <c r="B954">
        <v>23.774999999999999</v>
      </c>
      <c r="C954">
        <v>-3.36</v>
      </c>
      <c r="D954">
        <v>-0.43</v>
      </c>
      <c r="E954">
        <v>-28.01</v>
      </c>
      <c r="F954">
        <v>111.04</v>
      </c>
    </row>
    <row r="955" spans="2:6" x14ac:dyDescent="0.2">
      <c r="B955">
        <v>23.8</v>
      </c>
      <c r="C955">
        <v>-3.36</v>
      </c>
      <c r="D955">
        <v>-0.1</v>
      </c>
      <c r="E955">
        <v>-25.29</v>
      </c>
      <c r="F955">
        <v>105.28</v>
      </c>
    </row>
    <row r="956" spans="2:6" x14ac:dyDescent="0.2">
      <c r="B956">
        <v>23.824999999999999</v>
      </c>
      <c r="C956">
        <v>-3.36</v>
      </c>
      <c r="D956">
        <v>-0.03</v>
      </c>
      <c r="E956">
        <v>-23.04</v>
      </c>
      <c r="F956">
        <v>95.69</v>
      </c>
    </row>
    <row r="957" spans="2:6" x14ac:dyDescent="0.2">
      <c r="B957">
        <v>23.85</v>
      </c>
      <c r="C957">
        <v>-3.36</v>
      </c>
      <c r="D957">
        <v>-0.01</v>
      </c>
      <c r="E957">
        <v>-21</v>
      </c>
      <c r="F957">
        <v>85.71</v>
      </c>
    </row>
    <row r="958" spans="2:6" x14ac:dyDescent="0.2">
      <c r="B958">
        <v>23.875</v>
      </c>
      <c r="C958">
        <v>-3.36</v>
      </c>
      <c r="D958">
        <v>0</v>
      </c>
      <c r="E958">
        <v>-19.37</v>
      </c>
      <c r="F958">
        <v>72.37</v>
      </c>
    </row>
    <row r="959" spans="2:6" x14ac:dyDescent="0.2">
      <c r="B959">
        <v>23.9</v>
      </c>
      <c r="C959">
        <v>-3.36</v>
      </c>
      <c r="D959">
        <v>0</v>
      </c>
      <c r="E959">
        <v>-18.09</v>
      </c>
      <c r="F959">
        <v>53.65</v>
      </c>
    </row>
    <row r="960" spans="2:6" x14ac:dyDescent="0.2">
      <c r="B960">
        <v>23.925000000000001</v>
      </c>
      <c r="C960">
        <v>-3.36</v>
      </c>
      <c r="D960">
        <v>0</v>
      </c>
      <c r="E960">
        <v>-17.329999999999998</v>
      </c>
      <c r="F960">
        <v>36.700000000000003</v>
      </c>
    </row>
    <row r="961" spans="2:6" x14ac:dyDescent="0.2">
      <c r="B961">
        <v>23.95</v>
      </c>
      <c r="C961">
        <v>-3.36</v>
      </c>
      <c r="D961">
        <v>0</v>
      </c>
      <c r="E961">
        <v>-16.96</v>
      </c>
      <c r="F961">
        <v>19.670000000000002</v>
      </c>
    </row>
    <row r="962" spans="2:6" x14ac:dyDescent="0.2">
      <c r="B962">
        <v>23.975000000000001</v>
      </c>
      <c r="C962">
        <v>-3.36</v>
      </c>
      <c r="D962">
        <v>0</v>
      </c>
      <c r="E962">
        <v>-17.02</v>
      </c>
      <c r="F962">
        <v>2.64</v>
      </c>
    </row>
    <row r="963" spans="2:6" x14ac:dyDescent="0.2">
      <c r="B963">
        <v>24</v>
      </c>
      <c r="C963">
        <v>-3.36</v>
      </c>
      <c r="D963">
        <v>0</v>
      </c>
      <c r="E963">
        <v>-17.54</v>
      </c>
      <c r="F963">
        <v>-15.77</v>
      </c>
    </row>
    <row r="964" spans="2:6" x14ac:dyDescent="0.2">
      <c r="B964">
        <v>24.024999999999999</v>
      </c>
      <c r="C964">
        <v>-3.36</v>
      </c>
      <c r="D964">
        <v>0</v>
      </c>
      <c r="E964">
        <v>-18.46</v>
      </c>
      <c r="F964">
        <v>-32.770000000000003</v>
      </c>
    </row>
    <row r="965" spans="2:6" x14ac:dyDescent="0.2">
      <c r="B965">
        <v>24.05</v>
      </c>
      <c r="C965">
        <v>-3.36</v>
      </c>
      <c r="D965">
        <v>0</v>
      </c>
      <c r="E965">
        <v>-19.739999999999998</v>
      </c>
      <c r="F965">
        <v>-48.64</v>
      </c>
    </row>
    <row r="966" spans="2:6" x14ac:dyDescent="0.2">
      <c r="B966">
        <v>24.074999999999999</v>
      </c>
      <c r="C966">
        <v>-3.36</v>
      </c>
      <c r="D966">
        <v>0</v>
      </c>
      <c r="E966">
        <v>-21.47</v>
      </c>
      <c r="F966">
        <v>-66.81</v>
      </c>
    </row>
    <row r="967" spans="2:6" x14ac:dyDescent="0.2">
      <c r="B967">
        <v>24.1</v>
      </c>
      <c r="C967">
        <v>-3.36</v>
      </c>
      <c r="D967">
        <v>-0.01</v>
      </c>
      <c r="E967">
        <v>-23.67</v>
      </c>
      <c r="F967">
        <v>-81.900000000000006</v>
      </c>
    </row>
    <row r="968" spans="2:6" x14ac:dyDescent="0.2">
      <c r="B968">
        <v>24.125</v>
      </c>
      <c r="C968">
        <v>-3.36</v>
      </c>
      <c r="D968">
        <v>0</v>
      </c>
      <c r="E968">
        <v>-26</v>
      </c>
      <c r="F968">
        <v>-93.5</v>
      </c>
    </row>
    <row r="969" spans="2:6" x14ac:dyDescent="0.2">
      <c r="B969">
        <v>24.15</v>
      </c>
      <c r="C969">
        <v>-3.36</v>
      </c>
      <c r="D969">
        <v>0</v>
      </c>
      <c r="E969">
        <v>-28.54</v>
      </c>
      <c r="F969">
        <v>-103.24</v>
      </c>
    </row>
    <row r="970" spans="2:6" x14ac:dyDescent="0.2">
      <c r="B970">
        <v>24.175000000000001</v>
      </c>
      <c r="C970">
        <v>-3.36</v>
      </c>
      <c r="D970">
        <v>0</v>
      </c>
      <c r="E970">
        <v>-31.18</v>
      </c>
      <c r="F970">
        <v>-109.3</v>
      </c>
    </row>
    <row r="971" spans="2:6" x14ac:dyDescent="0.2">
      <c r="B971">
        <v>24.2</v>
      </c>
      <c r="C971">
        <v>-3.36</v>
      </c>
      <c r="D971">
        <v>0</v>
      </c>
      <c r="E971">
        <v>28.8</v>
      </c>
      <c r="F971">
        <v>-109.49</v>
      </c>
    </row>
    <row r="972" spans="2:6" x14ac:dyDescent="0.2">
      <c r="B972">
        <v>24.225000000000001</v>
      </c>
      <c r="C972">
        <v>-3.36</v>
      </c>
      <c r="D972">
        <v>0</v>
      </c>
      <c r="E972">
        <v>26.26</v>
      </c>
      <c r="F972">
        <v>-106.44</v>
      </c>
    </row>
    <row r="973" spans="2:6" x14ac:dyDescent="0.2">
      <c r="B973">
        <v>24.25</v>
      </c>
      <c r="C973">
        <v>-3.36</v>
      </c>
      <c r="D973">
        <v>0</v>
      </c>
      <c r="E973">
        <v>23.98</v>
      </c>
      <c r="F973">
        <v>-98.05</v>
      </c>
    </row>
    <row r="974" spans="2:6" x14ac:dyDescent="0.2">
      <c r="B974">
        <v>24.274999999999999</v>
      </c>
      <c r="C974">
        <v>-3.36</v>
      </c>
      <c r="D974">
        <v>0</v>
      </c>
      <c r="E974">
        <v>21.96</v>
      </c>
      <c r="F974">
        <v>-86.72</v>
      </c>
    </row>
    <row r="975" spans="2:6" x14ac:dyDescent="0.2">
      <c r="B975">
        <v>24.3</v>
      </c>
      <c r="C975">
        <v>-3.36</v>
      </c>
      <c r="D975">
        <v>0</v>
      </c>
      <c r="E975">
        <v>20.18</v>
      </c>
      <c r="F975">
        <v>-72.040000000000006</v>
      </c>
    </row>
    <row r="976" spans="2:6" x14ac:dyDescent="0.2">
      <c r="B976">
        <v>24.324999999999999</v>
      </c>
      <c r="C976">
        <v>-3.36</v>
      </c>
      <c r="D976">
        <v>0</v>
      </c>
      <c r="E976">
        <v>18.93</v>
      </c>
      <c r="F976">
        <v>-56.68</v>
      </c>
    </row>
    <row r="977" spans="2:6" x14ac:dyDescent="0.2">
      <c r="B977">
        <v>24.35</v>
      </c>
      <c r="C977">
        <v>-3.36</v>
      </c>
      <c r="D977">
        <v>0</v>
      </c>
      <c r="E977">
        <v>18.09</v>
      </c>
      <c r="F977">
        <v>-39.99</v>
      </c>
    </row>
    <row r="978" spans="2:6" x14ac:dyDescent="0.2">
      <c r="B978">
        <v>24.375</v>
      </c>
      <c r="C978">
        <v>-3.36</v>
      </c>
      <c r="D978">
        <v>0</v>
      </c>
      <c r="E978">
        <v>17.670000000000002</v>
      </c>
      <c r="F978">
        <v>-24.6</v>
      </c>
    </row>
    <row r="979" spans="2:6" x14ac:dyDescent="0.2">
      <c r="B979">
        <v>24.4</v>
      </c>
      <c r="C979">
        <v>-3.36</v>
      </c>
      <c r="D979">
        <v>0</v>
      </c>
      <c r="E979">
        <v>17.649999999999999</v>
      </c>
      <c r="F979">
        <v>-4.1500000000000004</v>
      </c>
    </row>
    <row r="980" spans="2:6" x14ac:dyDescent="0.2">
      <c r="B980">
        <v>24.425000000000001</v>
      </c>
      <c r="C980">
        <v>-3.36</v>
      </c>
      <c r="D980">
        <v>0</v>
      </c>
      <c r="E980">
        <v>18.059999999999999</v>
      </c>
      <c r="F980">
        <v>12.9</v>
      </c>
    </row>
    <row r="981" spans="2:6" x14ac:dyDescent="0.2">
      <c r="B981">
        <v>24.45</v>
      </c>
      <c r="C981">
        <v>-3.36</v>
      </c>
      <c r="D981">
        <v>0</v>
      </c>
      <c r="E981">
        <v>18.88</v>
      </c>
      <c r="F981">
        <v>29.51</v>
      </c>
    </row>
    <row r="982" spans="2:6" x14ac:dyDescent="0.2">
      <c r="B982">
        <v>24.475000000000001</v>
      </c>
      <c r="C982">
        <v>-3.36</v>
      </c>
      <c r="D982">
        <v>0</v>
      </c>
      <c r="E982">
        <v>20.05</v>
      </c>
      <c r="F982">
        <v>46.38</v>
      </c>
    </row>
    <row r="983" spans="2:6" x14ac:dyDescent="0.2">
      <c r="B983">
        <v>24.5</v>
      </c>
      <c r="C983">
        <v>-3.36</v>
      </c>
      <c r="D983">
        <v>0</v>
      </c>
      <c r="E983">
        <v>21.81</v>
      </c>
      <c r="F983">
        <v>63.25</v>
      </c>
    </row>
    <row r="984" spans="2:6" x14ac:dyDescent="0.2">
      <c r="B984">
        <v>24.524999999999999</v>
      </c>
      <c r="C984">
        <v>-3.36</v>
      </c>
      <c r="D984">
        <v>0</v>
      </c>
      <c r="E984">
        <v>23.75</v>
      </c>
      <c r="F984">
        <v>76.88</v>
      </c>
    </row>
    <row r="985" spans="2:6" x14ac:dyDescent="0.2">
      <c r="B985">
        <v>24.55</v>
      </c>
      <c r="C985">
        <v>-3.36</v>
      </c>
      <c r="D985">
        <v>0</v>
      </c>
      <c r="E985">
        <v>25.97</v>
      </c>
      <c r="F985">
        <v>89.94</v>
      </c>
    </row>
    <row r="986" spans="2:6" x14ac:dyDescent="0.2">
      <c r="B986">
        <v>24.574999999999999</v>
      </c>
      <c r="C986">
        <v>-3.36</v>
      </c>
      <c r="D986">
        <v>0</v>
      </c>
      <c r="E986">
        <v>28.54</v>
      </c>
      <c r="F986">
        <v>97</v>
      </c>
    </row>
    <row r="987" spans="2:6" x14ac:dyDescent="0.2">
      <c r="B987">
        <v>24.6</v>
      </c>
      <c r="C987">
        <v>-3.36</v>
      </c>
      <c r="D987">
        <v>0</v>
      </c>
      <c r="E987">
        <v>31.13</v>
      </c>
      <c r="F987">
        <v>104.97</v>
      </c>
    </row>
    <row r="988" spans="2:6" x14ac:dyDescent="0.2">
      <c r="B988">
        <v>24.625</v>
      </c>
      <c r="C988">
        <v>-3.36</v>
      </c>
      <c r="D988">
        <v>0</v>
      </c>
      <c r="E988">
        <v>-29.19</v>
      </c>
      <c r="F988">
        <v>104.75</v>
      </c>
    </row>
    <row r="989" spans="2:6" x14ac:dyDescent="0.2">
      <c r="B989">
        <v>24.65</v>
      </c>
      <c r="C989">
        <v>-3.36</v>
      </c>
      <c r="D989">
        <v>0</v>
      </c>
      <c r="E989">
        <v>-26.7</v>
      </c>
      <c r="F989">
        <v>103.49</v>
      </c>
    </row>
    <row r="990" spans="2:6" x14ac:dyDescent="0.2">
      <c r="B990">
        <v>24.675000000000001</v>
      </c>
      <c r="C990">
        <v>-3.36</v>
      </c>
      <c r="D990">
        <v>-0.01</v>
      </c>
      <c r="E990">
        <v>-24.5</v>
      </c>
      <c r="F990">
        <v>95</v>
      </c>
    </row>
    <row r="991" spans="2:6" x14ac:dyDescent="0.2">
      <c r="B991">
        <v>24.7</v>
      </c>
      <c r="C991">
        <v>-3.36</v>
      </c>
      <c r="D991">
        <v>0</v>
      </c>
      <c r="E991">
        <v>-22.33</v>
      </c>
      <c r="F991">
        <v>85</v>
      </c>
    </row>
    <row r="992" spans="2:6" x14ac:dyDescent="0.2">
      <c r="B992">
        <v>24.725000000000001</v>
      </c>
      <c r="C992">
        <v>-3.36</v>
      </c>
      <c r="D992">
        <v>0</v>
      </c>
      <c r="E992">
        <v>-20.76</v>
      </c>
      <c r="F992">
        <v>69.86</v>
      </c>
    </row>
    <row r="993" spans="2:6" x14ac:dyDescent="0.2">
      <c r="B993">
        <v>24.75</v>
      </c>
      <c r="C993">
        <v>-3.36</v>
      </c>
      <c r="D993">
        <v>0</v>
      </c>
      <c r="E993">
        <v>-19.48</v>
      </c>
      <c r="F993">
        <v>57.54</v>
      </c>
    </row>
    <row r="994" spans="2:6" x14ac:dyDescent="0.2">
      <c r="B994">
        <v>24.774999999999999</v>
      </c>
      <c r="C994">
        <v>-3.36</v>
      </c>
      <c r="D994">
        <v>0</v>
      </c>
      <c r="E994">
        <v>-18.59</v>
      </c>
      <c r="F994">
        <v>38.9</v>
      </c>
    </row>
    <row r="995" spans="2:6" x14ac:dyDescent="0.2">
      <c r="B995">
        <v>24.8</v>
      </c>
      <c r="C995">
        <v>-3.36</v>
      </c>
      <c r="D995">
        <v>0</v>
      </c>
      <c r="E995">
        <v>-18.22</v>
      </c>
      <c r="F995">
        <v>22.56</v>
      </c>
    </row>
    <row r="996" spans="2:6" x14ac:dyDescent="0.2">
      <c r="B996">
        <v>24.824999999999999</v>
      </c>
      <c r="C996">
        <v>-3.36</v>
      </c>
      <c r="D996">
        <v>0</v>
      </c>
      <c r="E996">
        <v>-18.2</v>
      </c>
      <c r="F996">
        <v>4.6500000000000004</v>
      </c>
    </row>
    <row r="997" spans="2:6" x14ac:dyDescent="0.2">
      <c r="B997">
        <v>24.85</v>
      </c>
      <c r="C997">
        <v>-3.36</v>
      </c>
      <c r="D997">
        <v>0</v>
      </c>
      <c r="E997">
        <v>-18.59</v>
      </c>
      <c r="F997">
        <v>-11.88</v>
      </c>
    </row>
    <row r="998" spans="2:6" x14ac:dyDescent="0.2">
      <c r="B998">
        <v>24.875</v>
      </c>
      <c r="C998">
        <v>-3.36</v>
      </c>
      <c r="D998">
        <v>0</v>
      </c>
      <c r="E998">
        <v>-19.48</v>
      </c>
      <c r="F998">
        <v>-29.74</v>
      </c>
    </row>
    <row r="999" spans="2:6" x14ac:dyDescent="0.2">
      <c r="B999">
        <v>24.9</v>
      </c>
      <c r="C999">
        <v>-3.36</v>
      </c>
      <c r="D999">
        <v>0</v>
      </c>
      <c r="E999">
        <v>-20.68</v>
      </c>
      <c r="F999">
        <v>-45.61</v>
      </c>
    </row>
    <row r="1000" spans="2:6" x14ac:dyDescent="0.2">
      <c r="B1000">
        <v>24.925000000000001</v>
      </c>
      <c r="C1000">
        <v>-3.36</v>
      </c>
      <c r="D1000">
        <v>0</v>
      </c>
      <c r="E1000">
        <v>-22.28</v>
      </c>
      <c r="F1000">
        <v>-61.68</v>
      </c>
    </row>
    <row r="1001" spans="2:6" x14ac:dyDescent="0.2">
      <c r="B1001">
        <v>24.95</v>
      </c>
      <c r="C1001">
        <v>-3.36</v>
      </c>
      <c r="D1001">
        <v>0</v>
      </c>
      <c r="E1001">
        <v>-24.16</v>
      </c>
      <c r="F1001">
        <v>-75.63</v>
      </c>
    </row>
    <row r="1002" spans="2:6" x14ac:dyDescent="0.2">
      <c r="B1002">
        <v>24.975000000000001</v>
      </c>
      <c r="C1002">
        <v>-3.36</v>
      </c>
      <c r="D1002">
        <v>0</v>
      </c>
      <c r="E1002">
        <v>-26.52</v>
      </c>
      <c r="F1002">
        <v>-87.67</v>
      </c>
    </row>
    <row r="1003" spans="2:6" x14ac:dyDescent="0.2">
      <c r="B1003">
        <v>25</v>
      </c>
      <c r="C1003">
        <v>-3.36</v>
      </c>
      <c r="D1003">
        <v>0</v>
      </c>
      <c r="E1003">
        <v>-28.88</v>
      </c>
      <c r="F1003">
        <v>-96.15</v>
      </c>
    </row>
    <row r="1004" spans="2:6" x14ac:dyDescent="0.2">
      <c r="B1004">
        <v>25.024999999999999</v>
      </c>
      <c r="C1004">
        <v>-3.36</v>
      </c>
      <c r="D1004">
        <v>0</v>
      </c>
      <c r="E1004">
        <v>-31.31</v>
      </c>
      <c r="F1004">
        <v>-100.22</v>
      </c>
    </row>
    <row r="1005" spans="2:6" x14ac:dyDescent="0.2">
      <c r="B1005">
        <v>25.05</v>
      </c>
      <c r="C1005">
        <v>-3.36</v>
      </c>
      <c r="D1005">
        <v>0</v>
      </c>
      <c r="E1005">
        <v>29.03</v>
      </c>
      <c r="F1005">
        <v>-103.93</v>
      </c>
    </row>
    <row r="1006" spans="2:6" x14ac:dyDescent="0.2">
      <c r="B1006">
        <v>25.074999999999999</v>
      </c>
      <c r="C1006">
        <v>-3.36</v>
      </c>
      <c r="D1006">
        <v>0</v>
      </c>
      <c r="E1006">
        <v>26.68</v>
      </c>
      <c r="F1006">
        <v>-99.98</v>
      </c>
    </row>
    <row r="1007" spans="2:6" x14ac:dyDescent="0.2">
      <c r="B1007">
        <v>25.1</v>
      </c>
      <c r="C1007">
        <v>-3.36</v>
      </c>
      <c r="D1007">
        <v>0</v>
      </c>
      <c r="E1007">
        <v>24.35</v>
      </c>
      <c r="F1007">
        <v>-91.85</v>
      </c>
    </row>
    <row r="1008" spans="2:6" x14ac:dyDescent="0.2">
      <c r="B1008">
        <v>25.125</v>
      </c>
      <c r="C1008">
        <v>-3.36</v>
      </c>
      <c r="D1008">
        <v>0</v>
      </c>
      <c r="E1008">
        <v>22.51</v>
      </c>
      <c r="F1008">
        <v>-79.709999999999994</v>
      </c>
    </row>
    <row r="1009" spans="2:6" x14ac:dyDescent="0.2">
      <c r="B1009">
        <v>25.15</v>
      </c>
      <c r="C1009">
        <v>-3.36</v>
      </c>
      <c r="D1009">
        <v>0</v>
      </c>
      <c r="E1009">
        <v>21</v>
      </c>
      <c r="F1009">
        <v>-67.260000000000005</v>
      </c>
    </row>
    <row r="1010" spans="2:6" x14ac:dyDescent="0.2">
      <c r="B1010">
        <v>25.175000000000001</v>
      </c>
      <c r="C1010">
        <v>-3.36</v>
      </c>
      <c r="D1010">
        <v>0</v>
      </c>
      <c r="E1010">
        <v>19.77</v>
      </c>
      <c r="F1010">
        <v>-51.32</v>
      </c>
    </row>
    <row r="1011" spans="2:6" x14ac:dyDescent="0.2">
      <c r="B1011">
        <v>25.2</v>
      </c>
      <c r="C1011">
        <v>-3.36</v>
      </c>
      <c r="D1011">
        <v>0</v>
      </c>
      <c r="E1011">
        <v>19.059999999999999</v>
      </c>
      <c r="F1011">
        <v>-34.369999999999997</v>
      </c>
    </row>
    <row r="1012" spans="2:6" x14ac:dyDescent="0.2">
      <c r="B1012">
        <v>25.225000000000001</v>
      </c>
      <c r="C1012">
        <v>-3.36</v>
      </c>
      <c r="D1012">
        <v>0</v>
      </c>
      <c r="E1012">
        <v>18.72</v>
      </c>
      <c r="F1012">
        <v>-18.829999999999998</v>
      </c>
    </row>
    <row r="1013" spans="2:6" x14ac:dyDescent="0.2">
      <c r="B1013">
        <v>25.25</v>
      </c>
      <c r="C1013">
        <v>-3.36</v>
      </c>
      <c r="D1013">
        <v>0</v>
      </c>
      <c r="E1013">
        <v>18.8</v>
      </c>
      <c r="F1013">
        <v>-1.69</v>
      </c>
    </row>
    <row r="1014" spans="2:6" x14ac:dyDescent="0.2">
      <c r="B1014">
        <v>25.274999999999999</v>
      </c>
      <c r="C1014">
        <v>-3.36</v>
      </c>
      <c r="D1014">
        <v>0</v>
      </c>
      <c r="E1014">
        <v>19.29</v>
      </c>
      <c r="F1014">
        <v>15.01</v>
      </c>
    </row>
    <row r="1015" spans="2:6" x14ac:dyDescent="0.2">
      <c r="B1015">
        <v>25.3</v>
      </c>
      <c r="C1015">
        <v>-3.36</v>
      </c>
      <c r="D1015">
        <v>0</v>
      </c>
      <c r="E1015">
        <v>20.21</v>
      </c>
      <c r="F1015">
        <v>32.86</v>
      </c>
    </row>
    <row r="1016" spans="2:6" x14ac:dyDescent="0.2">
      <c r="B1016">
        <v>25.324999999999999</v>
      </c>
      <c r="C1016">
        <v>-3.36</v>
      </c>
      <c r="D1016">
        <v>0</v>
      </c>
      <c r="E1016">
        <v>21.44</v>
      </c>
      <c r="F1016">
        <v>46.97</v>
      </c>
    </row>
    <row r="1017" spans="2:6" x14ac:dyDescent="0.2">
      <c r="B1017">
        <v>25.35</v>
      </c>
      <c r="C1017">
        <v>-3.36</v>
      </c>
      <c r="D1017">
        <v>0</v>
      </c>
      <c r="E1017">
        <v>23.04</v>
      </c>
      <c r="F1017">
        <v>62.37</v>
      </c>
    </row>
    <row r="1018" spans="2:6" x14ac:dyDescent="0.2">
      <c r="B1018">
        <v>25.375</v>
      </c>
      <c r="C1018">
        <v>-3.36</v>
      </c>
      <c r="D1018">
        <v>0</v>
      </c>
      <c r="E1018">
        <v>25.11</v>
      </c>
      <c r="F1018">
        <v>75.87</v>
      </c>
    </row>
    <row r="1019" spans="2:6" x14ac:dyDescent="0.2">
      <c r="B1019">
        <v>25.4</v>
      </c>
      <c r="C1019">
        <v>-3.36</v>
      </c>
      <c r="D1019">
        <v>0</v>
      </c>
      <c r="E1019">
        <v>27.28</v>
      </c>
      <c r="F1019">
        <v>88.06</v>
      </c>
    </row>
    <row r="1020" spans="2:6" x14ac:dyDescent="0.2">
      <c r="B1020">
        <v>25.425000000000001</v>
      </c>
      <c r="C1020">
        <v>-3.36</v>
      </c>
      <c r="D1020">
        <v>0</v>
      </c>
      <c r="E1020">
        <v>29.53</v>
      </c>
      <c r="F1020">
        <v>92.34</v>
      </c>
    </row>
    <row r="1021" spans="2:6" x14ac:dyDescent="0.2">
      <c r="B1021">
        <v>25.45</v>
      </c>
      <c r="C1021">
        <v>-3.36</v>
      </c>
      <c r="D1021">
        <v>-0.01</v>
      </c>
      <c r="E1021">
        <v>-30.87</v>
      </c>
      <c r="F1021">
        <v>98.95</v>
      </c>
    </row>
    <row r="1022" spans="2:6" x14ac:dyDescent="0.2">
      <c r="B1022">
        <v>25.475000000000001</v>
      </c>
      <c r="C1022">
        <v>-3.36</v>
      </c>
      <c r="D1022">
        <v>0</v>
      </c>
      <c r="E1022">
        <v>-28.33</v>
      </c>
      <c r="F1022">
        <v>98.26</v>
      </c>
    </row>
    <row r="1023" spans="2:6" x14ac:dyDescent="0.2">
      <c r="B1023">
        <v>25.5</v>
      </c>
      <c r="C1023">
        <v>-3.36</v>
      </c>
      <c r="D1023">
        <v>0</v>
      </c>
      <c r="E1023">
        <v>-26.1</v>
      </c>
      <c r="F1023">
        <v>95.62</v>
      </c>
    </row>
    <row r="1024" spans="2:6" x14ac:dyDescent="0.2">
      <c r="B1024">
        <v>25.524999999999999</v>
      </c>
      <c r="C1024">
        <v>-3.36</v>
      </c>
      <c r="D1024">
        <v>0.01</v>
      </c>
      <c r="E1024">
        <v>-24.11</v>
      </c>
      <c r="F1024">
        <v>85.94</v>
      </c>
    </row>
    <row r="1025" spans="2:6" x14ac:dyDescent="0.2">
      <c r="B1025">
        <v>25.55</v>
      </c>
      <c r="C1025">
        <v>-3.36</v>
      </c>
      <c r="D1025">
        <v>0.01</v>
      </c>
      <c r="E1025">
        <v>-22.41</v>
      </c>
      <c r="F1025">
        <v>74.930000000000007</v>
      </c>
    </row>
    <row r="1026" spans="2:6" x14ac:dyDescent="0.2">
      <c r="B1026">
        <v>25.574999999999999</v>
      </c>
      <c r="C1026">
        <v>-3.36</v>
      </c>
      <c r="D1026">
        <v>0.02</v>
      </c>
      <c r="E1026">
        <v>-21.15</v>
      </c>
      <c r="F1026">
        <v>61.99</v>
      </c>
    </row>
    <row r="1027" spans="2:6" x14ac:dyDescent="0.2">
      <c r="B1027">
        <v>25.6</v>
      </c>
      <c r="C1027">
        <v>-3.36</v>
      </c>
      <c r="D1027">
        <v>0.05</v>
      </c>
      <c r="E1027">
        <v>-19.95</v>
      </c>
      <c r="F1027">
        <v>46.12</v>
      </c>
    </row>
    <row r="1028" spans="2:6" x14ac:dyDescent="0.2">
      <c r="B1028">
        <v>25.625</v>
      </c>
      <c r="C1028">
        <v>-3.35</v>
      </c>
      <c r="D1028">
        <v>0.16</v>
      </c>
      <c r="E1028">
        <v>-19.350000000000001</v>
      </c>
      <c r="F1028">
        <v>30.13</v>
      </c>
    </row>
    <row r="1029" spans="2:6" x14ac:dyDescent="0.2">
      <c r="B1029">
        <v>25.65</v>
      </c>
      <c r="C1029">
        <v>-3.34</v>
      </c>
      <c r="D1029">
        <v>0.42</v>
      </c>
      <c r="E1029">
        <v>-19.14</v>
      </c>
      <c r="F1029">
        <v>13.58</v>
      </c>
    </row>
    <row r="1030" spans="2:6" x14ac:dyDescent="0.2">
      <c r="B1030">
        <v>25.675000000000001</v>
      </c>
      <c r="C1030">
        <v>-3.32</v>
      </c>
      <c r="D1030">
        <v>0.91</v>
      </c>
      <c r="E1030">
        <v>-19.27</v>
      </c>
      <c r="F1030">
        <v>-1.26</v>
      </c>
    </row>
    <row r="1031" spans="2:6" x14ac:dyDescent="0.2">
      <c r="B1031">
        <v>25.7</v>
      </c>
      <c r="C1031">
        <v>-3.28</v>
      </c>
      <c r="D1031">
        <v>1.46</v>
      </c>
      <c r="E1031">
        <v>-19.71</v>
      </c>
      <c r="F1031">
        <v>-15.52</v>
      </c>
    </row>
    <row r="1032" spans="2:6" x14ac:dyDescent="0.2">
      <c r="B1032">
        <v>25.725000000000001</v>
      </c>
      <c r="C1032">
        <v>-3.23</v>
      </c>
      <c r="D1032">
        <v>1.92</v>
      </c>
      <c r="E1032">
        <v>-20.68</v>
      </c>
      <c r="F1032">
        <v>-32.04</v>
      </c>
    </row>
    <row r="1033" spans="2:6" x14ac:dyDescent="0.2">
      <c r="B1033">
        <v>25.75</v>
      </c>
      <c r="C1033">
        <v>-3.16</v>
      </c>
      <c r="D1033">
        <v>2.4900000000000002</v>
      </c>
      <c r="E1033">
        <v>-21.81</v>
      </c>
      <c r="F1033">
        <v>-42.88</v>
      </c>
    </row>
    <row r="1034" spans="2:6" x14ac:dyDescent="0.2">
      <c r="B1034">
        <v>25.774999999999999</v>
      </c>
      <c r="C1034">
        <v>-3.08</v>
      </c>
      <c r="D1034">
        <v>2.94</v>
      </c>
      <c r="E1034">
        <v>-23.48</v>
      </c>
      <c r="F1034">
        <v>-59.25</v>
      </c>
    </row>
    <row r="1035" spans="2:6" x14ac:dyDescent="0.2">
      <c r="B1035">
        <v>25.8</v>
      </c>
      <c r="C1035">
        <v>-3</v>
      </c>
      <c r="D1035">
        <v>3.34</v>
      </c>
      <c r="E1035">
        <v>-25.21</v>
      </c>
      <c r="F1035">
        <v>-70.11</v>
      </c>
    </row>
    <row r="1036" spans="2:6" x14ac:dyDescent="0.2">
      <c r="B1036">
        <v>25.824999999999999</v>
      </c>
      <c r="C1036">
        <v>-2.91</v>
      </c>
      <c r="D1036">
        <v>3.54</v>
      </c>
      <c r="E1036">
        <v>-27.15</v>
      </c>
      <c r="F1036">
        <v>-78.14</v>
      </c>
    </row>
    <row r="1037" spans="2:6" x14ac:dyDescent="0.2">
      <c r="B1037">
        <v>25.85</v>
      </c>
      <c r="C1037">
        <v>-2.81</v>
      </c>
      <c r="D1037">
        <v>3.81</v>
      </c>
      <c r="E1037">
        <v>-29.06</v>
      </c>
      <c r="F1037">
        <v>-76.84</v>
      </c>
    </row>
    <row r="1038" spans="2:6" x14ac:dyDescent="0.2">
      <c r="B1038">
        <v>25.875</v>
      </c>
      <c r="C1038">
        <v>-2.71</v>
      </c>
      <c r="D1038">
        <v>3.98</v>
      </c>
      <c r="E1038">
        <v>31.29</v>
      </c>
      <c r="F1038">
        <v>-88.63</v>
      </c>
    </row>
    <row r="1039" spans="2:6" x14ac:dyDescent="0.2">
      <c r="B1039">
        <v>25.9</v>
      </c>
      <c r="C1039">
        <v>-2.6</v>
      </c>
      <c r="D1039">
        <v>4.1399999999999997</v>
      </c>
      <c r="E1039">
        <v>29.22</v>
      </c>
      <c r="F1039">
        <v>-88</v>
      </c>
    </row>
    <row r="1040" spans="2:6" x14ac:dyDescent="0.2">
      <c r="B1040">
        <v>25.925000000000001</v>
      </c>
      <c r="C1040">
        <v>-2.5</v>
      </c>
      <c r="D1040">
        <v>4.21</v>
      </c>
      <c r="E1040">
        <v>27.28</v>
      </c>
      <c r="F1040">
        <v>-82.29</v>
      </c>
    </row>
    <row r="1041" spans="2:6" x14ac:dyDescent="0.2">
      <c r="B1041">
        <v>25.95</v>
      </c>
      <c r="C1041">
        <v>-2.39</v>
      </c>
      <c r="D1041">
        <v>4.1100000000000003</v>
      </c>
      <c r="E1041">
        <v>25.42</v>
      </c>
      <c r="F1041">
        <v>-79.099999999999994</v>
      </c>
    </row>
    <row r="1042" spans="2:6" x14ac:dyDescent="0.2">
      <c r="B1042">
        <v>25.975000000000001</v>
      </c>
      <c r="C1042">
        <v>-2.2999999999999998</v>
      </c>
      <c r="D1042">
        <v>4.03</v>
      </c>
      <c r="E1042">
        <v>23.75</v>
      </c>
      <c r="F1042">
        <v>-67.02</v>
      </c>
    </row>
    <row r="1043" spans="2:6" x14ac:dyDescent="0.2">
      <c r="B1043">
        <v>26</v>
      </c>
      <c r="C1043">
        <v>-2.2000000000000002</v>
      </c>
      <c r="D1043">
        <v>3.9</v>
      </c>
      <c r="E1043">
        <v>22.46</v>
      </c>
      <c r="F1043">
        <v>-55.47</v>
      </c>
    </row>
    <row r="1044" spans="2:6" x14ac:dyDescent="0.2">
      <c r="B1044">
        <v>26.024999999999999</v>
      </c>
      <c r="C1044">
        <v>-2.11</v>
      </c>
      <c r="D1044">
        <v>3.74</v>
      </c>
      <c r="E1044">
        <v>21.49</v>
      </c>
      <c r="F1044">
        <v>-42.28</v>
      </c>
    </row>
    <row r="1045" spans="2:6" x14ac:dyDescent="0.2">
      <c r="B1045">
        <v>26.05</v>
      </c>
      <c r="C1045">
        <v>-2.0099999999999998</v>
      </c>
      <c r="D1045">
        <v>3.94</v>
      </c>
      <c r="E1045">
        <v>21.13</v>
      </c>
      <c r="F1045">
        <v>-20.87</v>
      </c>
    </row>
    <row r="1046" spans="2:6" x14ac:dyDescent="0.2">
      <c r="B1046">
        <v>26.074999999999999</v>
      </c>
      <c r="C1046">
        <v>-1.9</v>
      </c>
      <c r="D1046">
        <v>4.4400000000000004</v>
      </c>
      <c r="E1046">
        <v>21.57</v>
      </c>
      <c r="F1046">
        <v>9.31</v>
      </c>
    </row>
    <row r="1047" spans="2:6" x14ac:dyDescent="0.2">
      <c r="B1047">
        <v>26.1</v>
      </c>
      <c r="C1047">
        <v>-1.77</v>
      </c>
      <c r="D1047">
        <v>4.99</v>
      </c>
      <c r="E1047">
        <v>22.51</v>
      </c>
      <c r="F1047">
        <v>32.03</v>
      </c>
    </row>
    <row r="1048" spans="2:6" x14ac:dyDescent="0.2">
      <c r="B1048">
        <v>26.125</v>
      </c>
      <c r="C1048">
        <v>-1.64</v>
      </c>
      <c r="D1048">
        <v>5.2</v>
      </c>
      <c r="E1048">
        <v>23.82</v>
      </c>
      <c r="F1048">
        <v>48.72</v>
      </c>
    </row>
    <row r="1049" spans="2:6" x14ac:dyDescent="0.2">
      <c r="B1049">
        <v>26.15</v>
      </c>
      <c r="C1049">
        <v>-1.5</v>
      </c>
      <c r="D1049">
        <v>5.37</v>
      </c>
      <c r="E1049">
        <v>25.37</v>
      </c>
      <c r="F1049">
        <v>60.51</v>
      </c>
    </row>
    <row r="1050" spans="2:6" x14ac:dyDescent="0.2">
      <c r="B1050">
        <v>26.175000000000001</v>
      </c>
      <c r="C1050">
        <v>-1.37</v>
      </c>
      <c r="D1050">
        <v>5.55</v>
      </c>
      <c r="E1050">
        <v>27.38</v>
      </c>
      <c r="F1050">
        <v>73.209999999999994</v>
      </c>
    </row>
    <row r="1051" spans="2:6" x14ac:dyDescent="0.2">
      <c r="B1051">
        <v>26.2</v>
      </c>
      <c r="C1051">
        <v>-1.23</v>
      </c>
      <c r="D1051">
        <v>5.25</v>
      </c>
      <c r="E1051">
        <v>29.32</v>
      </c>
      <c r="F1051">
        <v>80.13</v>
      </c>
    </row>
    <row r="1052" spans="2:6" x14ac:dyDescent="0.2">
      <c r="B1052">
        <v>26.225000000000001</v>
      </c>
      <c r="C1052">
        <v>-1.1100000000000001</v>
      </c>
      <c r="D1052">
        <v>4.93</v>
      </c>
      <c r="E1052">
        <v>31.21</v>
      </c>
      <c r="F1052">
        <v>78.78</v>
      </c>
    </row>
    <row r="1053" spans="2:6" x14ac:dyDescent="0.2">
      <c r="B1053">
        <v>26.25</v>
      </c>
      <c r="C1053">
        <v>-0.99</v>
      </c>
      <c r="D1053">
        <v>4.7699999999999996</v>
      </c>
      <c r="E1053">
        <v>-29.74</v>
      </c>
      <c r="F1053">
        <v>79.739999999999995</v>
      </c>
    </row>
    <row r="1054" spans="2:6" x14ac:dyDescent="0.2">
      <c r="B1054">
        <v>26.274999999999999</v>
      </c>
      <c r="C1054">
        <v>-0.89</v>
      </c>
      <c r="D1054">
        <v>4.2300000000000004</v>
      </c>
      <c r="E1054">
        <v>-27.96</v>
      </c>
      <c r="F1054">
        <v>70.75</v>
      </c>
    </row>
    <row r="1055" spans="2:6" x14ac:dyDescent="0.2">
      <c r="B1055">
        <v>26.3</v>
      </c>
      <c r="C1055">
        <v>-0.81</v>
      </c>
      <c r="D1055">
        <v>3.53</v>
      </c>
      <c r="E1055">
        <v>-26.65</v>
      </c>
      <c r="F1055">
        <v>57.46</v>
      </c>
    </row>
    <row r="1056" spans="2:6" x14ac:dyDescent="0.2">
      <c r="B1056">
        <v>26.324999999999999</v>
      </c>
      <c r="C1056">
        <v>-0.74</v>
      </c>
      <c r="D1056">
        <v>2.91</v>
      </c>
      <c r="E1056">
        <v>-25.55</v>
      </c>
      <c r="F1056">
        <v>47.09</v>
      </c>
    </row>
    <row r="1057" spans="2:6" x14ac:dyDescent="0.2">
      <c r="B1057">
        <v>26.35</v>
      </c>
      <c r="C1057">
        <v>-0.68</v>
      </c>
      <c r="D1057">
        <v>2.38</v>
      </c>
      <c r="E1057">
        <v>-24.79</v>
      </c>
      <c r="F1057">
        <v>35.01</v>
      </c>
    </row>
    <row r="1058" spans="2:6" x14ac:dyDescent="0.2">
      <c r="B1058">
        <v>26.375</v>
      </c>
      <c r="C1058">
        <v>-0.64</v>
      </c>
      <c r="D1058">
        <v>1.98</v>
      </c>
      <c r="E1058">
        <v>-24.32</v>
      </c>
      <c r="F1058">
        <v>21.27</v>
      </c>
    </row>
    <row r="1059" spans="2:6" x14ac:dyDescent="0.2">
      <c r="B1059">
        <v>26.4</v>
      </c>
      <c r="C1059">
        <v>-0.6</v>
      </c>
      <c r="D1059">
        <v>1.49</v>
      </c>
      <c r="E1059">
        <v>-24.24</v>
      </c>
      <c r="F1059">
        <v>7.55</v>
      </c>
    </row>
    <row r="1060" spans="2:6" x14ac:dyDescent="0.2">
      <c r="B1060">
        <v>26.425000000000001</v>
      </c>
      <c r="C1060">
        <v>-0.57999999999999996</v>
      </c>
      <c r="D1060">
        <v>0.92</v>
      </c>
      <c r="E1060">
        <v>-24.5</v>
      </c>
      <c r="F1060">
        <v>-6.7</v>
      </c>
    </row>
    <row r="1061" spans="2:6" x14ac:dyDescent="0.2">
      <c r="B1061">
        <v>26.45</v>
      </c>
      <c r="C1061">
        <v>-0.57999999999999996</v>
      </c>
      <c r="D1061">
        <v>0.25</v>
      </c>
      <c r="E1061">
        <v>-25.11</v>
      </c>
      <c r="F1061">
        <v>-20.5</v>
      </c>
    </row>
    <row r="1062" spans="2:6" x14ac:dyDescent="0.2">
      <c r="B1062">
        <v>26.475000000000001</v>
      </c>
      <c r="C1062">
        <v>-0.57999999999999996</v>
      </c>
      <c r="D1062">
        <v>0.06</v>
      </c>
      <c r="E1062">
        <v>-26.08</v>
      </c>
      <c r="F1062">
        <v>-33.24</v>
      </c>
    </row>
    <row r="1063" spans="2:6" x14ac:dyDescent="0.2">
      <c r="B1063">
        <v>26.5</v>
      </c>
      <c r="C1063">
        <v>-0.57999999999999996</v>
      </c>
      <c r="D1063">
        <v>0.02</v>
      </c>
      <c r="E1063">
        <v>-27.17</v>
      </c>
      <c r="F1063">
        <v>-43.37</v>
      </c>
    </row>
    <row r="1064" spans="2:6" x14ac:dyDescent="0.2">
      <c r="B1064">
        <v>26.524999999999999</v>
      </c>
      <c r="C1064">
        <v>-0.57999999999999996</v>
      </c>
      <c r="D1064">
        <v>0.01</v>
      </c>
      <c r="E1064">
        <v>-28.43</v>
      </c>
      <c r="F1064">
        <v>-50.22</v>
      </c>
    </row>
    <row r="1065" spans="2:6" x14ac:dyDescent="0.2">
      <c r="B1065">
        <v>26.55</v>
      </c>
      <c r="C1065">
        <v>-0.57999999999999996</v>
      </c>
      <c r="D1065">
        <v>0.02</v>
      </c>
      <c r="E1065">
        <v>-29.74</v>
      </c>
      <c r="F1065">
        <v>-53.24</v>
      </c>
    </row>
    <row r="1066" spans="2:6" x14ac:dyDescent="0.2">
      <c r="B1066">
        <v>26.574999999999999</v>
      </c>
      <c r="C1066">
        <v>-0.57999999999999996</v>
      </c>
      <c r="D1066">
        <v>0.08</v>
      </c>
      <c r="E1066">
        <v>-31.29</v>
      </c>
      <c r="F1066">
        <v>-57.09</v>
      </c>
    </row>
    <row r="1067" spans="2:6" x14ac:dyDescent="0.2">
      <c r="B1067">
        <v>26.6</v>
      </c>
      <c r="C1067">
        <v>-0.56999999999999995</v>
      </c>
      <c r="D1067">
        <v>0.25</v>
      </c>
      <c r="E1067">
        <v>30.16</v>
      </c>
      <c r="F1067">
        <v>-57.74</v>
      </c>
    </row>
    <row r="1068" spans="2:6" x14ac:dyDescent="0.2">
      <c r="B1068">
        <v>26.625</v>
      </c>
      <c r="C1068">
        <v>-0.55000000000000004</v>
      </c>
      <c r="D1068">
        <v>0.56999999999999995</v>
      </c>
      <c r="E1068">
        <v>28.93</v>
      </c>
      <c r="F1068">
        <v>-52.1</v>
      </c>
    </row>
    <row r="1069" spans="2:6" x14ac:dyDescent="0.2">
      <c r="B1069">
        <v>26.65</v>
      </c>
      <c r="C1069">
        <v>-0.53</v>
      </c>
      <c r="D1069">
        <v>0.84</v>
      </c>
      <c r="E1069">
        <v>27.8</v>
      </c>
      <c r="F1069">
        <v>-48.49</v>
      </c>
    </row>
    <row r="1070" spans="2:6" x14ac:dyDescent="0.2">
      <c r="B1070">
        <v>26.675000000000001</v>
      </c>
      <c r="C1070">
        <v>-0.5</v>
      </c>
      <c r="D1070">
        <v>1.1399999999999999</v>
      </c>
      <c r="E1070">
        <v>26.89</v>
      </c>
      <c r="F1070">
        <v>-37.89</v>
      </c>
    </row>
    <row r="1071" spans="2:6" x14ac:dyDescent="0.2">
      <c r="B1071">
        <v>26.7</v>
      </c>
      <c r="C1071">
        <v>-0.46</v>
      </c>
      <c r="D1071">
        <v>1.34</v>
      </c>
      <c r="E1071">
        <v>26.28</v>
      </c>
      <c r="F1071">
        <v>-30.48</v>
      </c>
    </row>
    <row r="1072" spans="2:6" x14ac:dyDescent="0.2">
      <c r="B1072">
        <v>26.725000000000001</v>
      </c>
      <c r="C1072">
        <v>-0.43</v>
      </c>
      <c r="D1072">
        <v>1.37</v>
      </c>
      <c r="E1072">
        <v>25.84</v>
      </c>
      <c r="F1072">
        <v>-19.850000000000001</v>
      </c>
    </row>
    <row r="1073" spans="2:6" x14ac:dyDescent="0.2">
      <c r="B1073">
        <v>26.75</v>
      </c>
      <c r="C1073">
        <v>-0.4</v>
      </c>
      <c r="D1073">
        <v>1.31</v>
      </c>
      <c r="E1073">
        <v>25.68</v>
      </c>
      <c r="F1073">
        <v>-9.92</v>
      </c>
    </row>
    <row r="1074" spans="2:6" x14ac:dyDescent="0.2">
      <c r="B1074">
        <v>26.774999999999999</v>
      </c>
      <c r="C1074">
        <v>-0.37</v>
      </c>
      <c r="D1074">
        <v>1.1100000000000001</v>
      </c>
      <c r="E1074">
        <v>25.73</v>
      </c>
      <c r="F1074">
        <v>-0.39</v>
      </c>
    </row>
    <row r="1075" spans="2:6" x14ac:dyDescent="0.2">
      <c r="B1075">
        <v>26.8</v>
      </c>
      <c r="C1075">
        <v>-0.35</v>
      </c>
      <c r="D1075">
        <v>0.84</v>
      </c>
      <c r="E1075">
        <v>26</v>
      </c>
      <c r="F1075">
        <v>8.43</v>
      </c>
    </row>
    <row r="1076" spans="2:6" x14ac:dyDescent="0.2">
      <c r="B1076">
        <v>26.824999999999999</v>
      </c>
      <c r="C1076">
        <v>-0.34</v>
      </c>
      <c r="D1076">
        <v>0.5</v>
      </c>
      <c r="E1076">
        <v>26.39</v>
      </c>
      <c r="F1076">
        <v>15.01</v>
      </c>
    </row>
    <row r="1077" spans="2:6" x14ac:dyDescent="0.2">
      <c r="B1077">
        <v>26.85</v>
      </c>
      <c r="C1077">
        <v>-0.34</v>
      </c>
      <c r="D1077">
        <v>0.16</v>
      </c>
      <c r="E1077">
        <v>26.89</v>
      </c>
      <c r="F1077">
        <v>19.03</v>
      </c>
    </row>
    <row r="1078" spans="2:6" x14ac:dyDescent="0.2">
      <c r="B1078">
        <v>26.875</v>
      </c>
      <c r="C1078">
        <v>-0.34</v>
      </c>
      <c r="D1078">
        <v>0.04</v>
      </c>
      <c r="E1078">
        <v>27.65</v>
      </c>
      <c r="F1078">
        <v>26.76</v>
      </c>
    </row>
    <row r="1079" spans="2:6" x14ac:dyDescent="0.2">
      <c r="B1079">
        <v>26.9</v>
      </c>
      <c r="C1079">
        <v>-0.34</v>
      </c>
      <c r="D1079">
        <v>0.01</v>
      </c>
      <c r="E1079">
        <v>28.41</v>
      </c>
      <c r="F1079">
        <v>29.81</v>
      </c>
    </row>
    <row r="1080" spans="2:6" x14ac:dyDescent="0.2">
      <c r="B1080">
        <v>26.925000000000001</v>
      </c>
      <c r="C1080">
        <v>-0.34</v>
      </c>
      <c r="D1080">
        <v>0</v>
      </c>
      <c r="E1080">
        <v>29.32</v>
      </c>
      <c r="F1080">
        <v>35.17</v>
      </c>
    </row>
    <row r="1081" spans="2:6" x14ac:dyDescent="0.2">
      <c r="B1081">
        <v>26.95</v>
      </c>
      <c r="C1081">
        <v>-0.34</v>
      </c>
      <c r="D1081">
        <v>0</v>
      </c>
      <c r="E1081">
        <v>30.26</v>
      </c>
      <c r="F1081">
        <v>38.71</v>
      </c>
    </row>
    <row r="1082" spans="2:6" x14ac:dyDescent="0.2">
      <c r="B1082">
        <v>26.975000000000001</v>
      </c>
      <c r="C1082">
        <v>-0.34</v>
      </c>
      <c r="D1082">
        <v>0</v>
      </c>
      <c r="E1082">
        <v>31.31</v>
      </c>
      <c r="F1082">
        <v>39.909999999999997</v>
      </c>
    </row>
    <row r="1083" spans="2:6" x14ac:dyDescent="0.2">
      <c r="B1083">
        <v>27</v>
      </c>
      <c r="C1083">
        <v>-0.34</v>
      </c>
      <c r="D1083">
        <v>0</v>
      </c>
      <c r="E1083">
        <v>-30.6</v>
      </c>
      <c r="F1083">
        <v>38.869999999999997</v>
      </c>
    </row>
    <row r="1084" spans="2:6" x14ac:dyDescent="0.2">
      <c r="B1084">
        <v>27.024999999999999</v>
      </c>
      <c r="C1084">
        <v>-0.34</v>
      </c>
      <c r="D1084">
        <v>-0.01</v>
      </c>
      <c r="E1084">
        <v>-29.79</v>
      </c>
      <c r="F1084">
        <v>34.979999999999997</v>
      </c>
    </row>
    <row r="1085" spans="2:6" x14ac:dyDescent="0.2">
      <c r="B1085">
        <v>27.05</v>
      </c>
      <c r="C1085">
        <v>-0.34</v>
      </c>
      <c r="D1085">
        <v>0</v>
      </c>
      <c r="E1085">
        <v>-29.06</v>
      </c>
      <c r="F1085">
        <v>31.38</v>
      </c>
    </row>
    <row r="1086" spans="2:6" x14ac:dyDescent="0.2">
      <c r="B1086">
        <v>27.074999999999999</v>
      </c>
      <c r="C1086">
        <v>-0.34</v>
      </c>
      <c r="D1086">
        <v>0</v>
      </c>
      <c r="E1086">
        <v>-28.43</v>
      </c>
      <c r="F1086">
        <v>25.09</v>
      </c>
    </row>
    <row r="1087" spans="2:6" x14ac:dyDescent="0.2">
      <c r="B1087">
        <v>27.1</v>
      </c>
      <c r="C1087">
        <v>-0.34</v>
      </c>
      <c r="D1087">
        <v>0</v>
      </c>
      <c r="E1087">
        <v>-28.01</v>
      </c>
      <c r="F1087">
        <v>19.149999999999999</v>
      </c>
    </row>
    <row r="1088" spans="2:6" x14ac:dyDescent="0.2">
      <c r="B1088">
        <v>27.125</v>
      </c>
      <c r="C1088">
        <v>-0.34</v>
      </c>
      <c r="D1088">
        <v>0</v>
      </c>
      <c r="E1088">
        <v>-27.78</v>
      </c>
      <c r="F1088">
        <v>11.77</v>
      </c>
    </row>
    <row r="1089" spans="2:6" x14ac:dyDescent="0.2">
      <c r="B1089">
        <v>27.15</v>
      </c>
      <c r="C1089">
        <v>-0.34</v>
      </c>
      <c r="D1089">
        <v>0</v>
      </c>
      <c r="E1089">
        <v>-27.72</v>
      </c>
      <c r="F1089">
        <v>4.3</v>
      </c>
    </row>
    <row r="1090" spans="2:6" x14ac:dyDescent="0.2">
      <c r="B1090">
        <v>27.175000000000001</v>
      </c>
      <c r="C1090">
        <v>-0.34</v>
      </c>
      <c r="D1090">
        <v>0</v>
      </c>
      <c r="E1090">
        <v>-27.86</v>
      </c>
      <c r="F1090">
        <v>-3.43</v>
      </c>
    </row>
    <row r="1091" spans="2:6" x14ac:dyDescent="0.2">
      <c r="B1091">
        <v>27.2</v>
      </c>
      <c r="C1091">
        <v>-0.34</v>
      </c>
      <c r="D1091">
        <v>0</v>
      </c>
      <c r="E1091">
        <v>-28.14</v>
      </c>
      <c r="F1091">
        <v>-10.44</v>
      </c>
    </row>
    <row r="1092" spans="2:6" x14ac:dyDescent="0.2">
      <c r="B1092">
        <v>27.225000000000001</v>
      </c>
      <c r="C1092">
        <v>-0.34</v>
      </c>
      <c r="D1092">
        <v>0</v>
      </c>
      <c r="E1092">
        <v>-28.54</v>
      </c>
      <c r="F1092">
        <v>-15.19</v>
      </c>
    </row>
    <row r="1093" spans="2:6" x14ac:dyDescent="0.2">
      <c r="B1093">
        <v>27.25</v>
      </c>
      <c r="C1093">
        <v>-0.34</v>
      </c>
      <c r="D1093">
        <v>0</v>
      </c>
      <c r="E1093">
        <v>-29.03</v>
      </c>
      <c r="F1093">
        <v>-19.690000000000001</v>
      </c>
    </row>
    <row r="1094" spans="2:6" x14ac:dyDescent="0.2">
      <c r="B1094">
        <v>27.274999999999999</v>
      </c>
      <c r="C1094">
        <v>-0.34</v>
      </c>
      <c r="D1094">
        <v>0</v>
      </c>
      <c r="E1094">
        <v>-29.61</v>
      </c>
      <c r="F1094">
        <v>-22.05</v>
      </c>
    </row>
    <row r="1095" spans="2:6" x14ac:dyDescent="0.2">
      <c r="B1095">
        <v>27.3</v>
      </c>
      <c r="C1095">
        <v>-0.34</v>
      </c>
      <c r="D1095">
        <v>0</v>
      </c>
      <c r="E1095">
        <v>-30.21</v>
      </c>
      <c r="F1095">
        <v>-24.37</v>
      </c>
    </row>
    <row r="1096" spans="2:6" x14ac:dyDescent="0.2">
      <c r="B1096">
        <v>27.324999999999999</v>
      </c>
      <c r="C1096">
        <v>-0.34</v>
      </c>
      <c r="D1096">
        <v>0</v>
      </c>
      <c r="E1096">
        <v>-30.89</v>
      </c>
      <c r="F1096">
        <v>-27.3</v>
      </c>
    </row>
    <row r="1097" spans="2:6" x14ac:dyDescent="0.2">
      <c r="B1097">
        <v>27.35</v>
      </c>
      <c r="C1097">
        <v>-0.34</v>
      </c>
      <c r="D1097">
        <v>0</v>
      </c>
      <c r="E1097">
        <v>31.29</v>
      </c>
      <c r="F1097">
        <v>-28.4</v>
      </c>
    </row>
    <row r="1098" spans="2:6" x14ac:dyDescent="0.2">
      <c r="B1098">
        <v>27.375</v>
      </c>
      <c r="C1098">
        <v>-0.34</v>
      </c>
      <c r="D1098">
        <v>0</v>
      </c>
      <c r="E1098">
        <v>30.55</v>
      </c>
      <c r="F1098">
        <v>-27.62</v>
      </c>
    </row>
    <row r="1099" spans="2:6" x14ac:dyDescent="0.2">
      <c r="B1099">
        <v>27.4</v>
      </c>
      <c r="C1099">
        <v>-0.34</v>
      </c>
      <c r="D1099">
        <v>0</v>
      </c>
      <c r="E1099">
        <v>29.95</v>
      </c>
      <c r="F1099">
        <v>-25.4</v>
      </c>
    </row>
    <row r="1100" spans="2:6" x14ac:dyDescent="0.2">
      <c r="B1100">
        <v>27.425000000000001</v>
      </c>
      <c r="C1100">
        <v>-0.34</v>
      </c>
      <c r="D1100">
        <v>0</v>
      </c>
      <c r="E1100">
        <v>29.37</v>
      </c>
      <c r="F1100">
        <v>-23.85</v>
      </c>
    </row>
    <row r="1101" spans="2:6" x14ac:dyDescent="0.2">
      <c r="B1101">
        <v>27.45</v>
      </c>
      <c r="C1101">
        <v>-0.34</v>
      </c>
      <c r="D1101">
        <v>0</v>
      </c>
      <c r="E1101">
        <v>28.9</v>
      </c>
      <c r="F1101">
        <v>-19.940000000000001</v>
      </c>
    </row>
    <row r="1102" spans="2:6" x14ac:dyDescent="0.2">
      <c r="B1102">
        <v>27.475000000000001</v>
      </c>
      <c r="C1102">
        <v>-0.34</v>
      </c>
      <c r="D1102">
        <v>0</v>
      </c>
      <c r="E1102">
        <v>28.51</v>
      </c>
      <c r="F1102">
        <v>-16.11</v>
      </c>
    </row>
    <row r="1103" spans="2:6" x14ac:dyDescent="0.2">
      <c r="B1103">
        <v>27.5</v>
      </c>
      <c r="C1103">
        <v>-0.34</v>
      </c>
      <c r="D1103">
        <v>0</v>
      </c>
      <c r="E1103">
        <v>28.38</v>
      </c>
      <c r="F1103">
        <v>-7.74</v>
      </c>
    </row>
    <row r="1104" spans="2:6" x14ac:dyDescent="0.2">
      <c r="B1104">
        <v>27.524999999999999</v>
      </c>
      <c r="C1104">
        <v>-0.34</v>
      </c>
      <c r="D1104">
        <v>0</v>
      </c>
      <c r="E1104">
        <v>28.46</v>
      </c>
      <c r="F1104">
        <v>1.04</v>
      </c>
    </row>
    <row r="1105" spans="2:6" x14ac:dyDescent="0.2">
      <c r="B1105">
        <v>27.55</v>
      </c>
      <c r="C1105">
        <v>-0.34</v>
      </c>
      <c r="D1105">
        <v>0</v>
      </c>
      <c r="E1105">
        <v>28.75</v>
      </c>
      <c r="F1105">
        <v>10.32</v>
      </c>
    </row>
    <row r="1106" spans="2:6" x14ac:dyDescent="0.2">
      <c r="B1106">
        <v>27.574999999999999</v>
      </c>
      <c r="C1106">
        <v>-0.34</v>
      </c>
      <c r="D1106">
        <v>0</v>
      </c>
      <c r="E1106">
        <v>29.22</v>
      </c>
      <c r="F1106">
        <v>16.8</v>
      </c>
    </row>
    <row r="1107" spans="2:6" x14ac:dyDescent="0.2">
      <c r="B1107">
        <v>27.6</v>
      </c>
      <c r="C1107">
        <v>-0.34</v>
      </c>
      <c r="D1107">
        <v>0</v>
      </c>
      <c r="E1107">
        <v>29.79</v>
      </c>
      <c r="F1107">
        <v>22.24</v>
      </c>
    </row>
    <row r="1108" spans="2:6" x14ac:dyDescent="0.2">
      <c r="B1108">
        <v>27.625</v>
      </c>
      <c r="C1108">
        <v>-0.34</v>
      </c>
      <c r="D1108">
        <v>0</v>
      </c>
      <c r="E1108">
        <v>30.39</v>
      </c>
      <c r="F1108">
        <v>24.86</v>
      </c>
    </row>
    <row r="1109" spans="2:6" x14ac:dyDescent="0.2">
      <c r="B1109">
        <v>27.65</v>
      </c>
      <c r="C1109">
        <v>-0.34</v>
      </c>
      <c r="D1109">
        <v>0</v>
      </c>
      <c r="E1109">
        <v>31.05</v>
      </c>
      <c r="F1109">
        <v>26.61</v>
      </c>
    </row>
    <row r="1110" spans="2:6" x14ac:dyDescent="0.2">
      <c r="B1110">
        <v>27.675000000000001</v>
      </c>
      <c r="C1110">
        <v>-0.34</v>
      </c>
      <c r="D1110">
        <v>0</v>
      </c>
      <c r="E1110">
        <v>-31.05</v>
      </c>
      <c r="F1110">
        <v>27.49</v>
      </c>
    </row>
    <row r="1111" spans="2:6" x14ac:dyDescent="0.2">
      <c r="B1111">
        <v>27.7</v>
      </c>
      <c r="C1111">
        <v>-0.34</v>
      </c>
      <c r="D1111">
        <v>0</v>
      </c>
      <c r="E1111">
        <v>-30.39</v>
      </c>
      <c r="F1111">
        <v>27.05</v>
      </c>
    </row>
    <row r="1112" spans="2:6" x14ac:dyDescent="0.2">
      <c r="B1112">
        <v>27.725000000000001</v>
      </c>
      <c r="C1112">
        <v>-0.34</v>
      </c>
      <c r="D1112">
        <v>0</v>
      </c>
      <c r="E1112">
        <v>-29.85</v>
      </c>
      <c r="F1112">
        <v>23.41</v>
      </c>
    </row>
    <row r="1113" spans="2:6" x14ac:dyDescent="0.2">
      <c r="B1113">
        <v>27.75</v>
      </c>
      <c r="C1113">
        <v>-0.34</v>
      </c>
      <c r="D1113">
        <v>0</v>
      </c>
      <c r="E1113">
        <v>-29.53</v>
      </c>
      <c r="F1113">
        <v>16.23</v>
      </c>
    </row>
    <row r="1114" spans="2:6" x14ac:dyDescent="0.2">
      <c r="B1114">
        <v>27.774999999999999</v>
      </c>
      <c r="C1114">
        <v>-0.34</v>
      </c>
      <c r="D1114">
        <v>0</v>
      </c>
      <c r="E1114">
        <v>-29.48</v>
      </c>
      <c r="F1114">
        <v>4.0599999999999996</v>
      </c>
    </row>
    <row r="1115" spans="2:6" x14ac:dyDescent="0.2">
      <c r="B1115">
        <v>27.8</v>
      </c>
      <c r="C1115">
        <v>-0.34</v>
      </c>
      <c r="D1115">
        <v>0</v>
      </c>
      <c r="E1115">
        <v>-29.71</v>
      </c>
      <c r="F1115">
        <v>-6.36</v>
      </c>
    </row>
    <row r="1116" spans="2:6" x14ac:dyDescent="0.2">
      <c r="B1116">
        <v>27.824999999999999</v>
      </c>
      <c r="C1116">
        <v>-0.34</v>
      </c>
      <c r="D1116">
        <v>0</v>
      </c>
      <c r="E1116">
        <v>-30.05</v>
      </c>
      <c r="F1116">
        <v>-12.49</v>
      </c>
    </row>
    <row r="1117" spans="2:6" x14ac:dyDescent="0.2">
      <c r="B1117">
        <v>27.85</v>
      </c>
      <c r="C1117">
        <v>-0.34</v>
      </c>
      <c r="D1117">
        <v>0</v>
      </c>
      <c r="E1117">
        <v>-30.34</v>
      </c>
      <c r="F1117">
        <v>-12.16</v>
      </c>
    </row>
    <row r="1118" spans="2:6" x14ac:dyDescent="0.2">
      <c r="B1118">
        <v>27.875</v>
      </c>
      <c r="C1118">
        <v>-0.34</v>
      </c>
      <c r="D1118">
        <v>0</v>
      </c>
      <c r="E1118">
        <v>-30.58</v>
      </c>
      <c r="F1118">
        <v>-9.5399999999999991</v>
      </c>
    </row>
    <row r="1119" spans="2:6" x14ac:dyDescent="0.2">
      <c r="B1119">
        <v>27.9</v>
      </c>
      <c r="C1119">
        <v>-0.34</v>
      </c>
      <c r="D1119">
        <v>0</v>
      </c>
      <c r="E1119">
        <v>-30.66</v>
      </c>
      <c r="F1119">
        <v>-4.63</v>
      </c>
    </row>
    <row r="1120" spans="2:6" x14ac:dyDescent="0.2">
      <c r="B1120">
        <v>27.925000000000001</v>
      </c>
      <c r="C1120">
        <v>-0.34</v>
      </c>
      <c r="D1120">
        <v>0</v>
      </c>
      <c r="E1120">
        <v>-30.68</v>
      </c>
      <c r="F1120">
        <v>-1.77</v>
      </c>
    </row>
    <row r="1121" spans="2:6" x14ac:dyDescent="0.2">
      <c r="B1121">
        <v>27.95</v>
      </c>
      <c r="C1121">
        <v>-0.34</v>
      </c>
      <c r="D1121">
        <v>0</v>
      </c>
      <c r="E1121">
        <v>-30.68</v>
      </c>
      <c r="F1121">
        <v>-0.45</v>
      </c>
    </row>
    <row r="1122" spans="2:6" x14ac:dyDescent="0.2">
      <c r="B1122">
        <v>27.975000000000001</v>
      </c>
      <c r="C1122">
        <v>-0.34</v>
      </c>
      <c r="D1122">
        <v>0</v>
      </c>
      <c r="E1122">
        <v>-30.74</v>
      </c>
      <c r="F1122">
        <v>-2.13</v>
      </c>
    </row>
    <row r="1123" spans="2:6" x14ac:dyDescent="0.2">
      <c r="B1123">
        <v>28</v>
      </c>
      <c r="C1123">
        <v>-0.34</v>
      </c>
      <c r="D1123">
        <v>0</v>
      </c>
      <c r="E1123">
        <v>-30.79</v>
      </c>
      <c r="F1123">
        <v>-2.12</v>
      </c>
    </row>
    <row r="1124" spans="2:6" x14ac:dyDescent="0.2">
      <c r="B1124">
        <v>28.024999999999999</v>
      </c>
      <c r="C1124">
        <v>-0.34</v>
      </c>
      <c r="D1124">
        <v>0</v>
      </c>
      <c r="E1124">
        <v>-30.84</v>
      </c>
      <c r="F1124">
        <v>-2.0099999999999998</v>
      </c>
    </row>
    <row r="1125" spans="2:6" x14ac:dyDescent="0.2">
      <c r="B1125">
        <v>28.05</v>
      </c>
      <c r="C1125">
        <v>-0.34</v>
      </c>
      <c r="D1125">
        <v>0</v>
      </c>
      <c r="E1125">
        <v>-30.92</v>
      </c>
      <c r="F1125">
        <v>-2.57</v>
      </c>
    </row>
    <row r="1126" spans="2:6" x14ac:dyDescent="0.2">
      <c r="B1126">
        <v>28.074999999999999</v>
      </c>
      <c r="C1126">
        <v>-0.34</v>
      </c>
      <c r="D1126">
        <v>0</v>
      </c>
      <c r="E1126">
        <v>-31.02</v>
      </c>
      <c r="F1126">
        <v>-4.01</v>
      </c>
    </row>
    <row r="1127" spans="2:6" x14ac:dyDescent="0.2">
      <c r="B1127">
        <v>28.1</v>
      </c>
      <c r="C1127">
        <v>-0.34</v>
      </c>
      <c r="D1127">
        <v>0</v>
      </c>
      <c r="E1127">
        <v>-31.15</v>
      </c>
      <c r="F1127">
        <v>-5.25</v>
      </c>
    </row>
    <row r="1128" spans="2:6" x14ac:dyDescent="0.2">
      <c r="B1128">
        <v>28.125</v>
      </c>
      <c r="C1128">
        <v>-0.34</v>
      </c>
      <c r="D1128">
        <v>0</v>
      </c>
      <c r="E1128">
        <v>-31.31</v>
      </c>
      <c r="F1128">
        <v>-6.42</v>
      </c>
    </row>
    <row r="1129" spans="2:6" x14ac:dyDescent="0.2">
      <c r="B1129">
        <v>28.15</v>
      </c>
      <c r="C1129">
        <v>-0.34</v>
      </c>
      <c r="D1129">
        <v>0</v>
      </c>
      <c r="E1129">
        <v>31.36</v>
      </c>
      <c r="F1129">
        <v>-6.08</v>
      </c>
    </row>
    <row r="1130" spans="2:6" x14ac:dyDescent="0.2">
      <c r="B1130">
        <v>28.175000000000001</v>
      </c>
      <c r="C1130">
        <v>-0.34</v>
      </c>
      <c r="D1130">
        <v>0</v>
      </c>
      <c r="E1130">
        <v>31.21</v>
      </c>
      <c r="F1130">
        <v>-6.61</v>
      </c>
    </row>
    <row r="1131" spans="2:6" x14ac:dyDescent="0.2">
      <c r="B1131">
        <v>28.2</v>
      </c>
      <c r="C1131">
        <v>-0.34</v>
      </c>
      <c r="D1131">
        <v>0</v>
      </c>
      <c r="E1131">
        <v>31.1</v>
      </c>
      <c r="F1131">
        <v>-5.04</v>
      </c>
    </row>
    <row r="1132" spans="2:6" x14ac:dyDescent="0.2">
      <c r="B1132">
        <v>28.225000000000001</v>
      </c>
      <c r="C1132">
        <v>-0.34</v>
      </c>
      <c r="D1132">
        <v>0</v>
      </c>
      <c r="E1132">
        <v>31.02</v>
      </c>
      <c r="F1132">
        <v>-3.75</v>
      </c>
    </row>
    <row r="1133" spans="2:6" x14ac:dyDescent="0.2">
      <c r="B1133">
        <v>28.25</v>
      </c>
      <c r="C1133">
        <v>-0.34</v>
      </c>
      <c r="D1133">
        <v>0</v>
      </c>
      <c r="E1133">
        <v>31.02</v>
      </c>
      <c r="F1133">
        <v>-0.95</v>
      </c>
    </row>
    <row r="1134" spans="2:6" x14ac:dyDescent="0.2">
      <c r="B1134">
        <v>28.274999999999999</v>
      </c>
      <c r="C1134">
        <v>-0.34</v>
      </c>
      <c r="D1134">
        <v>0</v>
      </c>
      <c r="E1134">
        <v>31.02</v>
      </c>
      <c r="F1134">
        <v>-0.27</v>
      </c>
    </row>
    <row r="1135" spans="2:6" x14ac:dyDescent="0.2">
      <c r="B1135">
        <v>28.3</v>
      </c>
      <c r="C1135">
        <v>-0.34</v>
      </c>
      <c r="D1135">
        <v>0</v>
      </c>
      <c r="E1135">
        <v>31.08</v>
      </c>
      <c r="F1135">
        <v>1.8</v>
      </c>
    </row>
    <row r="1136" spans="2:6" x14ac:dyDescent="0.2">
      <c r="B1136">
        <v>28.324999999999999</v>
      </c>
      <c r="C1136">
        <v>-0.34</v>
      </c>
      <c r="D1136">
        <v>0</v>
      </c>
      <c r="E1136">
        <v>31.1</v>
      </c>
      <c r="F1136">
        <v>1.37</v>
      </c>
    </row>
    <row r="1137" spans="2:6" x14ac:dyDescent="0.2">
      <c r="B1137">
        <v>28.35</v>
      </c>
      <c r="C1137">
        <v>-0.34</v>
      </c>
      <c r="D1137">
        <v>0</v>
      </c>
      <c r="E1137">
        <v>31.15</v>
      </c>
      <c r="F1137">
        <v>2.11</v>
      </c>
    </row>
    <row r="1138" spans="2:6" x14ac:dyDescent="0.2">
      <c r="B1138">
        <v>28.375</v>
      </c>
      <c r="C1138">
        <v>-0.34</v>
      </c>
      <c r="D1138">
        <v>0</v>
      </c>
      <c r="E1138">
        <v>31.15</v>
      </c>
      <c r="F1138">
        <v>0.6</v>
      </c>
    </row>
    <row r="1139" spans="2:6" x14ac:dyDescent="0.2">
      <c r="B1139">
        <v>28.4</v>
      </c>
      <c r="C1139">
        <v>-0.34</v>
      </c>
      <c r="D1139">
        <v>0</v>
      </c>
      <c r="E1139">
        <v>31.18</v>
      </c>
      <c r="F1139">
        <v>0.94</v>
      </c>
    </row>
    <row r="1140" spans="2:6" x14ac:dyDescent="0.2">
      <c r="B1140">
        <v>28.425000000000001</v>
      </c>
      <c r="C1140">
        <v>-0.34</v>
      </c>
      <c r="D1140">
        <v>0</v>
      </c>
      <c r="E1140">
        <v>31.15</v>
      </c>
      <c r="F1140">
        <v>-0.14000000000000001</v>
      </c>
    </row>
    <row r="1141" spans="2:6" x14ac:dyDescent="0.2">
      <c r="B1141">
        <v>28.45</v>
      </c>
      <c r="C1141">
        <v>-0.34</v>
      </c>
      <c r="D1141">
        <v>0</v>
      </c>
      <c r="E1141">
        <v>31.13</v>
      </c>
      <c r="F1141">
        <v>-0.99</v>
      </c>
    </row>
    <row r="1142" spans="2:6" x14ac:dyDescent="0.2">
      <c r="B1142">
        <v>28.475000000000001</v>
      </c>
      <c r="C1142">
        <v>-0.34</v>
      </c>
      <c r="D1142">
        <v>0</v>
      </c>
      <c r="E1142">
        <v>31.13</v>
      </c>
      <c r="F1142">
        <v>-0.28000000000000003</v>
      </c>
    </row>
    <row r="1143" spans="2:6" x14ac:dyDescent="0.2">
      <c r="B1143">
        <v>28.5</v>
      </c>
      <c r="C1143">
        <v>-0.34</v>
      </c>
      <c r="D1143">
        <v>0</v>
      </c>
      <c r="E1143">
        <v>31.13</v>
      </c>
      <c r="F1143">
        <v>-0.08</v>
      </c>
    </row>
    <row r="1144" spans="2:6" x14ac:dyDescent="0.2">
      <c r="B1144">
        <v>28.524999999999999</v>
      </c>
      <c r="C1144">
        <v>-0.34</v>
      </c>
      <c r="D1144">
        <v>0</v>
      </c>
      <c r="E1144">
        <v>31.13</v>
      </c>
      <c r="F1144">
        <v>-0.02</v>
      </c>
    </row>
    <row r="1145" spans="2:6" x14ac:dyDescent="0.2">
      <c r="B1145">
        <v>28.55</v>
      </c>
      <c r="C1145">
        <v>-0.34</v>
      </c>
      <c r="D1145">
        <v>0</v>
      </c>
      <c r="E1145">
        <v>31.15</v>
      </c>
      <c r="F1145">
        <v>0.56000000000000005</v>
      </c>
    </row>
    <row r="1146" spans="2:6" x14ac:dyDescent="0.2">
      <c r="B1146">
        <v>28.574999999999999</v>
      </c>
      <c r="C1146">
        <v>-0.34</v>
      </c>
      <c r="D1146">
        <v>0</v>
      </c>
      <c r="E1146">
        <v>31.18</v>
      </c>
      <c r="F1146">
        <v>0.66</v>
      </c>
    </row>
    <row r="1147" spans="2:6" x14ac:dyDescent="0.2">
      <c r="B1147">
        <v>28.6</v>
      </c>
      <c r="C1147">
        <v>-0.34</v>
      </c>
      <c r="D1147">
        <v>0</v>
      </c>
      <c r="E1147">
        <v>31.23</v>
      </c>
      <c r="F1147">
        <v>1.55</v>
      </c>
    </row>
    <row r="1148" spans="2:6" x14ac:dyDescent="0.2">
      <c r="B1148">
        <v>28.625</v>
      </c>
      <c r="C1148">
        <v>-0.34</v>
      </c>
      <c r="D1148">
        <v>0</v>
      </c>
      <c r="E1148">
        <v>31.26</v>
      </c>
      <c r="F1148">
        <v>1.1299999999999999</v>
      </c>
    </row>
    <row r="1149" spans="2:6" x14ac:dyDescent="0.2">
      <c r="B1149">
        <v>28.65</v>
      </c>
      <c r="C1149">
        <v>-0.34</v>
      </c>
      <c r="D1149">
        <v>0</v>
      </c>
      <c r="E1149">
        <v>31.31</v>
      </c>
      <c r="F1149">
        <v>1.73</v>
      </c>
    </row>
    <row r="1150" spans="2:6" x14ac:dyDescent="0.2">
      <c r="B1150">
        <v>28.675000000000001</v>
      </c>
      <c r="C1150">
        <v>-0.34</v>
      </c>
      <c r="D1150">
        <v>0</v>
      </c>
      <c r="E1150">
        <v>31.36</v>
      </c>
      <c r="F1150">
        <v>1.85</v>
      </c>
    </row>
    <row r="1151" spans="2:6" x14ac:dyDescent="0.2">
      <c r="B1151">
        <v>28.7</v>
      </c>
      <c r="C1151">
        <v>-0.34</v>
      </c>
      <c r="D1151">
        <v>0</v>
      </c>
      <c r="E1151">
        <v>31.42</v>
      </c>
      <c r="F1151">
        <v>2.15</v>
      </c>
    </row>
    <row r="1152" spans="2:6" x14ac:dyDescent="0.2">
      <c r="B1152">
        <v>28.725000000000001</v>
      </c>
      <c r="C1152">
        <v>-0.34</v>
      </c>
      <c r="D1152">
        <v>0</v>
      </c>
      <c r="E1152">
        <v>-31.36</v>
      </c>
      <c r="F1152">
        <v>2.54</v>
      </c>
    </row>
    <row r="1153" spans="2:6" x14ac:dyDescent="0.2">
      <c r="B1153">
        <v>28.75</v>
      </c>
      <c r="C1153">
        <v>-0.34</v>
      </c>
      <c r="D1153">
        <v>0</v>
      </c>
      <c r="E1153">
        <v>-31.34</v>
      </c>
      <c r="F1153">
        <v>1.27</v>
      </c>
    </row>
    <row r="1154" spans="2:6" x14ac:dyDescent="0.2">
      <c r="B1154">
        <v>28.774999999999999</v>
      </c>
      <c r="C1154">
        <v>-0.34</v>
      </c>
      <c r="D1154">
        <v>0</v>
      </c>
      <c r="E1154">
        <v>-31.29</v>
      </c>
      <c r="F1154">
        <v>1.72</v>
      </c>
    </row>
    <row r="1155" spans="2:6" x14ac:dyDescent="0.2">
      <c r="B1155">
        <v>28.8</v>
      </c>
      <c r="C1155">
        <v>-0.34</v>
      </c>
      <c r="D1155">
        <v>0</v>
      </c>
      <c r="E1155">
        <v>-31.26</v>
      </c>
      <c r="F1155">
        <v>1.1100000000000001</v>
      </c>
    </row>
    <row r="1156" spans="2:6" x14ac:dyDescent="0.2">
      <c r="B1156">
        <v>28.824999999999999</v>
      </c>
      <c r="C1156">
        <v>-0.34</v>
      </c>
      <c r="D1156">
        <v>0</v>
      </c>
      <c r="E1156">
        <v>-31.23</v>
      </c>
      <c r="F1156">
        <v>0.82</v>
      </c>
    </row>
    <row r="1157" spans="2:6" x14ac:dyDescent="0.2">
      <c r="B1157">
        <v>28.85</v>
      </c>
      <c r="C1157">
        <v>-0.34</v>
      </c>
      <c r="D1157">
        <v>0</v>
      </c>
      <c r="E1157">
        <v>-31.21</v>
      </c>
      <c r="F1157">
        <v>1</v>
      </c>
    </row>
    <row r="1158" spans="2:6" x14ac:dyDescent="0.2">
      <c r="B1158">
        <v>28.875</v>
      </c>
      <c r="C1158">
        <v>-0.34</v>
      </c>
      <c r="D1158">
        <v>0</v>
      </c>
      <c r="E1158">
        <v>-31.21</v>
      </c>
      <c r="F1158">
        <v>0.26</v>
      </c>
    </row>
    <row r="1159" spans="2:6" x14ac:dyDescent="0.2">
      <c r="B1159">
        <v>28.9</v>
      </c>
      <c r="C1159">
        <v>-0.34</v>
      </c>
      <c r="D1159">
        <v>0</v>
      </c>
      <c r="E1159">
        <v>-31.21</v>
      </c>
      <c r="F1159">
        <v>7.0000000000000007E-2</v>
      </c>
    </row>
    <row r="1160" spans="2:6" x14ac:dyDescent="0.2">
      <c r="B1160">
        <v>28.925000000000001</v>
      </c>
      <c r="C1160">
        <v>-0.34</v>
      </c>
      <c r="D1160">
        <v>0</v>
      </c>
      <c r="E1160">
        <v>-31.23</v>
      </c>
      <c r="F1160">
        <v>-1.29</v>
      </c>
    </row>
    <row r="1161" spans="2:6" x14ac:dyDescent="0.2">
      <c r="B1161">
        <v>28.95</v>
      </c>
      <c r="C1161">
        <v>-0.34</v>
      </c>
      <c r="D1161">
        <v>0</v>
      </c>
      <c r="E1161">
        <v>-31.23</v>
      </c>
      <c r="F1161">
        <v>-0.33</v>
      </c>
    </row>
    <row r="1162" spans="2:6" x14ac:dyDescent="0.2">
      <c r="B1162">
        <v>28.975000000000001</v>
      </c>
      <c r="C1162">
        <v>-0.34</v>
      </c>
      <c r="D1162">
        <v>0</v>
      </c>
      <c r="E1162">
        <v>-31.26</v>
      </c>
      <c r="F1162">
        <v>-0.67</v>
      </c>
    </row>
    <row r="1163" spans="2:6" x14ac:dyDescent="0.2">
      <c r="B1163">
        <v>29</v>
      </c>
      <c r="C1163">
        <v>-0.34</v>
      </c>
      <c r="D1163">
        <v>0</v>
      </c>
      <c r="E1163">
        <v>-31.29</v>
      </c>
      <c r="F1163">
        <v>-0.68</v>
      </c>
    </row>
    <row r="1164" spans="2:6" x14ac:dyDescent="0.2">
      <c r="B1164">
        <v>29.024999999999999</v>
      </c>
      <c r="C1164">
        <v>-0.34</v>
      </c>
      <c r="D1164">
        <v>0</v>
      </c>
      <c r="E1164">
        <v>-31.34</v>
      </c>
      <c r="F1164">
        <v>-1.66</v>
      </c>
    </row>
    <row r="1165" spans="2:6" x14ac:dyDescent="0.2">
      <c r="B1165">
        <v>29.05</v>
      </c>
      <c r="C1165">
        <v>-0.34</v>
      </c>
      <c r="D1165">
        <v>0</v>
      </c>
      <c r="E1165">
        <v>-31.36</v>
      </c>
      <c r="F1165">
        <v>-1.19</v>
      </c>
    </row>
    <row r="1166" spans="2:6" x14ac:dyDescent="0.2">
      <c r="B1166">
        <v>29.074999999999999</v>
      </c>
      <c r="C1166">
        <v>-0.34</v>
      </c>
      <c r="D1166">
        <v>0</v>
      </c>
      <c r="E1166">
        <v>-31.39</v>
      </c>
      <c r="F1166">
        <v>-0.9</v>
      </c>
    </row>
    <row r="1167" spans="2:6" x14ac:dyDescent="0.2">
      <c r="B1167">
        <v>29.1</v>
      </c>
      <c r="C1167">
        <v>-0.34</v>
      </c>
      <c r="D1167">
        <v>0</v>
      </c>
      <c r="E1167">
        <v>31.39</v>
      </c>
      <c r="F1167">
        <v>-1.62</v>
      </c>
    </row>
    <row r="1168" spans="2:6" x14ac:dyDescent="0.2">
      <c r="B1168">
        <v>29.125</v>
      </c>
      <c r="C1168">
        <v>-0.34</v>
      </c>
      <c r="D1168">
        <v>0</v>
      </c>
      <c r="E1168">
        <v>31.36</v>
      </c>
      <c r="F1168">
        <v>-1.1100000000000001</v>
      </c>
    </row>
    <row r="1169" spans="2:6" x14ac:dyDescent="0.2">
      <c r="B1169">
        <v>29.15</v>
      </c>
      <c r="C1169">
        <v>-0.34</v>
      </c>
      <c r="D1169">
        <v>0</v>
      </c>
      <c r="E1169">
        <v>31.34</v>
      </c>
      <c r="F1169">
        <v>-0.94</v>
      </c>
    </row>
    <row r="1170" spans="2:6" x14ac:dyDescent="0.2">
      <c r="B1170">
        <v>29.175000000000001</v>
      </c>
      <c r="C1170">
        <v>-0.34</v>
      </c>
      <c r="D1170">
        <v>0</v>
      </c>
      <c r="E1170">
        <v>31.31</v>
      </c>
      <c r="F1170">
        <v>-0.83</v>
      </c>
    </row>
    <row r="1171" spans="2:6" x14ac:dyDescent="0.2">
      <c r="B1171">
        <v>29.2</v>
      </c>
      <c r="C1171">
        <v>-0.34</v>
      </c>
      <c r="D1171">
        <v>0</v>
      </c>
      <c r="E1171">
        <v>31.29</v>
      </c>
      <c r="F1171">
        <v>-0.93</v>
      </c>
    </row>
    <row r="1172" spans="2:6" x14ac:dyDescent="0.2">
      <c r="B1172">
        <v>29.225000000000001</v>
      </c>
      <c r="C1172">
        <v>-0.34</v>
      </c>
      <c r="D1172">
        <v>0</v>
      </c>
      <c r="E1172">
        <v>31.29</v>
      </c>
      <c r="F1172">
        <v>-0.24</v>
      </c>
    </row>
    <row r="1173" spans="2:6" x14ac:dyDescent="0.2">
      <c r="B1173">
        <v>29.25</v>
      </c>
      <c r="C1173">
        <v>-0.34</v>
      </c>
      <c r="D1173">
        <v>0</v>
      </c>
      <c r="E1173">
        <v>31.29</v>
      </c>
      <c r="F1173">
        <v>-7.0000000000000007E-2</v>
      </c>
    </row>
    <row r="1174" spans="2:6" x14ac:dyDescent="0.2">
      <c r="B1174">
        <v>29.274999999999999</v>
      </c>
      <c r="C1174">
        <v>-0.34</v>
      </c>
      <c r="D1174">
        <v>0</v>
      </c>
      <c r="E1174">
        <v>31.29</v>
      </c>
      <c r="F1174">
        <v>-0.02</v>
      </c>
    </row>
    <row r="1175" spans="2:6" x14ac:dyDescent="0.2">
      <c r="B1175">
        <v>29.3</v>
      </c>
      <c r="C1175">
        <v>-0.34</v>
      </c>
      <c r="D1175">
        <v>0</v>
      </c>
      <c r="E1175">
        <v>31.29</v>
      </c>
      <c r="F1175">
        <v>-0.01</v>
      </c>
    </row>
    <row r="1176" spans="2:6" x14ac:dyDescent="0.2">
      <c r="B1176">
        <v>29.324999999999999</v>
      </c>
      <c r="C1176">
        <v>-0.34</v>
      </c>
      <c r="D1176">
        <v>0</v>
      </c>
      <c r="E1176">
        <v>31.31</v>
      </c>
      <c r="F1176">
        <v>0.69</v>
      </c>
    </row>
    <row r="1177" spans="2:6" x14ac:dyDescent="0.2">
      <c r="B1177">
        <v>29.35</v>
      </c>
      <c r="C1177">
        <v>-0.34</v>
      </c>
      <c r="D1177">
        <v>0</v>
      </c>
      <c r="E1177">
        <v>31.34</v>
      </c>
      <c r="F1177">
        <v>1.37</v>
      </c>
    </row>
    <row r="1178" spans="2:6" x14ac:dyDescent="0.2">
      <c r="B1178">
        <v>29.375</v>
      </c>
      <c r="C1178">
        <v>-0.34</v>
      </c>
      <c r="D1178">
        <v>0</v>
      </c>
      <c r="E1178">
        <v>31.34</v>
      </c>
      <c r="F1178">
        <v>0.39</v>
      </c>
    </row>
    <row r="1179" spans="2:6" x14ac:dyDescent="0.2">
      <c r="B1179">
        <v>29.4</v>
      </c>
      <c r="C1179">
        <v>-0.34</v>
      </c>
      <c r="D1179">
        <v>0</v>
      </c>
      <c r="E1179">
        <v>31.36</v>
      </c>
      <c r="F1179">
        <v>0.56999999999999995</v>
      </c>
    </row>
    <row r="1180" spans="2:6" x14ac:dyDescent="0.2">
      <c r="B1180">
        <v>29.425000000000001</v>
      </c>
      <c r="C1180">
        <v>-0.34</v>
      </c>
      <c r="D1180">
        <v>0</v>
      </c>
      <c r="E1180">
        <v>31.39</v>
      </c>
      <c r="F1180">
        <v>0.6</v>
      </c>
    </row>
    <row r="1181" spans="2:6" x14ac:dyDescent="0.2">
      <c r="B1181">
        <v>29.45</v>
      </c>
      <c r="C1181">
        <v>-0.34</v>
      </c>
      <c r="D1181">
        <v>0</v>
      </c>
      <c r="E1181">
        <v>31.42</v>
      </c>
      <c r="F1181">
        <v>0.73</v>
      </c>
    </row>
    <row r="1182" spans="2:6" x14ac:dyDescent="0.2">
      <c r="B1182">
        <v>29.475000000000001</v>
      </c>
      <c r="C1182">
        <v>-0.34</v>
      </c>
      <c r="D1182">
        <v>0</v>
      </c>
      <c r="E1182">
        <v>-31.39</v>
      </c>
      <c r="F1182">
        <v>0.83</v>
      </c>
    </row>
    <row r="1183" spans="2:6" x14ac:dyDescent="0.2">
      <c r="B1183">
        <v>29.5</v>
      </c>
      <c r="C1183">
        <v>-0.34</v>
      </c>
      <c r="D1183">
        <v>0</v>
      </c>
      <c r="E1183">
        <v>-31.36</v>
      </c>
      <c r="F1183">
        <v>1.0900000000000001</v>
      </c>
    </row>
    <row r="1184" spans="2:6" x14ac:dyDescent="0.2">
      <c r="B1184">
        <v>29.524999999999999</v>
      </c>
      <c r="C1184">
        <v>-0.34</v>
      </c>
      <c r="D1184">
        <v>0</v>
      </c>
      <c r="E1184">
        <v>-31.36</v>
      </c>
      <c r="F1184">
        <v>0.28000000000000003</v>
      </c>
    </row>
    <row r="1185" spans="2:6" x14ac:dyDescent="0.2">
      <c r="B1185">
        <v>29.55</v>
      </c>
      <c r="C1185">
        <v>-0.34</v>
      </c>
      <c r="D1185">
        <v>0</v>
      </c>
      <c r="E1185">
        <v>-31.34</v>
      </c>
      <c r="F1185">
        <v>0.49</v>
      </c>
    </row>
    <row r="1186" spans="2:6" x14ac:dyDescent="0.2">
      <c r="B1186">
        <v>29.574999999999999</v>
      </c>
      <c r="C1186">
        <v>-0.34</v>
      </c>
      <c r="D1186">
        <v>0</v>
      </c>
      <c r="E1186">
        <v>-31.34</v>
      </c>
      <c r="F1186">
        <v>0.14000000000000001</v>
      </c>
    </row>
    <row r="1187" spans="2:6" x14ac:dyDescent="0.2">
      <c r="B1187">
        <v>29.6</v>
      </c>
      <c r="C1187">
        <v>-0.34</v>
      </c>
      <c r="D1187">
        <v>0</v>
      </c>
      <c r="E1187">
        <v>-31.34</v>
      </c>
      <c r="F1187">
        <v>0.04</v>
      </c>
    </row>
    <row r="1188" spans="2:6" x14ac:dyDescent="0.2">
      <c r="B1188">
        <v>29.625</v>
      </c>
      <c r="C1188">
        <v>-0.34</v>
      </c>
      <c r="D1188">
        <v>0</v>
      </c>
      <c r="E1188">
        <v>-31.31</v>
      </c>
      <c r="F1188">
        <v>0.56999999999999995</v>
      </c>
    </row>
    <row r="1189" spans="2:6" x14ac:dyDescent="0.2">
      <c r="B1189">
        <v>29.65</v>
      </c>
      <c r="C1189">
        <v>-0.34</v>
      </c>
      <c r="D1189">
        <v>0</v>
      </c>
      <c r="E1189">
        <v>-31.34</v>
      </c>
      <c r="F1189">
        <v>-0.48</v>
      </c>
    </row>
    <row r="1190" spans="2:6" x14ac:dyDescent="0.2">
      <c r="B1190">
        <v>29.675000000000001</v>
      </c>
      <c r="C1190">
        <v>-0.34</v>
      </c>
      <c r="D1190">
        <v>0</v>
      </c>
      <c r="E1190">
        <v>-31.34</v>
      </c>
      <c r="F1190">
        <v>-0.14000000000000001</v>
      </c>
    </row>
    <row r="1191" spans="2:6" x14ac:dyDescent="0.2">
      <c r="B1191">
        <v>29.7</v>
      </c>
      <c r="C1191">
        <v>-0.34</v>
      </c>
      <c r="D1191">
        <v>0</v>
      </c>
      <c r="E1191">
        <v>-31.34</v>
      </c>
      <c r="F1191">
        <v>-0.05</v>
      </c>
    </row>
    <row r="1192" spans="2:6" x14ac:dyDescent="0.2">
      <c r="B1192">
        <v>29.725000000000001</v>
      </c>
      <c r="C1192">
        <v>-0.34</v>
      </c>
      <c r="D1192">
        <v>0</v>
      </c>
      <c r="E1192">
        <v>-31.36</v>
      </c>
      <c r="F1192">
        <v>-1.19</v>
      </c>
    </row>
    <row r="1193" spans="2:6" x14ac:dyDescent="0.2">
      <c r="B1193">
        <v>29.75</v>
      </c>
      <c r="C1193">
        <v>-0.34</v>
      </c>
      <c r="D1193">
        <v>0</v>
      </c>
      <c r="E1193">
        <v>-31.36</v>
      </c>
      <c r="F1193">
        <v>-0.34</v>
      </c>
    </row>
    <row r="1194" spans="2:6" x14ac:dyDescent="0.2">
      <c r="B1194">
        <v>29.774999999999999</v>
      </c>
      <c r="C1194">
        <v>-0.34</v>
      </c>
      <c r="D1194">
        <v>0</v>
      </c>
      <c r="E1194">
        <v>-31.36</v>
      </c>
      <c r="F1194">
        <v>-0.11</v>
      </c>
    </row>
    <row r="1195" spans="2:6" x14ac:dyDescent="0.2">
      <c r="B1195">
        <v>29.8</v>
      </c>
      <c r="C1195">
        <v>-0.34</v>
      </c>
      <c r="D1195">
        <v>0</v>
      </c>
      <c r="E1195">
        <v>-31.39</v>
      </c>
      <c r="F1195">
        <v>-0.4</v>
      </c>
    </row>
    <row r="1196" spans="2:6" x14ac:dyDescent="0.2">
      <c r="B1196">
        <v>29.824999999999999</v>
      </c>
      <c r="C1196">
        <v>-0.34</v>
      </c>
      <c r="D1196">
        <v>0</v>
      </c>
      <c r="E1196">
        <v>31.42</v>
      </c>
      <c r="F1196">
        <v>-1.41</v>
      </c>
    </row>
    <row r="1197" spans="2:6" x14ac:dyDescent="0.2">
      <c r="B1197">
        <v>29.85</v>
      </c>
      <c r="C1197">
        <v>-0.34</v>
      </c>
      <c r="D1197">
        <v>0</v>
      </c>
      <c r="E1197">
        <v>31.42</v>
      </c>
      <c r="F1197">
        <v>-0.4</v>
      </c>
    </row>
    <row r="1198" spans="2:6" x14ac:dyDescent="0.2">
      <c r="B1198">
        <v>29.875</v>
      </c>
      <c r="C1198">
        <v>-0.34</v>
      </c>
      <c r="D1198">
        <v>0</v>
      </c>
      <c r="E1198">
        <v>31.42</v>
      </c>
      <c r="F1198">
        <v>-0.12</v>
      </c>
    </row>
    <row r="1199" spans="2:6" x14ac:dyDescent="0.2">
      <c r="B1199">
        <v>29.9</v>
      </c>
      <c r="C1199">
        <v>-0.34</v>
      </c>
      <c r="D1199">
        <v>0</v>
      </c>
      <c r="E1199">
        <v>31.39</v>
      </c>
      <c r="F1199">
        <v>-0.73</v>
      </c>
    </row>
    <row r="1200" spans="2:6" x14ac:dyDescent="0.2">
      <c r="B1200">
        <v>29.925000000000001</v>
      </c>
      <c r="C1200">
        <v>-0.34</v>
      </c>
      <c r="D1200">
        <v>0</v>
      </c>
      <c r="E1200">
        <v>31.39</v>
      </c>
      <c r="F1200">
        <v>-0.17</v>
      </c>
    </row>
    <row r="1201" spans="2:6" x14ac:dyDescent="0.2">
      <c r="B1201">
        <v>29.95</v>
      </c>
      <c r="C1201">
        <v>-0.34</v>
      </c>
      <c r="D1201">
        <v>0</v>
      </c>
      <c r="E1201">
        <v>31.39</v>
      </c>
      <c r="F1201">
        <v>-0.05</v>
      </c>
    </row>
    <row r="1202" spans="2:6" x14ac:dyDescent="0.2">
      <c r="B1202">
        <v>29.975000000000001</v>
      </c>
      <c r="C1202">
        <v>-0.34</v>
      </c>
      <c r="D1202">
        <v>0</v>
      </c>
      <c r="E1202">
        <v>31.39</v>
      </c>
      <c r="F1202">
        <v>-0.01</v>
      </c>
    </row>
    <row r="1203" spans="2:6" x14ac:dyDescent="0.2">
      <c r="B1203">
        <v>30</v>
      </c>
      <c r="C1203">
        <v>-0.34</v>
      </c>
      <c r="D1203">
        <v>0</v>
      </c>
      <c r="E1203">
        <v>31.39</v>
      </c>
      <c r="F1203">
        <v>0</v>
      </c>
    </row>
    <row r="1204" spans="2:6" x14ac:dyDescent="0.2">
      <c r="B1204">
        <v>30.024999999999999</v>
      </c>
      <c r="C1204">
        <v>-0.34</v>
      </c>
      <c r="D1204">
        <v>0</v>
      </c>
      <c r="E1204">
        <v>31.39</v>
      </c>
      <c r="F1204">
        <v>0</v>
      </c>
    </row>
    <row r="1205" spans="2:6" x14ac:dyDescent="0.2">
      <c r="B1205">
        <v>30.05</v>
      </c>
      <c r="C1205">
        <v>-0.34</v>
      </c>
      <c r="D1205">
        <v>0</v>
      </c>
      <c r="E1205">
        <v>31.39</v>
      </c>
      <c r="F1205">
        <v>0</v>
      </c>
    </row>
    <row r="1206" spans="2:6" x14ac:dyDescent="0.2">
      <c r="B1206">
        <v>30.074999999999999</v>
      </c>
      <c r="C1206">
        <v>-0.34</v>
      </c>
      <c r="D1206">
        <v>0</v>
      </c>
      <c r="E1206">
        <v>31.39</v>
      </c>
      <c r="F1206">
        <v>0</v>
      </c>
    </row>
    <row r="1207" spans="2:6" x14ac:dyDescent="0.2">
      <c r="B1207">
        <v>30.1</v>
      </c>
      <c r="C1207">
        <v>-0.34</v>
      </c>
      <c r="D1207">
        <v>0</v>
      </c>
      <c r="E1207">
        <v>31.42</v>
      </c>
      <c r="F1207">
        <v>1.18</v>
      </c>
    </row>
    <row r="1208" spans="2:6" x14ac:dyDescent="0.2">
      <c r="B1208">
        <v>30.125</v>
      </c>
      <c r="C1208">
        <v>-0.34</v>
      </c>
      <c r="D1208">
        <v>0</v>
      </c>
      <c r="E1208">
        <v>31.42</v>
      </c>
      <c r="F1208">
        <v>0.3</v>
      </c>
    </row>
    <row r="1209" spans="2:6" x14ac:dyDescent="0.2">
      <c r="B1209">
        <v>30.15</v>
      </c>
      <c r="C1209">
        <v>-0.34</v>
      </c>
      <c r="D1209">
        <v>0</v>
      </c>
      <c r="E1209">
        <v>31.42</v>
      </c>
      <c r="F1209">
        <v>0.08</v>
      </c>
    </row>
    <row r="1210" spans="2:6" x14ac:dyDescent="0.2">
      <c r="B1210">
        <v>30.175000000000001</v>
      </c>
      <c r="C1210">
        <v>-0.34</v>
      </c>
      <c r="D1210">
        <v>0</v>
      </c>
      <c r="E1210">
        <v>31.42</v>
      </c>
      <c r="F1210">
        <v>0.02</v>
      </c>
    </row>
    <row r="1211" spans="2:6" x14ac:dyDescent="0.2">
      <c r="B1211">
        <v>30.2</v>
      </c>
      <c r="C1211">
        <v>-0.34</v>
      </c>
      <c r="D1211">
        <v>0</v>
      </c>
      <c r="E1211">
        <v>31.42</v>
      </c>
      <c r="F1211">
        <v>0.01</v>
      </c>
    </row>
    <row r="1212" spans="2:6" x14ac:dyDescent="0.2">
      <c r="B1212">
        <v>30.225000000000001</v>
      </c>
      <c r="C1212">
        <v>-0.34</v>
      </c>
      <c r="D1212">
        <v>0</v>
      </c>
      <c r="E1212">
        <v>31.42</v>
      </c>
      <c r="F1212">
        <v>0</v>
      </c>
    </row>
    <row r="1213" spans="2:6" x14ac:dyDescent="0.2">
      <c r="B1213">
        <v>30.25</v>
      </c>
      <c r="C1213">
        <v>-0.34</v>
      </c>
      <c r="D1213">
        <v>0</v>
      </c>
      <c r="E1213">
        <v>31.42</v>
      </c>
      <c r="F1213">
        <v>0</v>
      </c>
    </row>
    <row r="1214" spans="2:6" x14ac:dyDescent="0.2">
      <c r="B1214">
        <v>30.274999999999999</v>
      </c>
      <c r="C1214">
        <v>-0.34</v>
      </c>
      <c r="D1214">
        <v>0</v>
      </c>
      <c r="E1214">
        <v>31.42</v>
      </c>
      <c r="F1214">
        <v>0</v>
      </c>
    </row>
    <row r="1215" spans="2:6" x14ac:dyDescent="0.2">
      <c r="B1215">
        <v>30.3</v>
      </c>
      <c r="C1215">
        <v>-0.34</v>
      </c>
      <c r="D1215">
        <v>0</v>
      </c>
      <c r="E1215">
        <v>31.42</v>
      </c>
      <c r="F1215">
        <v>0</v>
      </c>
    </row>
    <row r="1216" spans="2:6" x14ac:dyDescent="0.2">
      <c r="B1216">
        <v>30.324999999999999</v>
      </c>
      <c r="C1216">
        <v>-0.34</v>
      </c>
      <c r="D1216">
        <v>0</v>
      </c>
      <c r="E1216">
        <v>31.42</v>
      </c>
      <c r="F1216">
        <v>0</v>
      </c>
    </row>
    <row r="1217" spans="2:6" x14ac:dyDescent="0.2">
      <c r="B1217">
        <v>30.35</v>
      </c>
      <c r="C1217">
        <v>-0.34</v>
      </c>
      <c r="D1217">
        <v>0</v>
      </c>
      <c r="E1217">
        <v>31.42</v>
      </c>
      <c r="F1217">
        <v>0</v>
      </c>
    </row>
    <row r="1218" spans="2:6" x14ac:dyDescent="0.2">
      <c r="B1218">
        <v>30.375</v>
      </c>
      <c r="C1218">
        <v>-0.34</v>
      </c>
      <c r="D1218">
        <v>0</v>
      </c>
      <c r="E1218">
        <v>31.42</v>
      </c>
      <c r="F1218">
        <v>0</v>
      </c>
    </row>
    <row r="1219" spans="2:6" x14ac:dyDescent="0.2">
      <c r="B1219">
        <v>30.4</v>
      </c>
      <c r="C1219">
        <v>-0.34</v>
      </c>
      <c r="D1219">
        <v>0</v>
      </c>
      <c r="E1219">
        <v>31.42</v>
      </c>
      <c r="F1219">
        <v>0</v>
      </c>
    </row>
    <row r="1220" spans="2:6" x14ac:dyDescent="0.2">
      <c r="B1220">
        <v>30.425000000000001</v>
      </c>
      <c r="C1220">
        <v>-0.34</v>
      </c>
      <c r="D1220">
        <v>0</v>
      </c>
      <c r="E1220">
        <v>31.42</v>
      </c>
      <c r="F1220">
        <v>0</v>
      </c>
    </row>
    <row r="1221" spans="2:6" x14ac:dyDescent="0.2">
      <c r="B1221">
        <v>30.45</v>
      </c>
      <c r="C1221">
        <v>-0.34</v>
      </c>
      <c r="D1221">
        <v>0</v>
      </c>
      <c r="E1221">
        <v>31.42</v>
      </c>
      <c r="F1221">
        <v>0</v>
      </c>
    </row>
    <row r="1222" spans="2:6" x14ac:dyDescent="0.2">
      <c r="B1222">
        <v>30.475000000000001</v>
      </c>
      <c r="C1222">
        <v>-0.34</v>
      </c>
      <c r="D1222">
        <v>0</v>
      </c>
      <c r="E1222">
        <v>31.42</v>
      </c>
      <c r="F1222">
        <v>0</v>
      </c>
    </row>
    <row r="1223" spans="2:6" x14ac:dyDescent="0.2">
      <c r="B1223">
        <v>30.5</v>
      </c>
      <c r="C1223">
        <v>-0.34</v>
      </c>
      <c r="D1223">
        <v>0</v>
      </c>
      <c r="E1223">
        <v>31.42</v>
      </c>
      <c r="F1223">
        <v>0</v>
      </c>
    </row>
    <row r="1224" spans="2:6" x14ac:dyDescent="0.2">
      <c r="B1224">
        <v>30.524999999999999</v>
      </c>
      <c r="C1224">
        <v>-0.34</v>
      </c>
      <c r="D1224">
        <v>0</v>
      </c>
      <c r="E1224">
        <v>31.42</v>
      </c>
      <c r="F1224">
        <v>0</v>
      </c>
    </row>
    <row r="1225" spans="2:6" x14ac:dyDescent="0.2">
      <c r="B1225">
        <v>30.55</v>
      </c>
      <c r="C1225">
        <v>-0.34</v>
      </c>
      <c r="D1225">
        <v>0</v>
      </c>
      <c r="E1225">
        <v>31.42</v>
      </c>
      <c r="F1225">
        <v>0</v>
      </c>
    </row>
    <row r="1226" spans="2:6" x14ac:dyDescent="0.2">
      <c r="B1226">
        <v>30.574999999999999</v>
      </c>
      <c r="C1226">
        <v>-0.34</v>
      </c>
      <c r="D1226">
        <v>0</v>
      </c>
      <c r="E1226">
        <v>31.42</v>
      </c>
      <c r="F1226">
        <v>0</v>
      </c>
    </row>
    <row r="1227" spans="2:6" x14ac:dyDescent="0.2">
      <c r="B1227">
        <v>30.6</v>
      </c>
      <c r="C1227">
        <v>-0.34</v>
      </c>
      <c r="D1227">
        <v>0</v>
      </c>
      <c r="E1227">
        <v>31.42</v>
      </c>
      <c r="F1227">
        <v>0</v>
      </c>
    </row>
    <row r="1228" spans="2:6" x14ac:dyDescent="0.2">
      <c r="B1228">
        <v>30.625</v>
      </c>
      <c r="C1228">
        <v>-0.34</v>
      </c>
      <c r="D1228">
        <v>0</v>
      </c>
      <c r="E1228">
        <v>31.42</v>
      </c>
      <c r="F1228">
        <v>0</v>
      </c>
    </row>
    <row r="1229" spans="2:6" x14ac:dyDescent="0.2">
      <c r="B1229">
        <v>30.65</v>
      </c>
      <c r="C1229">
        <v>-0.34</v>
      </c>
      <c r="D1229">
        <v>0</v>
      </c>
      <c r="E1229">
        <v>31.42</v>
      </c>
      <c r="F1229">
        <v>0</v>
      </c>
    </row>
    <row r="1230" spans="2:6" x14ac:dyDescent="0.2">
      <c r="B1230">
        <v>30.675000000000001</v>
      </c>
      <c r="C1230">
        <v>-0.34</v>
      </c>
      <c r="D1230">
        <v>0</v>
      </c>
      <c r="E1230">
        <v>31.42</v>
      </c>
      <c r="F1230">
        <v>0</v>
      </c>
    </row>
    <row r="1231" spans="2:6" x14ac:dyDescent="0.2">
      <c r="B1231">
        <v>30.7</v>
      </c>
      <c r="C1231">
        <v>-0.34</v>
      </c>
      <c r="D1231">
        <v>0</v>
      </c>
      <c r="E1231">
        <v>31.42</v>
      </c>
      <c r="F1231">
        <v>0</v>
      </c>
    </row>
    <row r="1232" spans="2:6" x14ac:dyDescent="0.2">
      <c r="B1232">
        <v>30.725000000000001</v>
      </c>
      <c r="C1232">
        <v>-0.34</v>
      </c>
      <c r="D1232">
        <v>0</v>
      </c>
      <c r="E1232">
        <v>31.42</v>
      </c>
      <c r="F1232">
        <v>0</v>
      </c>
    </row>
    <row r="1233" spans="2:6" x14ac:dyDescent="0.2">
      <c r="B1233">
        <v>30.75</v>
      </c>
      <c r="C1233">
        <v>-0.34</v>
      </c>
      <c r="D1233">
        <v>0</v>
      </c>
      <c r="E1233">
        <v>31.42</v>
      </c>
      <c r="F1233">
        <v>0</v>
      </c>
    </row>
    <row r="1234" spans="2:6" x14ac:dyDescent="0.2">
      <c r="B1234">
        <v>30.774999999999999</v>
      </c>
      <c r="C1234">
        <v>-0.34</v>
      </c>
      <c r="D1234">
        <v>0</v>
      </c>
      <c r="E1234">
        <v>31.42</v>
      </c>
      <c r="F1234">
        <v>0</v>
      </c>
    </row>
    <row r="1235" spans="2:6" x14ac:dyDescent="0.2">
      <c r="B1235">
        <v>30.8</v>
      </c>
      <c r="C1235">
        <v>-0.34</v>
      </c>
      <c r="D1235">
        <v>0</v>
      </c>
      <c r="E1235">
        <v>31.42</v>
      </c>
      <c r="F1235">
        <v>0</v>
      </c>
    </row>
    <row r="1236" spans="2:6" x14ac:dyDescent="0.2">
      <c r="B1236">
        <v>30.824999999999999</v>
      </c>
      <c r="C1236">
        <v>-0.34</v>
      </c>
      <c r="D1236">
        <v>0</v>
      </c>
      <c r="E1236">
        <v>31.42</v>
      </c>
      <c r="F1236">
        <v>0</v>
      </c>
    </row>
    <row r="1237" spans="2:6" x14ac:dyDescent="0.2">
      <c r="B1237">
        <v>30.85</v>
      </c>
      <c r="C1237">
        <v>-0.34</v>
      </c>
      <c r="D1237">
        <v>0</v>
      </c>
      <c r="E1237">
        <v>31.42</v>
      </c>
      <c r="F1237">
        <v>0</v>
      </c>
    </row>
    <row r="1238" spans="2:6" x14ac:dyDescent="0.2">
      <c r="B1238">
        <v>30.875</v>
      </c>
      <c r="C1238">
        <v>-0.34</v>
      </c>
      <c r="D1238">
        <v>0</v>
      </c>
      <c r="E1238">
        <v>31.42</v>
      </c>
      <c r="F1238">
        <v>0</v>
      </c>
    </row>
    <row r="1239" spans="2:6" x14ac:dyDescent="0.2">
      <c r="B1239">
        <v>30.9</v>
      </c>
      <c r="C1239">
        <v>-0.34</v>
      </c>
      <c r="D1239">
        <v>0</v>
      </c>
      <c r="E1239">
        <v>31.42</v>
      </c>
      <c r="F1239">
        <v>0</v>
      </c>
    </row>
    <row r="1240" spans="2:6" x14ac:dyDescent="0.2">
      <c r="B1240">
        <v>30.925000000000001</v>
      </c>
      <c r="C1240">
        <v>-0.34</v>
      </c>
      <c r="D1240">
        <v>0</v>
      </c>
      <c r="E1240">
        <v>31.42</v>
      </c>
      <c r="F1240">
        <v>0</v>
      </c>
    </row>
    <row r="1241" spans="2:6" x14ac:dyDescent="0.2">
      <c r="B1241">
        <v>30.95</v>
      </c>
      <c r="C1241">
        <v>-0.34</v>
      </c>
      <c r="D1241">
        <v>0</v>
      </c>
      <c r="E1241">
        <v>31.42</v>
      </c>
      <c r="F1241">
        <v>0</v>
      </c>
    </row>
    <row r="1242" spans="2:6" x14ac:dyDescent="0.2">
      <c r="B1242">
        <v>30.975000000000001</v>
      </c>
      <c r="C1242">
        <v>-0.34</v>
      </c>
      <c r="D1242">
        <v>0</v>
      </c>
      <c r="E1242">
        <v>31.42</v>
      </c>
      <c r="F1242">
        <v>0</v>
      </c>
    </row>
    <row r="1243" spans="2:6" x14ac:dyDescent="0.2">
      <c r="B1243">
        <v>31</v>
      </c>
      <c r="C1243">
        <v>-0.34</v>
      </c>
      <c r="D1243">
        <v>0</v>
      </c>
      <c r="E1243">
        <v>31.42</v>
      </c>
      <c r="F1243">
        <v>0</v>
      </c>
    </row>
    <row r="1244" spans="2:6" x14ac:dyDescent="0.2">
      <c r="B1244">
        <v>31.024999999999999</v>
      </c>
      <c r="C1244">
        <v>-0.34</v>
      </c>
      <c r="D1244">
        <v>0</v>
      </c>
      <c r="E1244">
        <v>31.42</v>
      </c>
      <c r="F1244">
        <v>0</v>
      </c>
    </row>
    <row r="1245" spans="2:6" x14ac:dyDescent="0.2">
      <c r="B1245">
        <v>31.05</v>
      </c>
      <c r="C1245">
        <v>-0.34</v>
      </c>
      <c r="D1245">
        <v>0</v>
      </c>
      <c r="E1245">
        <v>31.42</v>
      </c>
      <c r="F1245">
        <v>0</v>
      </c>
    </row>
    <row r="1246" spans="2:6" x14ac:dyDescent="0.2">
      <c r="B1246">
        <v>31.074999999999999</v>
      </c>
      <c r="C1246">
        <v>-0.34</v>
      </c>
      <c r="D1246">
        <v>0</v>
      </c>
      <c r="E1246">
        <v>31.42</v>
      </c>
      <c r="F1246">
        <v>0</v>
      </c>
    </row>
    <row r="1247" spans="2:6" x14ac:dyDescent="0.2">
      <c r="B1247">
        <v>31.1</v>
      </c>
      <c r="C1247">
        <v>-0.34</v>
      </c>
      <c r="D1247">
        <v>0</v>
      </c>
      <c r="E1247">
        <v>31.42</v>
      </c>
      <c r="F1247">
        <v>0</v>
      </c>
    </row>
    <row r="1248" spans="2:6" x14ac:dyDescent="0.2">
      <c r="B1248">
        <v>31.125</v>
      </c>
      <c r="C1248">
        <v>-0.34</v>
      </c>
      <c r="D1248">
        <v>0</v>
      </c>
      <c r="E1248">
        <v>31.42</v>
      </c>
      <c r="F1248">
        <v>0</v>
      </c>
    </row>
    <row r="1249" spans="2:6" x14ac:dyDescent="0.2">
      <c r="B1249">
        <v>31.15</v>
      </c>
      <c r="C1249">
        <v>-0.34</v>
      </c>
      <c r="D1249">
        <v>0</v>
      </c>
      <c r="E1249">
        <v>31.42</v>
      </c>
      <c r="F1249">
        <v>0</v>
      </c>
    </row>
    <row r="1250" spans="2:6" x14ac:dyDescent="0.2">
      <c r="B1250">
        <v>31.175000000000001</v>
      </c>
      <c r="C1250">
        <v>-0.34</v>
      </c>
      <c r="D1250">
        <v>0</v>
      </c>
      <c r="E1250">
        <v>31.42</v>
      </c>
      <c r="F1250">
        <v>0</v>
      </c>
    </row>
    <row r="1251" spans="2:6" x14ac:dyDescent="0.2">
      <c r="B1251">
        <v>31.2</v>
      </c>
      <c r="C1251">
        <v>-0.34</v>
      </c>
      <c r="D1251">
        <v>0</v>
      </c>
      <c r="E1251">
        <v>31.42</v>
      </c>
      <c r="F1251">
        <v>0</v>
      </c>
    </row>
    <row r="1252" spans="2:6" x14ac:dyDescent="0.2">
      <c r="B1252">
        <v>31.225000000000001</v>
      </c>
      <c r="C1252">
        <v>-0.34</v>
      </c>
      <c r="D1252">
        <v>0</v>
      </c>
      <c r="E1252">
        <v>31.42</v>
      </c>
      <c r="F1252">
        <v>0</v>
      </c>
    </row>
    <row r="1253" spans="2:6" x14ac:dyDescent="0.2">
      <c r="B1253">
        <v>31.25</v>
      </c>
      <c r="C1253">
        <v>-0.34</v>
      </c>
      <c r="D1253">
        <v>0</v>
      </c>
      <c r="E1253">
        <v>31.42</v>
      </c>
      <c r="F1253">
        <v>0</v>
      </c>
    </row>
    <row r="1254" spans="2:6" x14ac:dyDescent="0.2">
      <c r="B1254">
        <v>31.274999999999999</v>
      </c>
      <c r="C1254">
        <v>-0.34</v>
      </c>
      <c r="D1254">
        <v>0</v>
      </c>
      <c r="E1254">
        <v>31.42</v>
      </c>
      <c r="F1254">
        <v>0</v>
      </c>
    </row>
    <row r="1255" spans="2:6" x14ac:dyDescent="0.2">
      <c r="B1255">
        <v>31.3</v>
      </c>
      <c r="C1255">
        <v>-0.34</v>
      </c>
      <c r="D1255">
        <v>0</v>
      </c>
      <c r="E1255">
        <v>31.42</v>
      </c>
      <c r="F1255">
        <v>0</v>
      </c>
    </row>
    <row r="1256" spans="2:6" x14ac:dyDescent="0.2">
      <c r="B1256">
        <v>31.324999999999999</v>
      </c>
      <c r="C1256">
        <v>-0.34</v>
      </c>
      <c r="D1256">
        <v>0</v>
      </c>
      <c r="E1256">
        <v>31.42</v>
      </c>
      <c r="F1256">
        <v>0</v>
      </c>
    </row>
    <row r="1257" spans="2:6" x14ac:dyDescent="0.2">
      <c r="B1257">
        <v>31.35</v>
      </c>
      <c r="C1257">
        <v>-0.34</v>
      </c>
      <c r="D1257">
        <v>0</v>
      </c>
      <c r="E1257">
        <v>31.42</v>
      </c>
      <c r="F1257">
        <v>0</v>
      </c>
    </row>
    <row r="1258" spans="2:6" x14ac:dyDescent="0.2">
      <c r="B1258">
        <v>31.375</v>
      </c>
      <c r="C1258">
        <v>-0.34</v>
      </c>
      <c r="D1258">
        <v>0</v>
      </c>
      <c r="E1258">
        <v>31.42</v>
      </c>
      <c r="F1258">
        <v>0</v>
      </c>
    </row>
    <row r="1259" spans="2:6" x14ac:dyDescent="0.2">
      <c r="B1259">
        <v>31.4</v>
      </c>
      <c r="C1259">
        <v>-0.34</v>
      </c>
      <c r="D1259">
        <v>0</v>
      </c>
      <c r="E1259">
        <v>31.42</v>
      </c>
      <c r="F1259">
        <v>0</v>
      </c>
    </row>
    <row r="1260" spans="2:6" x14ac:dyDescent="0.2">
      <c r="B1260">
        <v>31.425000000000001</v>
      </c>
      <c r="C1260">
        <v>-0.34</v>
      </c>
      <c r="D1260">
        <v>0</v>
      </c>
      <c r="E1260">
        <v>31.42</v>
      </c>
      <c r="F1260">
        <v>0</v>
      </c>
    </row>
    <row r="1261" spans="2:6" x14ac:dyDescent="0.2">
      <c r="B1261">
        <v>31.45</v>
      </c>
      <c r="C1261">
        <v>-0.34</v>
      </c>
      <c r="D1261">
        <v>0</v>
      </c>
      <c r="E1261">
        <v>31.42</v>
      </c>
      <c r="F1261">
        <v>0</v>
      </c>
    </row>
    <row r="1262" spans="2:6" x14ac:dyDescent="0.2">
      <c r="B1262">
        <v>31.475000000000001</v>
      </c>
      <c r="C1262">
        <v>-0.34</v>
      </c>
      <c r="D1262">
        <v>0</v>
      </c>
      <c r="E1262">
        <v>31.42</v>
      </c>
      <c r="F1262">
        <v>0</v>
      </c>
    </row>
    <row r="1263" spans="2:6" x14ac:dyDescent="0.2">
      <c r="B1263">
        <v>31.5</v>
      </c>
      <c r="C1263">
        <v>-0.34</v>
      </c>
      <c r="D1263">
        <v>0.05</v>
      </c>
      <c r="E1263">
        <v>-31.39</v>
      </c>
      <c r="F1263">
        <v>0.99</v>
      </c>
    </row>
    <row r="1264" spans="2:6" x14ac:dyDescent="0.2">
      <c r="B1264">
        <v>31.524999999999999</v>
      </c>
      <c r="C1264">
        <v>-0.32</v>
      </c>
      <c r="D1264">
        <v>0.56999999999999995</v>
      </c>
      <c r="E1264">
        <v>-31.18</v>
      </c>
      <c r="F1264">
        <v>7.12</v>
      </c>
    </row>
    <row r="1265" spans="2:6" x14ac:dyDescent="0.2">
      <c r="B1265">
        <v>31.55</v>
      </c>
      <c r="C1265">
        <v>-0.28000000000000003</v>
      </c>
      <c r="D1265">
        <v>1.46</v>
      </c>
      <c r="E1265">
        <v>-30.76</v>
      </c>
      <c r="F1265">
        <v>14.92</v>
      </c>
    </row>
    <row r="1266" spans="2:6" x14ac:dyDescent="0.2">
      <c r="B1266">
        <v>31.574999999999999</v>
      </c>
      <c r="C1266">
        <v>-0.22</v>
      </c>
      <c r="D1266">
        <v>2.31</v>
      </c>
      <c r="E1266">
        <v>-30.24</v>
      </c>
      <c r="F1266">
        <v>20.59</v>
      </c>
    </row>
    <row r="1267" spans="2:6" x14ac:dyDescent="0.2">
      <c r="B1267">
        <v>31.6</v>
      </c>
      <c r="C1267">
        <v>-0.12</v>
      </c>
      <c r="D1267">
        <v>3.59</v>
      </c>
      <c r="E1267">
        <v>-29.45</v>
      </c>
      <c r="F1267">
        <v>28.54</v>
      </c>
    </row>
    <row r="1268" spans="2:6" x14ac:dyDescent="0.2">
      <c r="B1268">
        <v>31.625</v>
      </c>
      <c r="C1268">
        <v>0.02</v>
      </c>
      <c r="D1268">
        <v>5.31</v>
      </c>
      <c r="E1268">
        <v>-28.51</v>
      </c>
      <c r="F1268">
        <v>37.25</v>
      </c>
    </row>
    <row r="1269" spans="2:6" x14ac:dyDescent="0.2">
      <c r="B1269">
        <v>31.65</v>
      </c>
      <c r="C1269">
        <v>0.25</v>
      </c>
      <c r="D1269">
        <v>8.11</v>
      </c>
      <c r="E1269">
        <v>-27.2</v>
      </c>
      <c r="F1269">
        <v>50.84</v>
      </c>
    </row>
    <row r="1270" spans="2:6" x14ac:dyDescent="0.2">
      <c r="B1270">
        <v>31.675000000000001</v>
      </c>
      <c r="C1270">
        <v>0.44</v>
      </c>
      <c r="D1270">
        <v>7.24</v>
      </c>
      <c r="E1270">
        <v>-25.47</v>
      </c>
      <c r="F1270">
        <v>67.13</v>
      </c>
    </row>
    <row r="1271" spans="2:6" x14ac:dyDescent="0.2">
      <c r="B1271">
        <v>31.7</v>
      </c>
      <c r="C1271">
        <v>0.44</v>
      </c>
      <c r="D1271">
        <v>1.83</v>
      </c>
      <c r="E1271">
        <v>-23.48</v>
      </c>
      <c r="F1271">
        <v>73.790000000000006</v>
      </c>
    </row>
    <row r="1272" spans="2:6" x14ac:dyDescent="0.2">
      <c r="B1272">
        <v>31.725000000000001</v>
      </c>
      <c r="C1272">
        <v>0.6</v>
      </c>
      <c r="D1272">
        <v>6.22</v>
      </c>
      <c r="E1272">
        <v>-22.17</v>
      </c>
      <c r="F1272">
        <v>58.4</v>
      </c>
    </row>
    <row r="1273" spans="2:6" x14ac:dyDescent="0.2">
      <c r="B1273">
        <v>31.75</v>
      </c>
      <c r="C1273">
        <v>0.89</v>
      </c>
      <c r="D1273">
        <v>9.89</v>
      </c>
      <c r="E1273">
        <v>-21.23</v>
      </c>
      <c r="F1273">
        <v>44.05</v>
      </c>
    </row>
    <row r="1274" spans="2:6" x14ac:dyDescent="0.2">
      <c r="B1274">
        <v>31.774999999999999</v>
      </c>
      <c r="C1274">
        <v>1.1499999999999999</v>
      </c>
      <c r="D1274">
        <v>10.37</v>
      </c>
      <c r="E1274">
        <v>-20.68</v>
      </c>
      <c r="F1274">
        <v>27.99</v>
      </c>
    </row>
    <row r="1275" spans="2:6" x14ac:dyDescent="0.2">
      <c r="B1275">
        <v>31.8</v>
      </c>
      <c r="C1275">
        <v>1.44</v>
      </c>
      <c r="D1275">
        <v>11.01</v>
      </c>
      <c r="E1275">
        <v>-20.5</v>
      </c>
      <c r="F1275">
        <v>10.77</v>
      </c>
    </row>
    <row r="1276" spans="2:6" x14ac:dyDescent="0.2">
      <c r="B1276">
        <v>31.824999999999999</v>
      </c>
      <c r="C1276">
        <v>1.71</v>
      </c>
      <c r="D1276">
        <v>11.08</v>
      </c>
      <c r="E1276">
        <v>-20.73</v>
      </c>
      <c r="F1276">
        <v>-5.65</v>
      </c>
    </row>
    <row r="1277" spans="2:6" x14ac:dyDescent="0.2">
      <c r="B1277">
        <v>31.85</v>
      </c>
      <c r="C1277">
        <v>1.98</v>
      </c>
      <c r="D1277">
        <v>10.74</v>
      </c>
      <c r="E1277">
        <v>-21.44</v>
      </c>
      <c r="F1277">
        <v>-24.38</v>
      </c>
    </row>
    <row r="1278" spans="2:6" x14ac:dyDescent="0.2">
      <c r="B1278">
        <v>31.875</v>
      </c>
      <c r="C1278">
        <v>2.2000000000000002</v>
      </c>
      <c r="D1278">
        <v>9.5500000000000007</v>
      </c>
      <c r="E1278">
        <v>-22.62</v>
      </c>
      <c r="F1278">
        <v>-45.79</v>
      </c>
    </row>
    <row r="1279" spans="2:6" x14ac:dyDescent="0.2">
      <c r="B1279">
        <v>31.9</v>
      </c>
      <c r="C1279">
        <v>2.38</v>
      </c>
      <c r="D1279">
        <v>7.31</v>
      </c>
      <c r="E1279">
        <v>-24.56</v>
      </c>
      <c r="F1279">
        <v>-69.5</v>
      </c>
    </row>
    <row r="1280" spans="2:6" x14ac:dyDescent="0.2">
      <c r="B1280">
        <v>31.925000000000001</v>
      </c>
      <c r="C1280">
        <v>2.42</v>
      </c>
      <c r="D1280">
        <v>3</v>
      </c>
      <c r="E1280">
        <v>-27.17</v>
      </c>
      <c r="F1280">
        <v>-99.43</v>
      </c>
    </row>
    <row r="1281" spans="2:6" x14ac:dyDescent="0.2">
      <c r="B1281">
        <v>31.95</v>
      </c>
      <c r="C1281">
        <v>2.3199999999999998</v>
      </c>
      <c r="D1281">
        <v>-2.78</v>
      </c>
      <c r="E1281">
        <v>-31.08</v>
      </c>
      <c r="F1281">
        <v>-148.01</v>
      </c>
    </row>
    <row r="1282" spans="2:6" x14ac:dyDescent="0.2">
      <c r="B1282">
        <v>31.975000000000001</v>
      </c>
      <c r="C1282">
        <v>2.12</v>
      </c>
      <c r="D1282">
        <v>-6.92</v>
      </c>
      <c r="E1282">
        <v>27.2</v>
      </c>
      <c r="F1282">
        <v>-179.43</v>
      </c>
    </row>
    <row r="1283" spans="2:6" x14ac:dyDescent="0.2">
      <c r="B1283">
        <v>32</v>
      </c>
      <c r="C1283">
        <v>1.92</v>
      </c>
      <c r="D1283">
        <v>-7.41</v>
      </c>
      <c r="E1283">
        <v>22.57</v>
      </c>
      <c r="F1283">
        <v>-177.81</v>
      </c>
    </row>
    <row r="1284" spans="2:6" x14ac:dyDescent="0.2">
      <c r="B1284">
        <v>32.024999999999999</v>
      </c>
      <c r="C1284">
        <v>1.78</v>
      </c>
      <c r="D1284">
        <v>-6.15</v>
      </c>
      <c r="E1284">
        <v>18.88</v>
      </c>
      <c r="F1284">
        <v>-159.02000000000001</v>
      </c>
    </row>
    <row r="1285" spans="2:6" x14ac:dyDescent="0.2">
      <c r="B1285">
        <v>32.049999999999997</v>
      </c>
      <c r="C1285">
        <v>1.69</v>
      </c>
      <c r="D1285">
        <v>-3.97</v>
      </c>
      <c r="E1285">
        <v>15.58</v>
      </c>
      <c r="F1285">
        <v>-141.65</v>
      </c>
    </row>
    <row r="1286" spans="2:6" x14ac:dyDescent="0.2">
      <c r="B1286">
        <v>32.075000000000003</v>
      </c>
      <c r="C1286">
        <v>1.66</v>
      </c>
      <c r="D1286">
        <v>-1.88</v>
      </c>
      <c r="E1286">
        <v>12.62</v>
      </c>
      <c r="F1286">
        <v>-119.27</v>
      </c>
    </row>
    <row r="1287" spans="2:6" x14ac:dyDescent="0.2">
      <c r="B1287">
        <v>32.1</v>
      </c>
      <c r="C1287">
        <v>1.66</v>
      </c>
      <c r="D1287">
        <v>-0.52</v>
      </c>
      <c r="E1287">
        <v>10.16</v>
      </c>
      <c r="F1287">
        <v>-106.08</v>
      </c>
    </row>
    <row r="1288" spans="2:6" x14ac:dyDescent="0.2">
      <c r="B1288">
        <v>32.125</v>
      </c>
      <c r="C1288">
        <v>1.66</v>
      </c>
      <c r="D1288">
        <v>-0.14000000000000001</v>
      </c>
      <c r="E1288">
        <v>8.14</v>
      </c>
      <c r="F1288">
        <v>-88.92</v>
      </c>
    </row>
    <row r="1289" spans="2:6" x14ac:dyDescent="0.2">
      <c r="B1289">
        <v>32.15</v>
      </c>
      <c r="C1289">
        <v>1.66</v>
      </c>
      <c r="D1289">
        <v>-0.04</v>
      </c>
      <c r="E1289">
        <v>6.49</v>
      </c>
      <c r="F1289">
        <v>-78.52</v>
      </c>
    </row>
    <row r="1290" spans="2:6" x14ac:dyDescent="0.2">
      <c r="B1290">
        <v>32.174999999999997</v>
      </c>
      <c r="C1290">
        <v>1.66</v>
      </c>
      <c r="D1290">
        <v>-0.01</v>
      </c>
      <c r="E1290">
        <v>4.79</v>
      </c>
      <c r="F1290">
        <v>-63.63</v>
      </c>
    </row>
    <row r="1291" spans="2:6" x14ac:dyDescent="0.2">
      <c r="B1291">
        <v>32.200000000000003</v>
      </c>
      <c r="C1291">
        <v>1.66</v>
      </c>
      <c r="D1291">
        <v>-0.03</v>
      </c>
      <c r="E1291">
        <v>3.48</v>
      </c>
      <c r="F1291">
        <v>-57</v>
      </c>
    </row>
    <row r="1292" spans="2:6" x14ac:dyDescent="0.2">
      <c r="B1292">
        <v>32.225000000000001</v>
      </c>
      <c r="C1292">
        <v>1.62</v>
      </c>
      <c r="D1292">
        <v>-1.2</v>
      </c>
      <c r="E1292">
        <v>2.59</v>
      </c>
      <c r="F1292">
        <v>-41.28</v>
      </c>
    </row>
    <row r="1293" spans="2:6" x14ac:dyDescent="0.2">
      <c r="B1293">
        <v>32.25</v>
      </c>
      <c r="C1293">
        <v>1.55</v>
      </c>
      <c r="D1293">
        <v>-2.54</v>
      </c>
      <c r="E1293">
        <v>2.0699999999999998</v>
      </c>
      <c r="F1293">
        <v>-26.49</v>
      </c>
    </row>
    <row r="1294" spans="2:6" x14ac:dyDescent="0.2">
      <c r="B1294">
        <v>32.274999999999999</v>
      </c>
      <c r="C1294">
        <v>1.46</v>
      </c>
      <c r="D1294">
        <v>-3.18</v>
      </c>
      <c r="E1294">
        <v>1.7</v>
      </c>
      <c r="F1294">
        <v>-16.899999999999999</v>
      </c>
    </row>
    <row r="1295" spans="2:6" x14ac:dyDescent="0.2">
      <c r="B1295">
        <v>32.299999999999997</v>
      </c>
      <c r="C1295">
        <v>1.37</v>
      </c>
      <c r="D1295">
        <v>-3.47</v>
      </c>
      <c r="E1295">
        <v>1.44</v>
      </c>
      <c r="F1295">
        <v>-12.48</v>
      </c>
    </row>
    <row r="1296" spans="2:6" x14ac:dyDescent="0.2">
      <c r="B1296">
        <v>32.325000000000003</v>
      </c>
      <c r="C1296">
        <v>1.29</v>
      </c>
      <c r="D1296">
        <v>-3.25</v>
      </c>
      <c r="E1296">
        <v>1.2</v>
      </c>
      <c r="F1296">
        <v>-10.58</v>
      </c>
    </row>
    <row r="1297" spans="2:6" x14ac:dyDescent="0.2">
      <c r="B1297">
        <v>32.35</v>
      </c>
      <c r="C1297">
        <v>1.23</v>
      </c>
      <c r="D1297">
        <v>-2.96</v>
      </c>
      <c r="E1297">
        <v>0.94</v>
      </c>
      <c r="F1297">
        <v>-10.92</v>
      </c>
    </row>
    <row r="1298" spans="2:6" x14ac:dyDescent="0.2">
      <c r="B1298">
        <v>32.375</v>
      </c>
      <c r="C1298">
        <v>1.1499999999999999</v>
      </c>
      <c r="D1298">
        <v>-2.89</v>
      </c>
      <c r="E1298">
        <v>0.73</v>
      </c>
      <c r="F1298">
        <v>-8.83</v>
      </c>
    </row>
    <row r="1299" spans="2:6" x14ac:dyDescent="0.2">
      <c r="B1299">
        <v>32.4</v>
      </c>
      <c r="C1299">
        <v>1.08</v>
      </c>
      <c r="D1299">
        <v>-2.88</v>
      </c>
      <c r="E1299">
        <v>0.57999999999999996</v>
      </c>
      <c r="F1299">
        <v>-6.94</v>
      </c>
    </row>
    <row r="1300" spans="2:6" x14ac:dyDescent="0.2">
      <c r="B1300">
        <v>32.424999999999997</v>
      </c>
      <c r="C1300">
        <v>1</v>
      </c>
      <c r="D1300">
        <v>-2.96</v>
      </c>
      <c r="E1300">
        <v>0.45</v>
      </c>
      <c r="F1300">
        <v>-5.54</v>
      </c>
    </row>
    <row r="1301" spans="2:6" x14ac:dyDescent="0.2">
      <c r="B1301">
        <v>32.450000000000003</v>
      </c>
      <c r="C1301">
        <v>0.93</v>
      </c>
      <c r="D1301">
        <v>-2.91</v>
      </c>
      <c r="E1301">
        <v>0.34</v>
      </c>
      <c r="F1301">
        <v>-4.5599999999999996</v>
      </c>
    </row>
    <row r="1302" spans="2:6" x14ac:dyDescent="0.2">
      <c r="B1302">
        <v>32.475000000000001</v>
      </c>
      <c r="C1302">
        <v>0.86</v>
      </c>
      <c r="D1302">
        <v>-2.87</v>
      </c>
      <c r="E1302">
        <v>0.21</v>
      </c>
      <c r="F1302">
        <v>-4.7</v>
      </c>
    </row>
    <row r="1303" spans="2:6" x14ac:dyDescent="0.2">
      <c r="B1303">
        <v>32.5</v>
      </c>
      <c r="C1303">
        <v>0.78</v>
      </c>
      <c r="D1303">
        <v>-3.01</v>
      </c>
      <c r="E1303">
        <v>0.13</v>
      </c>
      <c r="F1303">
        <v>-3.36</v>
      </c>
    </row>
    <row r="1304" spans="2:6" x14ac:dyDescent="0.2">
      <c r="B1304">
        <v>32.524999999999999</v>
      </c>
      <c r="C1304">
        <v>0.7</v>
      </c>
      <c r="D1304">
        <v>-3.1</v>
      </c>
      <c r="E1304">
        <v>0.08</v>
      </c>
      <c r="F1304">
        <v>-2.2200000000000002</v>
      </c>
    </row>
    <row r="1305" spans="2:6" x14ac:dyDescent="0.2">
      <c r="B1305">
        <v>32.549999999999997</v>
      </c>
      <c r="C1305">
        <v>0.62</v>
      </c>
      <c r="D1305">
        <v>-3.25</v>
      </c>
      <c r="E1305">
        <v>0.08</v>
      </c>
      <c r="F1305">
        <v>-0.63</v>
      </c>
    </row>
    <row r="1306" spans="2:6" x14ac:dyDescent="0.2">
      <c r="B1306">
        <v>32.575000000000003</v>
      </c>
      <c r="C1306">
        <v>0.54</v>
      </c>
      <c r="D1306">
        <v>-3.31</v>
      </c>
      <c r="E1306">
        <v>0.05</v>
      </c>
      <c r="F1306">
        <v>-0.62</v>
      </c>
    </row>
    <row r="1307" spans="2:6" x14ac:dyDescent="0.2">
      <c r="B1307">
        <v>32.6</v>
      </c>
      <c r="C1307">
        <v>0.45</v>
      </c>
      <c r="D1307">
        <v>-3.25</v>
      </c>
      <c r="E1307">
        <v>0.05</v>
      </c>
      <c r="F1307">
        <v>-0.18</v>
      </c>
    </row>
    <row r="1308" spans="2:6" x14ac:dyDescent="0.2">
      <c r="B1308">
        <v>32.625</v>
      </c>
      <c r="C1308">
        <v>0.37</v>
      </c>
      <c r="D1308">
        <v>-3.35</v>
      </c>
      <c r="E1308">
        <v>0.03</v>
      </c>
      <c r="F1308">
        <v>-0.68</v>
      </c>
    </row>
    <row r="1309" spans="2:6" x14ac:dyDescent="0.2">
      <c r="B1309">
        <v>32.65</v>
      </c>
      <c r="C1309">
        <v>0.28999999999999998</v>
      </c>
      <c r="D1309">
        <v>-3.41</v>
      </c>
      <c r="E1309">
        <v>0.05</v>
      </c>
      <c r="F1309">
        <v>0.27</v>
      </c>
    </row>
    <row r="1310" spans="2:6" x14ac:dyDescent="0.2">
      <c r="B1310">
        <v>32.674999999999997</v>
      </c>
      <c r="C1310">
        <v>0.2</v>
      </c>
      <c r="D1310">
        <v>-3.48</v>
      </c>
      <c r="E1310">
        <v>0.1</v>
      </c>
      <c r="F1310">
        <v>1.3</v>
      </c>
    </row>
    <row r="1311" spans="2:6" x14ac:dyDescent="0.2">
      <c r="B1311">
        <v>32.700000000000003</v>
      </c>
      <c r="C1311">
        <v>0.11</v>
      </c>
      <c r="D1311">
        <v>-3.52</v>
      </c>
      <c r="E1311">
        <v>0.13</v>
      </c>
      <c r="F1311">
        <v>0.82</v>
      </c>
    </row>
    <row r="1312" spans="2:6" x14ac:dyDescent="0.2">
      <c r="B1312">
        <v>32.725000000000001</v>
      </c>
      <c r="C1312">
        <v>0.03</v>
      </c>
      <c r="D1312">
        <v>-3.33</v>
      </c>
      <c r="E1312">
        <v>0.16</v>
      </c>
      <c r="F1312">
        <v>0.64</v>
      </c>
    </row>
    <row r="1313" spans="2:6" x14ac:dyDescent="0.2">
      <c r="B1313">
        <v>32.75</v>
      </c>
      <c r="C1313">
        <v>-0.06</v>
      </c>
      <c r="D1313">
        <v>-3.38</v>
      </c>
      <c r="E1313">
        <v>0.18</v>
      </c>
      <c r="F1313">
        <v>1.36</v>
      </c>
    </row>
    <row r="1314" spans="2:6" x14ac:dyDescent="0.2">
      <c r="B1314">
        <v>32.774999999999999</v>
      </c>
      <c r="C1314">
        <v>-0.14000000000000001</v>
      </c>
      <c r="D1314">
        <v>-3.41</v>
      </c>
      <c r="E1314">
        <v>0.24</v>
      </c>
      <c r="F1314">
        <v>2.15</v>
      </c>
    </row>
    <row r="1315" spans="2:6" x14ac:dyDescent="0.2">
      <c r="B1315">
        <v>32.799999999999997</v>
      </c>
      <c r="C1315">
        <v>-0.22</v>
      </c>
      <c r="D1315">
        <v>-3.38</v>
      </c>
      <c r="E1315">
        <v>0.28999999999999998</v>
      </c>
      <c r="F1315">
        <v>2.41</v>
      </c>
    </row>
    <row r="1316" spans="2:6" x14ac:dyDescent="0.2">
      <c r="B1316">
        <v>32.825000000000003</v>
      </c>
      <c r="C1316">
        <v>-0.3</v>
      </c>
      <c r="D1316">
        <v>-3.28</v>
      </c>
      <c r="E1316">
        <v>0.31</v>
      </c>
      <c r="F1316">
        <v>1.86</v>
      </c>
    </row>
    <row r="1317" spans="2:6" x14ac:dyDescent="0.2">
      <c r="B1317">
        <v>32.85</v>
      </c>
      <c r="C1317">
        <v>-0.38</v>
      </c>
      <c r="D1317">
        <v>-3.1</v>
      </c>
      <c r="E1317">
        <v>0.31</v>
      </c>
      <c r="F1317">
        <v>0.52</v>
      </c>
    </row>
    <row r="1318" spans="2:6" x14ac:dyDescent="0.2">
      <c r="B1318">
        <v>32.875</v>
      </c>
      <c r="C1318">
        <v>-0.45</v>
      </c>
      <c r="D1318">
        <v>-2.97</v>
      </c>
      <c r="E1318">
        <v>0.34</v>
      </c>
      <c r="F1318">
        <v>1.0900000000000001</v>
      </c>
    </row>
    <row r="1319" spans="2:6" x14ac:dyDescent="0.2">
      <c r="B1319">
        <v>32.9</v>
      </c>
      <c r="C1319">
        <v>-0.53</v>
      </c>
      <c r="D1319">
        <v>-2.95</v>
      </c>
      <c r="E1319">
        <v>0.34</v>
      </c>
      <c r="F1319">
        <v>0.31</v>
      </c>
    </row>
    <row r="1320" spans="2:6" x14ac:dyDescent="0.2">
      <c r="B1320">
        <v>32.924999999999997</v>
      </c>
      <c r="C1320">
        <v>-0.6</v>
      </c>
      <c r="D1320">
        <v>-2.96</v>
      </c>
      <c r="E1320">
        <v>0.37</v>
      </c>
      <c r="F1320">
        <v>0.54</v>
      </c>
    </row>
    <row r="1321" spans="2:6" x14ac:dyDescent="0.2">
      <c r="B1321">
        <v>32.950000000000003</v>
      </c>
      <c r="C1321">
        <v>-0.67</v>
      </c>
      <c r="D1321">
        <v>-2.85</v>
      </c>
      <c r="E1321">
        <v>0.39</v>
      </c>
      <c r="F1321">
        <v>0.56000000000000005</v>
      </c>
    </row>
    <row r="1322" spans="2:6" x14ac:dyDescent="0.2">
      <c r="B1322">
        <v>32.975000000000001</v>
      </c>
      <c r="C1322">
        <v>-0.73</v>
      </c>
      <c r="D1322">
        <v>-2.63</v>
      </c>
      <c r="E1322">
        <v>0.39</v>
      </c>
      <c r="F1322">
        <v>-0.3</v>
      </c>
    </row>
    <row r="1323" spans="2:6" x14ac:dyDescent="0.2">
      <c r="B1323">
        <v>33</v>
      </c>
      <c r="C1323">
        <v>-0.79</v>
      </c>
      <c r="D1323">
        <v>-2.4500000000000002</v>
      </c>
      <c r="E1323">
        <v>0.39</v>
      </c>
      <c r="F1323">
        <v>-0.09</v>
      </c>
    </row>
    <row r="1324" spans="2:6" x14ac:dyDescent="0.2">
      <c r="B1324">
        <v>33.024999999999999</v>
      </c>
      <c r="C1324">
        <v>-0.85</v>
      </c>
      <c r="D1324">
        <v>-2.33</v>
      </c>
      <c r="E1324">
        <v>0.37</v>
      </c>
      <c r="F1324">
        <v>-1.2</v>
      </c>
    </row>
    <row r="1325" spans="2:6" x14ac:dyDescent="0.2">
      <c r="B1325">
        <v>33.049999999999997</v>
      </c>
      <c r="C1325">
        <v>-0.91</v>
      </c>
      <c r="D1325">
        <v>-2.29</v>
      </c>
      <c r="E1325">
        <v>0.37</v>
      </c>
      <c r="F1325">
        <v>-0.34</v>
      </c>
    </row>
    <row r="1326" spans="2:6" x14ac:dyDescent="0.2">
      <c r="B1326">
        <v>33.075000000000003</v>
      </c>
      <c r="C1326">
        <v>-0.96</v>
      </c>
      <c r="D1326">
        <v>-2.2400000000000002</v>
      </c>
      <c r="E1326">
        <v>0.39</v>
      </c>
      <c r="F1326">
        <v>0.67</v>
      </c>
    </row>
    <row r="1327" spans="2:6" x14ac:dyDescent="0.2">
      <c r="B1327">
        <v>33.1</v>
      </c>
      <c r="C1327">
        <v>-1.02</v>
      </c>
      <c r="D1327">
        <v>-2.2400000000000002</v>
      </c>
      <c r="E1327">
        <v>0.42</v>
      </c>
      <c r="F1327">
        <v>0.72</v>
      </c>
    </row>
    <row r="1328" spans="2:6" x14ac:dyDescent="0.2">
      <c r="B1328">
        <v>33.125</v>
      </c>
      <c r="C1328">
        <v>-1.07</v>
      </c>
      <c r="D1328">
        <v>-2.06</v>
      </c>
      <c r="E1328">
        <v>0.45</v>
      </c>
      <c r="F1328">
        <v>0.66</v>
      </c>
    </row>
    <row r="1329" spans="2:6" x14ac:dyDescent="0.2">
      <c r="B1329">
        <v>33.15</v>
      </c>
      <c r="C1329">
        <v>-1.1100000000000001</v>
      </c>
      <c r="D1329">
        <v>-1.78</v>
      </c>
      <c r="E1329">
        <v>0.39</v>
      </c>
      <c r="F1329">
        <v>-1.63</v>
      </c>
    </row>
    <row r="1330" spans="2:6" x14ac:dyDescent="0.2">
      <c r="B1330">
        <v>33.174999999999997</v>
      </c>
      <c r="C1330">
        <v>-1.1499999999999999</v>
      </c>
      <c r="D1330">
        <v>-1.55</v>
      </c>
      <c r="E1330">
        <v>0.37</v>
      </c>
      <c r="F1330">
        <v>-1.46</v>
      </c>
    </row>
    <row r="1331" spans="2:6" x14ac:dyDescent="0.2">
      <c r="B1331">
        <v>33.200000000000003</v>
      </c>
      <c r="C1331">
        <v>-1.18</v>
      </c>
      <c r="D1331">
        <v>-1.4</v>
      </c>
      <c r="E1331">
        <v>0.31</v>
      </c>
      <c r="F1331">
        <v>-1.52</v>
      </c>
    </row>
    <row r="1332" spans="2:6" x14ac:dyDescent="0.2">
      <c r="B1332">
        <v>33.225000000000001</v>
      </c>
      <c r="C1332">
        <v>-1.22</v>
      </c>
      <c r="D1332">
        <v>-1.37</v>
      </c>
      <c r="E1332">
        <v>0.26</v>
      </c>
      <c r="F1332">
        <v>-1.7</v>
      </c>
    </row>
    <row r="1333" spans="2:6" x14ac:dyDescent="0.2">
      <c r="B1333">
        <v>33.25</v>
      </c>
      <c r="C1333">
        <v>-1.25</v>
      </c>
      <c r="D1333">
        <v>-1.32</v>
      </c>
      <c r="E1333">
        <v>0.24</v>
      </c>
      <c r="F1333">
        <v>-0.99</v>
      </c>
    </row>
    <row r="1334" spans="2:6" x14ac:dyDescent="0.2">
      <c r="B1334">
        <v>33.274999999999999</v>
      </c>
      <c r="C1334">
        <v>-1.28</v>
      </c>
      <c r="D1334">
        <v>-1.33</v>
      </c>
      <c r="E1334">
        <v>0.21</v>
      </c>
      <c r="F1334">
        <v>-0.91</v>
      </c>
    </row>
    <row r="1335" spans="2:6" x14ac:dyDescent="0.2">
      <c r="B1335">
        <v>33.299999999999997</v>
      </c>
      <c r="C1335">
        <v>-1.32</v>
      </c>
      <c r="D1335">
        <v>-1.37</v>
      </c>
      <c r="E1335">
        <v>0.21</v>
      </c>
      <c r="F1335">
        <v>-0.26</v>
      </c>
    </row>
    <row r="1336" spans="2:6" x14ac:dyDescent="0.2">
      <c r="B1336">
        <v>33.325000000000003</v>
      </c>
      <c r="C1336">
        <v>-1.35</v>
      </c>
      <c r="D1336">
        <v>-1.33</v>
      </c>
      <c r="E1336">
        <v>0.21</v>
      </c>
      <c r="F1336">
        <v>-7.0000000000000007E-2</v>
      </c>
    </row>
    <row r="1337" spans="2:6" x14ac:dyDescent="0.2">
      <c r="B1337">
        <v>33.35</v>
      </c>
      <c r="C1337">
        <v>-1.38</v>
      </c>
      <c r="D1337">
        <v>-1.35</v>
      </c>
      <c r="E1337">
        <v>0.21</v>
      </c>
      <c r="F1337">
        <v>-0.02</v>
      </c>
    </row>
    <row r="1338" spans="2:6" x14ac:dyDescent="0.2">
      <c r="B1338">
        <v>33.375</v>
      </c>
      <c r="C1338">
        <v>-1.42</v>
      </c>
      <c r="D1338">
        <v>-1.62</v>
      </c>
      <c r="E1338">
        <v>0.28999999999999998</v>
      </c>
      <c r="F1338">
        <v>2.54</v>
      </c>
    </row>
    <row r="1339" spans="2:6" x14ac:dyDescent="0.2">
      <c r="B1339">
        <v>33.4</v>
      </c>
      <c r="C1339">
        <v>-1.48</v>
      </c>
      <c r="D1339">
        <v>-2.08</v>
      </c>
      <c r="E1339">
        <v>0.45</v>
      </c>
      <c r="F1339">
        <v>5.8</v>
      </c>
    </row>
    <row r="1340" spans="2:6" x14ac:dyDescent="0.2">
      <c r="B1340">
        <v>33.424999999999997</v>
      </c>
      <c r="C1340">
        <v>-1.54</v>
      </c>
      <c r="D1340">
        <v>-2.39</v>
      </c>
      <c r="E1340">
        <v>0.68</v>
      </c>
      <c r="F1340">
        <v>8.56</v>
      </c>
    </row>
    <row r="1341" spans="2:6" x14ac:dyDescent="0.2">
      <c r="B1341">
        <v>33.450000000000003</v>
      </c>
      <c r="C1341">
        <v>-1.6</v>
      </c>
      <c r="D1341">
        <v>-2.37</v>
      </c>
      <c r="E1341">
        <v>0.94</v>
      </c>
      <c r="F1341">
        <v>9.26</v>
      </c>
    </row>
    <row r="1342" spans="2:6" x14ac:dyDescent="0.2">
      <c r="B1342">
        <v>33.475000000000001</v>
      </c>
      <c r="C1342">
        <v>-1.64</v>
      </c>
      <c r="D1342">
        <v>-1.78</v>
      </c>
      <c r="E1342">
        <v>1.1499999999999999</v>
      </c>
      <c r="F1342">
        <v>8.4</v>
      </c>
    </row>
    <row r="1343" spans="2:6" x14ac:dyDescent="0.2">
      <c r="B1343">
        <v>33.5</v>
      </c>
      <c r="C1343">
        <v>-1.63</v>
      </c>
      <c r="D1343">
        <v>-0.13</v>
      </c>
      <c r="E1343">
        <v>1.02</v>
      </c>
      <c r="F1343">
        <v>-2.06</v>
      </c>
    </row>
    <row r="1344" spans="2:6" x14ac:dyDescent="0.2">
      <c r="B1344">
        <v>33.524999999999999</v>
      </c>
      <c r="C1344">
        <v>-1.62</v>
      </c>
      <c r="D1344">
        <v>0.48</v>
      </c>
      <c r="E1344">
        <v>0.86</v>
      </c>
      <c r="F1344">
        <v>-4.88</v>
      </c>
    </row>
    <row r="1345" spans="2:6" x14ac:dyDescent="0.2">
      <c r="B1345">
        <v>33.549999999999997</v>
      </c>
      <c r="C1345">
        <v>-1.62</v>
      </c>
      <c r="D1345">
        <v>0.08</v>
      </c>
      <c r="E1345">
        <v>0.89</v>
      </c>
      <c r="F1345">
        <v>0.19</v>
      </c>
    </row>
    <row r="1346" spans="2:6" x14ac:dyDescent="0.2">
      <c r="B1346">
        <v>33.575000000000003</v>
      </c>
      <c r="C1346">
        <v>-1.6</v>
      </c>
      <c r="D1346">
        <v>0.51</v>
      </c>
      <c r="E1346">
        <v>0.84</v>
      </c>
      <c r="F1346">
        <v>-1.41</v>
      </c>
    </row>
    <row r="1347" spans="2:6" x14ac:dyDescent="0.2">
      <c r="B1347">
        <v>33.6</v>
      </c>
      <c r="C1347">
        <v>-1.57</v>
      </c>
      <c r="D1347">
        <v>1.1000000000000001</v>
      </c>
      <c r="E1347">
        <v>0.71</v>
      </c>
      <c r="F1347">
        <v>-4.41</v>
      </c>
    </row>
    <row r="1348" spans="2:6" x14ac:dyDescent="0.2">
      <c r="B1348">
        <v>33.625</v>
      </c>
      <c r="C1348">
        <v>-1.53</v>
      </c>
      <c r="D1348">
        <v>1.52</v>
      </c>
      <c r="E1348">
        <v>0.55000000000000004</v>
      </c>
      <c r="F1348">
        <v>-5.95</v>
      </c>
    </row>
    <row r="1349" spans="2:6" x14ac:dyDescent="0.2">
      <c r="B1349">
        <v>33.65</v>
      </c>
      <c r="C1349">
        <v>-1.48</v>
      </c>
      <c r="D1349">
        <v>1.91</v>
      </c>
      <c r="E1349">
        <v>0.34</v>
      </c>
      <c r="F1349">
        <v>-7.42</v>
      </c>
    </row>
    <row r="1350" spans="2:6" x14ac:dyDescent="0.2">
      <c r="B1350">
        <v>33.674999999999997</v>
      </c>
      <c r="C1350">
        <v>-1.43</v>
      </c>
      <c r="D1350">
        <v>2.0299999999999998</v>
      </c>
      <c r="E1350">
        <v>0.13</v>
      </c>
      <c r="F1350">
        <v>-8.4499999999999993</v>
      </c>
    </row>
    <row r="1351" spans="2:6" x14ac:dyDescent="0.2">
      <c r="B1351">
        <v>33.700000000000003</v>
      </c>
      <c r="C1351">
        <v>-1.39</v>
      </c>
      <c r="D1351">
        <v>1.4</v>
      </c>
      <c r="E1351">
        <v>0.05</v>
      </c>
      <c r="F1351">
        <v>-3.98</v>
      </c>
    </row>
    <row r="1352" spans="2:6" x14ac:dyDescent="0.2">
      <c r="B1352">
        <v>33.725000000000001</v>
      </c>
      <c r="C1352">
        <v>-1.37</v>
      </c>
      <c r="D1352">
        <v>1.01</v>
      </c>
      <c r="E1352">
        <v>0.08</v>
      </c>
      <c r="F1352">
        <v>-0.62</v>
      </c>
    </row>
    <row r="1353" spans="2:6" x14ac:dyDescent="0.2">
      <c r="B1353">
        <v>33.75</v>
      </c>
      <c r="C1353">
        <v>-1.34</v>
      </c>
      <c r="D1353">
        <v>1.1100000000000001</v>
      </c>
      <c r="E1353">
        <v>0.08</v>
      </c>
      <c r="F1353">
        <v>-0.16</v>
      </c>
    </row>
    <row r="1354" spans="2:6" x14ac:dyDescent="0.2">
      <c r="B1354">
        <v>33.774999999999999</v>
      </c>
      <c r="C1354">
        <v>-1.31</v>
      </c>
      <c r="D1354">
        <v>1.29</v>
      </c>
      <c r="E1354">
        <v>0</v>
      </c>
      <c r="F1354">
        <v>-2.81</v>
      </c>
    </row>
    <row r="1355" spans="2:6" x14ac:dyDescent="0.2">
      <c r="B1355">
        <v>33.799999999999997</v>
      </c>
      <c r="C1355">
        <v>-1.28</v>
      </c>
      <c r="D1355">
        <v>1.42</v>
      </c>
      <c r="E1355">
        <v>-0.05</v>
      </c>
      <c r="F1355">
        <v>-2.48</v>
      </c>
    </row>
    <row r="1356" spans="2:6" x14ac:dyDescent="0.2">
      <c r="B1356">
        <v>33.825000000000003</v>
      </c>
      <c r="C1356">
        <v>-1.24</v>
      </c>
      <c r="D1356">
        <v>1.46</v>
      </c>
      <c r="E1356">
        <v>-0.13</v>
      </c>
      <c r="F1356">
        <v>-3.11</v>
      </c>
    </row>
    <row r="1357" spans="2:6" x14ac:dyDescent="0.2">
      <c r="B1357">
        <v>33.85</v>
      </c>
      <c r="C1357">
        <v>-1.21</v>
      </c>
      <c r="D1357">
        <v>1.1200000000000001</v>
      </c>
      <c r="E1357">
        <v>-0.16</v>
      </c>
      <c r="F1357">
        <v>-0.59</v>
      </c>
    </row>
    <row r="1358" spans="2:6" x14ac:dyDescent="0.2">
      <c r="B1358">
        <v>33.875</v>
      </c>
      <c r="C1358">
        <v>-1.2</v>
      </c>
      <c r="D1358">
        <v>0.65</v>
      </c>
      <c r="E1358">
        <v>-0.05</v>
      </c>
      <c r="F1358">
        <v>2.8</v>
      </c>
    </row>
    <row r="1359" spans="2:6" x14ac:dyDescent="0.2">
      <c r="B1359">
        <v>33.9</v>
      </c>
      <c r="C1359">
        <v>-1.17</v>
      </c>
      <c r="D1359">
        <v>1</v>
      </c>
      <c r="E1359">
        <v>-0.05</v>
      </c>
      <c r="F1359">
        <v>0.79</v>
      </c>
    </row>
    <row r="1360" spans="2:6" x14ac:dyDescent="0.2">
      <c r="B1360">
        <v>33.924999999999997</v>
      </c>
      <c r="C1360">
        <v>-1.1399999999999999</v>
      </c>
      <c r="D1360">
        <v>1.3</v>
      </c>
      <c r="E1360">
        <v>-0.13</v>
      </c>
      <c r="F1360">
        <v>-1.84</v>
      </c>
    </row>
    <row r="1361" spans="2:6" x14ac:dyDescent="0.2">
      <c r="B1361">
        <v>33.950000000000003</v>
      </c>
      <c r="C1361">
        <v>-1.1100000000000001</v>
      </c>
      <c r="D1361">
        <v>0.93</v>
      </c>
      <c r="E1361">
        <v>-0.16</v>
      </c>
      <c r="F1361">
        <v>-0.03</v>
      </c>
    </row>
    <row r="1362" spans="2:6" x14ac:dyDescent="0.2">
      <c r="B1362">
        <v>33.975000000000001</v>
      </c>
      <c r="C1362">
        <v>-1.1100000000000001</v>
      </c>
      <c r="D1362">
        <v>0.4</v>
      </c>
      <c r="E1362">
        <v>-0.03</v>
      </c>
      <c r="F1362">
        <v>3.43</v>
      </c>
    </row>
    <row r="1363" spans="2:6" x14ac:dyDescent="0.2">
      <c r="B1363">
        <v>34</v>
      </c>
      <c r="C1363">
        <v>-1.0900000000000001</v>
      </c>
      <c r="D1363">
        <v>0.87</v>
      </c>
      <c r="E1363">
        <v>-0.03</v>
      </c>
      <c r="F1363">
        <v>0.97</v>
      </c>
    </row>
    <row r="1364" spans="2:6" x14ac:dyDescent="0.2">
      <c r="B1364">
        <v>34.024999999999999</v>
      </c>
      <c r="C1364">
        <v>-1.05</v>
      </c>
      <c r="D1364">
        <v>1.32</v>
      </c>
      <c r="E1364">
        <v>-0.13</v>
      </c>
      <c r="F1364">
        <v>-3.14</v>
      </c>
    </row>
    <row r="1365" spans="2:6" x14ac:dyDescent="0.2">
      <c r="B1365">
        <v>34.049999999999997</v>
      </c>
      <c r="C1365">
        <v>-1.02</v>
      </c>
      <c r="D1365">
        <v>1.22</v>
      </c>
      <c r="E1365">
        <v>-0.24</v>
      </c>
      <c r="F1365">
        <v>-3.11</v>
      </c>
    </row>
    <row r="1366" spans="2:6" x14ac:dyDescent="0.2">
      <c r="B1366">
        <v>34.075000000000003</v>
      </c>
      <c r="C1366">
        <v>-1.02</v>
      </c>
      <c r="D1366">
        <v>0.14000000000000001</v>
      </c>
      <c r="E1366">
        <v>-0.05</v>
      </c>
      <c r="F1366">
        <v>4.9800000000000004</v>
      </c>
    </row>
    <row r="1367" spans="2:6" x14ac:dyDescent="0.2">
      <c r="B1367">
        <v>34.1</v>
      </c>
      <c r="C1367">
        <v>-1.01</v>
      </c>
      <c r="D1367">
        <v>0.49</v>
      </c>
      <c r="E1367">
        <v>0</v>
      </c>
      <c r="F1367">
        <v>2.56</v>
      </c>
    </row>
    <row r="1368" spans="2:6" x14ac:dyDescent="0.2">
      <c r="B1368">
        <v>34.125</v>
      </c>
      <c r="C1368">
        <v>-0.99</v>
      </c>
      <c r="D1368">
        <v>0.89</v>
      </c>
      <c r="E1368">
        <v>-0.05</v>
      </c>
      <c r="F1368">
        <v>-1.1499999999999999</v>
      </c>
    </row>
    <row r="1369" spans="2:6" x14ac:dyDescent="0.2">
      <c r="B1369">
        <v>34.15</v>
      </c>
      <c r="C1369">
        <v>-0.96</v>
      </c>
      <c r="D1369">
        <v>0.87</v>
      </c>
      <c r="E1369">
        <v>-0.1</v>
      </c>
      <c r="F1369">
        <v>-1.57</v>
      </c>
    </row>
    <row r="1370" spans="2:6" x14ac:dyDescent="0.2">
      <c r="B1370">
        <v>34.174999999999997</v>
      </c>
      <c r="C1370">
        <v>-0.96</v>
      </c>
      <c r="D1370">
        <v>0.44</v>
      </c>
      <c r="E1370">
        <v>0</v>
      </c>
      <c r="F1370">
        <v>2.76</v>
      </c>
    </row>
    <row r="1371" spans="2:6" x14ac:dyDescent="0.2">
      <c r="B1371">
        <v>34.200000000000003</v>
      </c>
      <c r="C1371">
        <v>-0.94</v>
      </c>
      <c r="D1371">
        <v>0.59</v>
      </c>
      <c r="E1371">
        <v>0.03</v>
      </c>
      <c r="F1371">
        <v>1.64</v>
      </c>
    </row>
    <row r="1372" spans="2:6" x14ac:dyDescent="0.2">
      <c r="B1372">
        <v>34.225000000000001</v>
      </c>
      <c r="C1372">
        <v>-0.92</v>
      </c>
      <c r="D1372">
        <v>0.84</v>
      </c>
      <c r="E1372">
        <v>-0.03</v>
      </c>
      <c r="F1372">
        <v>-1.63</v>
      </c>
    </row>
    <row r="1373" spans="2:6" x14ac:dyDescent="0.2">
      <c r="B1373">
        <v>34.25</v>
      </c>
      <c r="C1373">
        <v>-0.89</v>
      </c>
      <c r="D1373">
        <v>0.88</v>
      </c>
      <c r="E1373">
        <v>-0.05</v>
      </c>
      <c r="F1373">
        <v>-1.1100000000000001</v>
      </c>
    </row>
    <row r="1374" spans="2:6" x14ac:dyDescent="0.2">
      <c r="B1374">
        <v>34.274999999999999</v>
      </c>
      <c r="C1374">
        <v>-0.87</v>
      </c>
      <c r="D1374">
        <v>0.87</v>
      </c>
      <c r="E1374">
        <v>-0.08</v>
      </c>
      <c r="F1374">
        <v>-1.49</v>
      </c>
    </row>
    <row r="1375" spans="2:6" x14ac:dyDescent="0.2">
      <c r="B1375">
        <v>34.299999999999997</v>
      </c>
      <c r="C1375">
        <v>-0.86</v>
      </c>
      <c r="D1375">
        <v>0.78</v>
      </c>
      <c r="E1375">
        <v>-0.08</v>
      </c>
      <c r="F1375">
        <v>-0.47</v>
      </c>
    </row>
    <row r="1376" spans="2:6" x14ac:dyDescent="0.2">
      <c r="B1376">
        <v>34.325000000000003</v>
      </c>
      <c r="C1376">
        <v>-0.83</v>
      </c>
      <c r="D1376">
        <v>0.81</v>
      </c>
      <c r="E1376">
        <v>-0.1</v>
      </c>
      <c r="F1376">
        <v>-0.74</v>
      </c>
    </row>
    <row r="1377" spans="2:6" x14ac:dyDescent="0.2">
      <c r="B1377">
        <v>34.35</v>
      </c>
      <c r="C1377">
        <v>-0.81</v>
      </c>
      <c r="D1377">
        <v>0.77</v>
      </c>
      <c r="E1377">
        <v>-0.13</v>
      </c>
      <c r="F1377">
        <v>-1.05</v>
      </c>
    </row>
    <row r="1378" spans="2:6" x14ac:dyDescent="0.2">
      <c r="B1378">
        <v>34.375</v>
      </c>
      <c r="C1378">
        <v>-0.82</v>
      </c>
      <c r="D1378">
        <v>0.05</v>
      </c>
      <c r="E1378">
        <v>0.03</v>
      </c>
      <c r="F1378">
        <v>4.83</v>
      </c>
    </row>
    <row r="1379" spans="2:6" x14ac:dyDescent="0.2">
      <c r="B1379">
        <v>34.4</v>
      </c>
      <c r="C1379">
        <v>-0.81</v>
      </c>
      <c r="D1379">
        <v>0.39</v>
      </c>
      <c r="E1379">
        <v>0.05</v>
      </c>
      <c r="F1379">
        <v>1.82</v>
      </c>
    </row>
    <row r="1380" spans="2:6" x14ac:dyDescent="0.2">
      <c r="B1380">
        <v>34.424999999999997</v>
      </c>
      <c r="C1380">
        <v>-0.78</v>
      </c>
      <c r="D1380">
        <v>0.83</v>
      </c>
      <c r="E1380">
        <v>0.03</v>
      </c>
      <c r="F1380">
        <v>-0.34</v>
      </c>
    </row>
    <row r="1381" spans="2:6" x14ac:dyDescent="0.2">
      <c r="B1381">
        <v>34.450000000000003</v>
      </c>
      <c r="C1381">
        <v>-0.75</v>
      </c>
      <c r="D1381">
        <v>1.1499999999999999</v>
      </c>
      <c r="E1381">
        <v>-0.08</v>
      </c>
      <c r="F1381">
        <v>-2.72</v>
      </c>
    </row>
    <row r="1382" spans="2:6" x14ac:dyDescent="0.2">
      <c r="B1382">
        <v>34.475000000000001</v>
      </c>
      <c r="C1382">
        <v>-0.73</v>
      </c>
      <c r="D1382">
        <v>0.92</v>
      </c>
      <c r="E1382">
        <v>-0.16</v>
      </c>
      <c r="F1382">
        <v>-2.44</v>
      </c>
    </row>
    <row r="1383" spans="2:6" x14ac:dyDescent="0.2">
      <c r="B1383">
        <v>34.5</v>
      </c>
      <c r="C1383">
        <v>-0.73</v>
      </c>
      <c r="D1383">
        <v>0.27</v>
      </c>
      <c r="E1383">
        <v>-0.03</v>
      </c>
      <c r="F1383">
        <v>3.06</v>
      </c>
    </row>
    <row r="1384" spans="2:6" x14ac:dyDescent="0.2">
      <c r="B1384">
        <v>34.524999999999999</v>
      </c>
      <c r="C1384">
        <v>-0.71</v>
      </c>
      <c r="D1384">
        <v>0.69</v>
      </c>
      <c r="E1384">
        <v>-0.05</v>
      </c>
      <c r="F1384">
        <v>-0.31</v>
      </c>
    </row>
    <row r="1385" spans="2:6" x14ac:dyDescent="0.2">
      <c r="B1385">
        <v>34.549999999999997</v>
      </c>
      <c r="C1385">
        <v>-0.68</v>
      </c>
      <c r="D1385">
        <v>1.0900000000000001</v>
      </c>
      <c r="E1385">
        <v>-0.16</v>
      </c>
      <c r="F1385">
        <v>-3.6</v>
      </c>
    </row>
    <row r="1386" spans="2:6" x14ac:dyDescent="0.2">
      <c r="B1386">
        <v>34.575000000000003</v>
      </c>
      <c r="C1386">
        <v>-0.66</v>
      </c>
      <c r="D1386">
        <v>0.7</v>
      </c>
      <c r="E1386">
        <v>-0.16</v>
      </c>
      <c r="F1386">
        <v>-0.21</v>
      </c>
    </row>
    <row r="1387" spans="2:6" x14ac:dyDescent="0.2">
      <c r="B1387">
        <v>34.6</v>
      </c>
      <c r="C1387">
        <v>-0.67</v>
      </c>
      <c r="D1387">
        <v>0.08</v>
      </c>
      <c r="E1387">
        <v>-0.03</v>
      </c>
      <c r="F1387">
        <v>4.28</v>
      </c>
    </row>
    <row r="1388" spans="2:6" x14ac:dyDescent="0.2">
      <c r="B1388">
        <v>34.625</v>
      </c>
      <c r="C1388">
        <v>-0.65</v>
      </c>
      <c r="D1388">
        <v>0.54</v>
      </c>
      <c r="E1388">
        <v>-0.05</v>
      </c>
      <c r="F1388">
        <v>0.03</v>
      </c>
    </row>
    <row r="1389" spans="2:6" x14ac:dyDescent="0.2">
      <c r="B1389">
        <v>34.65</v>
      </c>
      <c r="C1389">
        <v>-0.63</v>
      </c>
      <c r="D1389">
        <v>0.87</v>
      </c>
      <c r="E1389">
        <v>-0.16</v>
      </c>
      <c r="F1389">
        <v>-3.24</v>
      </c>
    </row>
    <row r="1390" spans="2:6" x14ac:dyDescent="0.2">
      <c r="B1390">
        <v>34.674999999999997</v>
      </c>
      <c r="C1390">
        <v>-0.63</v>
      </c>
      <c r="D1390">
        <v>0.21</v>
      </c>
      <c r="E1390">
        <v>-0.05</v>
      </c>
      <c r="F1390">
        <v>2.75</v>
      </c>
    </row>
    <row r="1391" spans="2:6" x14ac:dyDescent="0.2">
      <c r="B1391">
        <v>34.700000000000003</v>
      </c>
      <c r="C1391">
        <v>-0.61</v>
      </c>
      <c r="D1391">
        <v>0.46</v>
      </c>
      <c r="E1391">
        <v>-0.05</v>
      </c>
      <c r="F1391">
        <v>0.78</v>
      </c>
    </row>
    <row r="1392" spans="2:6" x14ac:dyDescent="0.2">
      <c r="B1392">
        <v>34.725000000000001</v>
      </c>
      <c r="C1392">
        <v>-0.6</v>
      </c>
      <c r="D1392">
        <v>0.41</v>
      </c>
      <c r="E1392">
        <v>-0.08</v>
      </c>
      <c r="F1392">
        <v>0.04</v>
      </c>
    </row>
    <row r="1393" spans="2:6" x14ac:dyDescent="0.2">
      <c r="B1393">
        <v>34.75</v>
      </c>
      <c r="C1393">
        <v>-0.6</v>
      </c>
      <c r="D1393">
        <v>0.11</v>
      </c>
      <c r="E1393">
        <v>0.03</v>
      </c>
      <c r="F1393">
        <v>2.48</v>
      </c>
    </row>
    <row r="1394" spans="2:6" x14ac:dyDescent="0.2">
      <c r="B1394">
        <v>34.774999999999999</v>
      </c>
      <c r="C1394">
        <v>-0.59</v>
      </c>
      <c r="D1394">
        <v>0.56000000000000005</v>
      </c>
      <c r="E1394">
        <v>-0.03</v>
      </c>
      <c r="F1394">
        <v>-1.47</v>
      </c>
    </row>
    <row r="1395" spans="2:6" x14ac:dyDescent="0.2">
      <c r="B1395">
        <v>34.799999999999997</v>
      </c>
      <c r="C1395">
        <v>-0.56999999999999995</v>
      </c>
      <c r="D1395">
        <v>0.54</v>
      </c>
      <c r="E1395">
        <v>-0.05</v>
      </c>
      <c r="F1395">
        <v>-0.98</v>
      </c>
    </row>
    <row r="1396" spans="2:6" x14ac:dyDescent="0.2">
      <c r="B1396">
        <v>34.825000000000003</v>
      </c>
      <c r="C1396">
        <v>-0.56999999999999995</v>
      </c>
      <c r="D1396">
        <v>0.15</v>
      </c>
      <c r="E1396">
        <v>0.03</v>
      </c>
      <c r="F1396">
        <v>2.09</v>
      </c>
    </row>
    <row r="1397" spans="2:6" x14ac:dyDescent="0.2">
      <c r="B1397">
        <v>34.85</v>
      </c>
      <c r="C1397">
        <v>-0.56000000000000005</v>
      </c>
      <c r="D1397">
        <v>0.37</v>
      </c>
      <c r="E1397">
        <v>0.03</v>
      </c>
      <c r="F1397">
        <v>-0.02</v>
      </c>
    </row>
    <row r="1398" spans="2:6" x14ac:dyDescent="0.2">
      <c r="B1398">
        <v>34.875</v>
      </c>
      <c r="C1398">
        <v>-0.54</v>
      </c>
      <c r="D1398">
        <v>0.66</v>
      </c>
      <c r="E1398">
        <v>-0.03</v>
      </c>
      <c r="F1398">
        <v>-1.88</v>
      </c>
    </row>
    <row r="1399" spans="2:6" x14ac:dyDescent="0.2">
      <c r="B1399">
        <v>34.9</v>
      </c>
      <c r="C1399">
        <v>-0.53</v>
      </c>
      <c r="D1399">
        <v>0.32</v>
      </c>
      <c r="E1399">
        <v>-0.03</v>
      </c>
      <c r="F1399">
        <v>0.14000000000000001</v>
      </c>
    </row>
    <row r="1400" spans="2:6" x14ac:dyDescent="0.2">
      <c r="B1400">
        <v>34.924999999999997</v>
      </c>
      <c r="C1400">
        <v>-0.53</v>
      </c>
      <c r="D1400">
        <v>0.2</v>
      </c>
      <c r="E1400">
        <v>0.05</v>
      </c>
      <c r="F1400">
        <v>1.61</v>
      </c>
    </row>
    <row r="1401" spans="2:6" x14ac:dyDescent="0.2">
      <c r="B1401">
        <v>34.950000000000003</v>
      </c>
      <c r="C1401">
        <v>-0.52</v>
      </c>
      <c r="D1401">
        <v>0.56999999999999995</v>
      </c>
      <c r="E1401">
        <v>0</v>
      </c>
      <c r="F1401">
        <v>-1.63</v>
      </c>
    </row>
    <row r="1402" spans="2:6" x14ac:dyDescent="0.2">
      <c r="B1402">
        <v>34.975000000000001</v>
      </c>
      <c r="C1402">
        <v>-0.51</v>
      </c>
      <c r="D1402">
        <v>0.36</v>
      </c>
      <c r="E1402">
        <v>0</v>
      </c>
      <c r="F1402">
        <v>-0.13</v>
      </c>
    </row>
    <row r="1403" spans="2:6" x14ac:dyDescent="0.2">
      <c r="B1403">
        <v>35</v>
      </c>
      <c r="C1403">
        <v>-0.5</v>
      </c>
      <c r="D1403">
        <v>0.2</v>
      </c>
      <c r="E1403">
        <v>0.08</v>
      </c>
      <c r="F1403">
        <v>1.79</v>
      </c>
    </row>
    <row r="1404" spans="2:6" x14ac:dyDescent="0.2">
      <c r="B1404">
        <v>35.024999999999999</v>
      </c>
      <c r="C1404">
        <v>-0.49</v>
      </c>
      <c r="D1404">
        <v>0.57999999999999996</v>
      </c>
      <c r="E1404">
        <v>0.05</v>
      </c>
      <c r="F1404">
        <v>-0.4</v>
      </c>
    </row>
    <row r="1405" spans="2:6" x14ac:dyDescent="0.2">
      <c r="B1405">
        <v>35.049999999999997</v>
      </c>
      <c r="C1405">
        <v>-0.46</v>
      </c>
      <c r="D1405">
        <v>0.88</v>
      </c>
      <c r="E1405">
        <v>-0.03</v>
      </c>
      <c r="F1405">
        <v>-2.17</v>
      </c>
    </row>
    <row r="1406" spans="2:6" x14ac:dyDescent="0.2">
      <c r="B1406">
        <v>35.075000000000003</v>
      </c>
      <c r="C1406">
        <v>-0.44</v>
      </c>
      <c r="D1406">
        <v>0.97</v>
      </c>
      <c r="E1406">
        <v>-0.16</v>
      </c>
      <c r="F1406">
        <v>-4.54</v>
      </c>
    </row>
    <row r="1407" spans="2:6" x14ac:dyDescent="0.2">
      <c r="B1407">
        <v>35.1</v>
      </c>
      <c r="C1407">
        <v>-0.45</v>
      </c>
      <c r="D1407">
        <v>-0.09</v>
      </c>
      <c r="E1407">
        <v>0</v>
      </c>
      <c r="F1407">
        <v>4.13</v>
      </c>
    </row>
    <row r="1408" spans="2:6" x14ac:dyDescent="0.2">
      <c r="B1408">
        <v>35.125</v>
      </c>
      <c r="C1408">
        <v>-0.44</v>
      </c>
      <c r="D1408">
        <v>0.26</v>
      </c>
      <c r="E1408">
        <v>0.03</v>
      </c>
      <c r="F1408">
        <v>0.92</v>
      </c>
    </row>
    <row r="1409" spans="2:6" x14ac:dyDescent="0.2">
      <c r="B1409">
        <v>35.15</v>
      </c>
      <c r="C1409">
        <v>-0.42</v>
      </c>
      <c r="D1409">
        <v>0.68</v>
      </c>
      <c r="E1409">
        <v>-0.03</v>
      </c>
      <c r="F1409">
        <v>-1.42</v>
      </c>
    </row>
    <row r="1410" spans="2:6" x14ac:dyDescent="0.2">
      <c r="B1410">
        <v>35.174999999999997</v>
      </c>
      <c r="C1410">
        <v>-0.41</v>
      </c>
      <c r="D1410">
        <v>0.42</v>
      </c>
      <c r="E1410">
        <v>-0.05</v>
      </c>
      <c r="F1410">
        <v>-0.42</v>
      </c>
    </row>
    <row r="1411" spans="2:6" x14ac:dyDescent="0.2">
      <c r="B1411">
        <v>35.200000000000003</v>
      </c>
      <c r="C1411">
        <v>-0.41</v>
      </c>
      <c r="D1411">
        <v>0.11</v>
      </c>
      <c r="E1411">
        <v>0.08</v>
      </c>
      <c r="F1411">
        <v>3.53</v>
      </c>
    </row>
    <row r="1412" spans="2:6" x14ac:dyDescent="0.2">
      <c r="B1412">
        <v>35.225000000000001</v>
      </c>
      <c r="C1412">
        <v>-0.39</v>
      </c>
      <c r="D1412">
        <v>0.59</v>
      </c>
      <c r="E1412">
        <v>0.03</v>
      </c>
      <c r="F1412">
        <v>-0.71</v>
      </c>
    </row>
    <row r="1413" spans="2:6" x14ac:dyDescent="0.2">
      <c r="B1413">
        <v>35.25</v>
      </c>
      <c r="C1413">
        <v>-0.36</v>
      </c>
      <c r="D1413">
        <v>1</v>
      </c>
      <c r="E1413">
        <v>-0.08</v>
      </c>
      <c r="F1413">
        <v>-3.2</v>
      </c>
    </row>
    <row r="1414" spans="2:6" x14ac:dyDescent="0.2">
      <c r="B1414">
        <v>35.274999999999999</v>
      </c>
      <c r="C1414">
        <v>-0.34</v>
      </c>
      <c r="D1414">
        <v>0.88</v>
      </c>
      <c r="E1414">
        <v>-0.18</v>
      </c>
      <c r="F1414">
        <v>-3.3</v>
      </c>
    </row>
    <row r="1415" spans="2:6" x14ac:dyDescent="0.2">
      <c r="B1415">
        <v>35.299999999999997</v>
      </c>
      <c r="C1415">
        <v>-0.35</v>
      </c>
      <c r="D1415">
        <v>0.04</v>
      </c>
      <c r="E1415">
        <v>-0.05</v>
      </c>
      <c r="F1415">
        <v>3.23</v>
      </c>
    </row>
    <row r="1416" spans="2:6" x14ac:dyDescent="0.2">
      <c r="B1416">
        <v>35.325000000000003</v>
      </c>
      <c r="C1416">
        <v>-0.34</v>
      </c>
      <c r="D1416">
        <v>0.44</v>
      </c>
      <c r="E1416">
        <v>-0.08</v>
      </c>
      <c r="F1416">
        <v>-0.15</v>
      </c>
    </row>
    <row r="1417" spans="2:6" x14ac:dyDescent="0.2">
      <c r="B1417">
        <v>35.35</v>
      </c>
      <c r="C1417">
        <v>-0.32</v>
      </c>
      <c r="D1417">
        <v>0.59</v>
      </c>
      <c r="E1417">
        <v>-0.16</v>
      </c>
      <c r="F1417">
        <v>-2.63</v>
      </c>
    </row>
    <row r="1418" spans="2:6" x14ac:dyDescent="0.2">
      <c r="B1418">
        <v>35.375</v>
      </c>
      <c r="C1418">
        <v>-0.32</v>
      </c>
      <c r="D1418">
        <v>0.05</v>
      </c>
      <c r="E1418">
        <v>-0.05</v>
      </c>
      <c r="F1418">
        <v>2.63</v>
      </c>
    </row>
    <row r="1419" spans="2:6" x14ac:dyDescent="0.2">
      <c r="B1419">
        <v>35.4</v>
      </c>
      <c r="C1419">
        <v>-0.31</v>
      </c>
      <c r="D1419">
        <v>0.39</v>
      </c>
      <c r="E1419">
        <v>-0.08</v>
      </c>
      <c r="F1419">
        <v>-0.56999999999999995</v>
      </c>
    </row>
    <row r="1420" spans="2:6" x14ac:dyDescent="0.2">
      <c r="B1420">
        <v>35.424999999999997</v>
      </c>
      <c r="C1420">
        <v>-0.3</v>
      </c>
      <c r="D1420">
        <v>0.42</v>
      </c>
      <c r="E1420">
        <v>-0.1</v>
      </c>
      <c r="F1420">
        <v>-0.65</v>
      </c>
    </row>
    <row r="1421" spans="2:6" x14ac:dyDescent="0.2">
      <c r="B1421">
        <v>35.450000000000003</v>
      </c>
      <c r="C1421">
        <v>-0.3</v>
      </c>
      <c r="D1421">
        <v>0.14000000000000001</v>
      </c>
      <c r="E1421">
        <v>-0.05</v>
      </c>
      <c r="F1421">
        <v>1.33</v>
      </c>
    </row>
    <row r="1422" spans="2:6" x14ac:dyDescent="0.2">
      <c r="B1422">
        <v>35.475000000000001</v>
      </c>
      <c r="C1422">
        <v>-0.28999999999999998</v>
      </c>
      <c r="D1422">
        <v>0.3</v>
      </c>
      <c r="E1422">
        <v>-0.08</v>
      </c>
      <c r="F1422">
        <v>-0.25</v>
      </c>
    </row>
    <row r="1423" spans="2:6" x14ac:dyDescent="0.2">
      <c r="B1423">
        <v>35.5</v>
      </c>
      <c r="C1423">
        <v>-0.28999999999999998</v>
      </c>
      <c r="D1423">
        <v>0.11</v>
      </c>
      <c r="E1423">
        <v>-0.03</v>
      </c>
      <c r="F1423">
        <v>1.61</v>
      </c>
    </row>
    <row r="1424" spans="2:6" x14ac:dyDescent="0.2">
      <c r="B1424">
        <v>35.524999999999999</v>
      </c>
      <c r="C1424">
        <v>-0.28000000000000003</v>
      </c>
      <c r="D1424">
        <v>0.3</v>
      </c>
      <c r="E1424">
        <v>-0.08</v>
      </c>
      <c r="F1424">
        <v>-0.87</v>
      </c>
    </row>
    <row r="1425" spans="2:6" x14ac:dyDescent="0.2">
      <c r="B1425">
        <v>35.549999999999997</v>
      </c>
      <c r="C1425">
        <v>-0.28999999999999998</v>
      </c>
      <c r="D1425">
        <v>-0.12</v>
      </c>
      <c r="E1425">
        <v>0.05</v>
      </c>
      <c r="F1425">
        <v>3.59</v>
      </c>
    </row>
    <row r="1426" spans="2:6" x14ac:dyDescent="0.2">
      <c r="B1426">
        <v>35.575000000000003</v>
      </c>
      <c r="C1426">
        <v>-0.27</v>
      </c>
      <c r="D1426">
        <v>0.45</v>
      </c>
      <c r="E1426">
        <v>-0.03</v>
      </c>
      <c r="F1426">
        <v>-1.23</v>
      </c>
    </row>
    <row r="1427" spans="2:6" x14ac:dyDescent="0.2">
      <c r="B1427">
        <v>35.6</v>
      </c>
      <c r="C1427">
        <v>-0.26</v>
      </c>
      <c r="D1427">
        <v>0.26</v>
      </c>
      <c r="E1427">
        <v>-0.05</v>
      </c>
      <c r="F1427">
        <v>-0.85</v>
      </c>
    </row>
    <row r="1428" spans="2:6" x14ac:dyDescent="0.2">
      <c r="B1428">
        <v>35.625</v>
      </c>
      <c r="C1428">
        <v>-0.26</v>
      </c>
      <c r="D1428">
        <v>0.1</v>
      </c>
      <c r="E1428">
        <v>0</v>
      </c>
      <c r="F1428">
        <v>0.78</v>
      </c>
    </row>
    <row r="1429" spans="2:6" x14ac:dyDescent="0.2">
      <c r="B1429">
        <v>35.65</v>
      </c>
      <c r="C1429">
        <v>-0.25</v>
      </c>
      <c r="D1429">
        <v>0.56999999999999995</v>
      </c>
      <c r="E1429">
        <v>-0.08</v>
      </c>
      <c r="F1429">
        <v>-2.67</v>
      </c>
    </row>
    <row r="1430" spans="2:6" x14ac:dyDescent="0.2">
      <c r="B1430">
        <v>35.674999999999997</v>
      </c>
      <c r="C1430">
        <v>-0.25</v>
      </c>
      <c r="D1430">
        <v>-0.08</v>
      </c>
      <c r="E1430">
        <v>0</v>
      </c>
      <c r="F1430">
        <v>2.4700000000000002</v>
      </c>
    </row>
    <row r="1431" spans="2:6" x14ac:dyDescent="0.2">
      <c r="B1431">
        <v>35.700000000000003</v>
      </c>
      <c r="C1431">
        <v>-0.24</v>
      </c>
      <c r="D1431">
        <v>0.28000000000000003</v>
      </c>
      <c r="E1431">
        <v>0</v>
      </c>
      <c r="F1431">
        <v>0.35</v>
      </c>
    </row>
    <row r="1432" spans="2:6" x14ac:dyDescent="0.2">
      <c r="B1432">
        <v>35.725000000000001</v>
      </c>
      <c r="C1432">
        <v>-0.23</v>
      </c>
      <c r="D1432">
        <v>0.48</v>
      </c>
      <c r="E1432">
        <v>-0.1</v>
      </c>
      <c r="F1432">
        <v>-2.48</v>
      </c>
    </row>
    <row r="1433" spans="2:6" x14ac:dyDescent="0.2">
      <c r="B1433">
        <v>35.75</v>
      </c>
      <c r="C1433">
        <v>-0.24</v>
      </c>
      <c r="D1433">
        <v>-0.23</v>
      </c>
      <c r="E1433">
        <v>0</v>
      </c>
      <c r="F1433">
        <v>2.56</v>
      </c>
    </row>
    <row r="1434" spans="2:6" x14ac:dyDescent="0.2">
      <c r="B1434">
        <v>35.774999999999999</v>
      </c>
      <c r="C1434">
        <v>-0.23</v>
      </c>
      <c r="D1434">
        <v>0.17</v>
      </c>
      <c r="E1434">
        <v>0.03</v>
      </c>
      <c r="F1434">
        <v>0.67</v>
      </c>
    </row>
    <row r="1435" spans="2:6" x14ac:dyDescent="0.2">
      <c r="B1435">
        <v>35.799999999999997</v>
      </c>
      <c r="C1435">
        <v>-0.22</v>
      </c>
      <c r="D1435">
        <v>0.41</v>
      </c>
      <c r="E1435">
        <v>-0.08</v>
      </c>
      <c r="F1435">
        <v>-2.62</v>
      </c>
    </row>
    <row r="1436" spans="2:6" x14ac:dyDescent="0.2">
      <c r="B1436">
        <v>35.825000000000003</v>
      </c>
      <c r="C1436">
        <v>-0.22</v>
      </c>
      <c r="D1436">
        <v>0.01</v>
      </c>
      <c r="E1436">
        <v>0</v>
      </c>
      <c r="F1436">
        <v>1.08</v>
      </c>
    </row>
    <row r="1437" spans="2:6" x14ac:dyDescent="0.2">
      <c r="B1437">
        <v>35.85</v>
      </c>
      <c r="C1437">
        <v>-0.21</v>
      </c>
      <c r="D1437">
        <v>0.43</v>
      </c>
      <c r="E1437">
        <v>-0.05</v>
      </c>
      <c r="F1437">
        <v>-1.64</v>
      </c>
    </row>
    <row r="1438" spans="2:6" x14ac:dyDescent="0.2">
      <c r="B1438">
        <v>35.875</v>
      </c>
      <c r="C1438">
        <v>-0.21</v>
      </c>
      <c r="D1438">
        <v>0.01</v>
      </c>
      <c r="E1438">
        <v>-0.03</v>
      </c>
      <c r="F1438">
        <v>1.45</v>
      </c>
    </row>
    <row r="1439" spans="2:6" x14ac:dyDescent="0.2">
      <c r="B1439">
        <v>35.9</v>
      </c>
      <c r="C1439">
        <v>-0.21</v>
      </c>
      <c r="D1439">
        <v>0.04</v>
      </c>
      <c r="E1439">
        <v>0.03</v>
      </c>
      <c r="F1439">
        <v>1.54</v>
      </c>
    </row>
    <row r="1440" spans="2:6" x14ac:dyDescent="0.2">
      <c r="B1440">
        <v>35.924999999999997</v>
      </c>
      <c r="C1440">
        <v>-0.2</v>
      </c>
      <c r="D1440">
        <v>0.38</v>
      </c>
      <c r="E1440">
        <v>-0.05</v>
      </c>
      <c r="F1440">
        <v>-1.87</v>
      </c>
    </row>
    <row r="1441" spans="2:6" x14ac:dyDescent="0.2">
      <c r="B1441">
        <v>35.950000000000003</v>
      </c>
      <c r="C1441">
        <v>-0.2</v>
      </c>
      <c r="D1441">
        <v>-0.06</v>
      </c>
      <c r="E1441">
        <v>0</v>
      </c>
      <c r="F1441">
        <v>1.3</v>
      </c>
    </row>
    <row r="1442" spans="2:6" x14ac:dyDescent="0.2">
      <c r="B1442">
        <v>35.975000000000001</v>
      </c>
      <c r="C1442">
        <v>-0.2</v>
      </c>
      <c r="D1442">
        <v>0.08</v>
      </c>
      <c r="E1442">
        <v>0.05</v>
      </c>
      <c r="F1442">
        <v>1.34</v>
      </c>
    </row>
    <row r="1443" spans="2:6" x14ac:dyDescent="0.2">
      <c r="B1443">
        <v>36</v>
      </c>
      <c r="C1443">
        <v>-0.18</v>
      </c>
      <c r="D1443">
        <v>0.56000000000000005</v>
      </c>
      <c r="E1443">
        <v>-0.05</v>
      </c>
      <c r="F1443">
        <v>-2.69</v>
      </c>
    </row>
    <row r="1444" spans="2:6" x14ac:dyDescent="0.2">
      <c r="B1444">
        <v>36.024999999999999</v>
      </c>
      <c r="C1444">
        <v>-0.18</v>
      </c>
      <c r="D1444">
        <v>0.02</v>
      </c>
      <c r="E1444">
        <v>-0.08</v>
      </c>
      <c r="F1444">
        <v>-1.74</v>
      </c>
    </row>
    <row r="1445" spans="2:6" x14ac:dyDescent="0.2">
      <c r="B1445">
        <v>36.049999999999997</v>
      </c>
      <c r="C1445">
        <v>-0.2</v>
      </c>
      <c r="D1445">
        <v>-0.56999999999999995</v>
      </c>
      <c r="E1445">
        <v>0.16</v>
      </c>
      <c r="F1445">
        <v>5.87</v>
      </c>
    </row>
    <row r="1446" spans="2:6" x14ac:dyDescent="0.2">
      <c r="B1446">
        <v>36.075000000000003</v>
      </c>
      <c r="C1446">
        <v>-0.19</v>
      </c>
      <c r="D1446">
        <v>0.31</v>
      </c>
      <c r="E1446">
        <v>0.1</v>
      </c>
      <c r="F1446">
        <v>-0.66</v>
      </c>
    </row>
    <row r="1447" spans="2:6" x14ac:dyDescent="0.2">
      <c r="B1447">
        <v>36.1</v>
      </c>
      <c r="C1447">
        <v>-0.17</v>
      </c>
      <c r="D1447">
        <v>0.63</v>
      </c>
      <c r="E1447">
        <v>0</v>
      </c>
      <c r="F1447">
        <v>-2.37</v>
      </c>
    </row>
    <row r="1448" spans="2:6" x14ac:dyDescent="0.2">
      <c r="B1448">
        <v>36.125</v>
      </c>
      <c r="C1448">
        <v>-0.17</v>
      </c>
      <c r="D1448">
        <v>0.18</v>
      </c>
      <c r="E1448">
        <v>0.03</v>
      </c>
      <c r="F1448">
        <v>0.49</v>
      </c>
    </row>
    <row r="1449" spans="2:6" x14ac:dyDescent="0.2">
      <c r="B1449">
        <v>36.15</v>
      </c>
      <c r="C1449">
        <v>-0.16</v>
      </c>
      <c r="D1449">
        <v>0.33</v>
      </c>
      <c r="E1449">
        <v>0.03</v>
      </c>
      <c r="F1449">
        <v>0.12</v>
      </c>
    </row>
    <row r="1450" spans="2:6" x14ac:dyDescent="0.2">
      <c r="B1450">
        <v>36.174999999999997</v>
      </c>
      <c r="C1450">
        <v>-0.15</v>
      </c>
      <c r="D1450">
        <v>0.48</v>
      </c>
      <c r="E1450">
        <v>-0.05</v>
      </c>
      <c r="F1450">
        <v>-2.1800000000000002</v>
      </c>
    </row>
    <row r="1451" spans="2:6" x14ac:dyDescent="0.2">
      <c r="B1451">
        <v>36.200000000000003</v>
      </c>
      <c r="C1451">
        <v>-0.14000000000000001</v>
      </c>
      <c r="D1451">
        <v>0.37</v>
      </c>
      <c r="E1451">
        <v>-0.08</v>
      </c>
      <c r="F1451">
        <v>-1.41</v>
      </c>
    </row>
    <row r="1452" spans="2:6" x14ac:dyDescent="0.2">
      <c r="B1452">
        <v>36.225000000000001</v>
      </c>
      <c r="C1452">
        <v>-0.15</v>
      </c>
      <c r="D1452">
        <v>-0.12</v>
      </c>
      <c r="E1452">
        <v>0.03</v>
      </c>
      <c r="F1452">
        <v>2.65</v>
      </c>
    </row>
    <row r="1453" spans="2:6" x14ac:dyDescent="0.2">
      <c r="B1453">
        <v>36.25</v>
      </c>
      <c r="C1453">
        <v>-0.14000000000000001</v>
      </c>
      <c r="D1453">
        <v>0.19</v>
      </c>
      <c r="E1453">
        <v>0.03</v>
      </c>
      <c r="F1453">
        <v>0.83</v>
      </c>
    </row>
    <row r="1454" spans="2:6" x14ac:dyDescent="0.2">
      <c r="B1454">
        <v>36.274999999999999</v>
      </c>
      <c r="C1454">
        <v>-0.13</v>
      </c>
      <c r="D1454">
        <v>0.46</v>
      </c>
      <c r="E1454">
        <v>-0.03</v>
      </c>
      <c r="F1454">
        <v>-1.41</v>
      </c>
    </row>
    <row r="1455" spans="2:6" x14ac:dyDescent="0.2">
      <c r="B1455">
        <v>36.299999999999997</v>
      </c>
      <c r="C1455">
        <v>-0.12</v>
      </c>
      <c r="D1455">
        <v>0.2</v>
      </c>
      <c r="E1455">
        <v>-0.03</v>
      </c>
      <c r="F1455">
        <v>0.14000000000000001</v>
      </c>
    </row>
    <row r="1456" spans="2:6" x14ac:dyDescent="0.2">
      <c r="B1456">
        <v>36.325000000000003</v>
      </c>
      <c r="C1456">
        <v>-0.12</v>
      </c>
      <c r="D1456">
        <v>0.27</v>
      </c>
      <c r="E1456">
        <v>-0.03</v>
      </c>
      <c r="F1456">
        <v>-0.63</v>
      </c>
    </row>
    <row r="1457" spans="2:6" x14ac:dyDescent="0.2">
      <c r="B1457">
        <v>36.35</v>
      </c>
      <c r="C1457">
        <v>-0.11</v>
      </c>
      <c r="D1457">
        <v>0.28999999999999998</v>
      </c>
      <c r="E1457">
        <v>-0.05</v>
      </c>
      <c r="F1457">
        <v>-0.87</v>
      </c>
    </row>
    <row r="1458" spans="2:6" x14ac:dyDescent="0.2">
      <c r="B1458">
        <v>36.375</v>
      </c>
      <c r="C1458">
        <v>-0.11</v>
      </c>
      <c r="D1458">
        <v>0.08</v>
      </c>
      <c r="E1458">
        <v>0</v>
      </c>
      <c r="F1458">
        <v>1.1399999999999999</v>
      </c>
    </row>
    <row r="1459" spans="2:6" x14ac:dyDescent="0.2">
      <c r="B1459">
        <v>36.4</v>
      </c>
      <c r="C1459">
        <v>-0.1</v>
      </c>
      <c r="D1459">
        <v>0.25</v>
      </c>
      <c r="E1459">
        <v>0</v>
      </c>
      <c r="F1459">
        <v>0.28999999999999998</v>
      </c>
    </row>
    <row r="1460" spans="2:6" x14ac:dyDescent="0.2">
      <c r="B1460">
        <v>36.424999999999997</v>
      </c>
      <c r="C1460">
        <v>-0.09</v>
      </c>
      <c r="D1460">
        <v>0.42</v>
      </c>
      <c r="E1460">
        <v>-0.05</v>
      </c>
      <c r="F1460">
        <v>-1.55</v>
      </c>
    </row>
    <row r="1461" spans="2:6" x14ac:dyDescent="0.2">
      <c r="B1461">
        <v>36.450000000000003</v>
      </c>
      <c r="C1461">
        <v>-7.0000000000000007E-2</v>
      </c>
      <c r="D1461">
        <v>0.48</v>
      </c>
      <c r="E1461">
        <v>-0.1</v>
      </c>
      <c r="F1461">
        <v>-2.29</v>
      </c>
    </row>
    <row r="1462" spans="2:6" x14ac:dyDescent="0.2">
      <c r="B1462">
        <v>36.475000000000001</v>
      </c>
      <c r="C1462">
        <v>-0.08</v>
      </c>
      <c r="D1462">
        <v>7.0000000000000007E-2</v>
      </c>
      <c r="E1462">
        <v>-0.05</v>
      </c>
      <c r="F1462">
        <v>1.25</v>
      </c>
    </row>
    <row r="1463" spans="2:6" x14ac:dyDescent="0.2">
      <c r="B1463">
        <v>36.5</v>
      </c>
      <c r="C1463">
        <v>-7.0000000000000007E-2</v>
      </c>
      <c r="D1463">
        <v>0.15</v>
      </c>
      <c r="E1463">
        <v>-0.05</v>
      </c>
      <c r="F1463">
        <v>0.32</v>
      </c>
    </row>
    <row r="1464" spans="2:6" x14ac:dyDescent="0.2">
      <c r="B1464">
        <v>36.524999999999999</v>
      </c>
      <c r="C1464">
        <v>-0.06</v>
      </c>
      <c r="D1464">
        <v>0.3</v>
      </c>
      <c r="E1464">
        <v>-0.08</v>
      </c>
      <c r="F1464">
        <v>-1.0900000000000001</v>
      </c>
    </row>
    <row r="1465" spans="2:6" x14ac:dyDescent="0.2">
      <c r="B1465">
        <v>36.549999999999997</v>
      </c>
      <c r="C1465">
        <v>-0.06</v>
      </c>
      <c r="D1465">
        <v>0.12</v>
      </c>
      <c r="E1465">
        <v>-0.08</v>
      </c>
      <c r="F1465">
        <v>0.24</v>
      </c>
    </row>
    <row r="1466" spans="2:6" x14ac:dyDescent="0.2">
      <c r="B1466">
        <v>36.575000000000003</v>
      </c>
      <c r="C1466">
        <v>-0.06</v>
      </c>
      <c r="D1466">
        <v>-0.03</v>
      </c>
      <c r="E1466">
        <v>0</v>
      </c>
      <c r="F1466">
        <v>2.21</v>
      </c>
    </row>
    <row r="1467" spans="2:6" x14ac:dyDescent="0.2">
      <c r="B1467">
        <v>36.6</v>
      </c>
      <c r="C1467">
        <v>-0.05</v>
      </c>
      <c r="D1467">
        <v>0.34</v>
      </c>
      <c r="E1467">
        <v>-0.08</v>
      </c>
      <c r="F1467">
        <v>-1.46</v>
      </c>
    </row>
    <row r="1468" spans="2:6" x14ac:dyDescent="0.2">
      <c r="B1468">
        <v>36.625</v>
      </c>
      <c r="C1468">
        <v>-0.05</v>
      </c>
      <c r="D1468">
        <v>0</v>
      </c>
      <c r="E1468">
        <v>-0.03</v>
      </c>
      <c r="F1468">
        <v>1.01</v>
      </c>
    </row>
    <row r="1469" spans="2:6" x14ac:dyDescent="0.2">
      <c r="B1469">
        <v>36.65</v>
      </c>
      <c r="C1469">
        <v>-0.05</v>
      </c>
      <c r="D1469">
        <v>0.28999999999999998</v>
      </c>
      <c r="E1469">
        <v>-0.05</v>
      </c>
      <c r="F1469">
        <v>-0.67</v>
      </c>
    </row>
    <row r="1470" spans="2:6" x14ac:dyDescent="0.2">
      <c r="B1470">
        <v>36.674999999999997</v>
      </c>
      <c r="C1470">
        <v>-0.05</v>
      </c>
      <c r="D1470">
        <v>-0.02</v>
      </c>
      <c r="E1470">
        <v>-0.03</v>
      </c>
      <c r="F1470">
        <v>1.31</v>
      </c>
    </row>
    <row r="1471" spans="2:6" x14ac:dyDescent="0.2">
      <c r="B1471">
        <v>36.700000000000003</v>
      </c>
      <c r="C1471">
        <v>-0.05</v>
      </c>
      <c r="D1471">
        <v>0.06</v>
      </c>
      <c r="E1471">
        <v>0</v>
      </c>
      <c r="F1471">
        <v>0.84</v>
      </c>
    </row>
    <row r="1472" spans="2:6" x14ac:dyDescent="0.2">
      <c r="B1472">
        <v>36.725000000000001</v>
      </c>
      <c r="C1472">
        <v>-0.04</v>
      </c>
      <c r="D1472">
        <v>0.15</v>
      </c>
      <c r="E1472">
        <v>-0.05</v>
      </c>
      <c r="F1472">
        <v>-0.87</v>
      </c>
    </row>
    <row r="1473" spans="2:6" x14ac:dyDescent="0.2">
      <c r="B1473">
        <v>36.75</v>
      </c>
      <c r="C1473">
        <v>-0.05</v>
      </c>
      <c r="D1473">
        <v>-0.16</v>
      </c>
      <c r="E1473">
        <v>0.05</v>
      </c>
      <c r="F1473">
        <v>2.23</v>
      </c>
    </row>
    <row r="1474" spans="2:6" x14ac:dyDescent="0.2">
      <c r="B1474">
        <v>36.774999999999999</v>
      </c>
      <c r="C1474">
        <v>-0.04</v>
      </c>
      <c r="D1474">
        <v>0.36</v>
      </c>
      <c r="E1474">
        <v>-0.03</v>
      </c>
      <c r="F1474">
        <v>-2.2599999999999998</v>
      </c>
    </row>
    <row r="1475" spans="2:6" x14ac:dyDescent="0.2">
      <c r="B1475">
        <v>36.799999999999997</v>
      </c>
      <c r="C1475">
        <v>-0.03</v>
      </c>
      <c r="D1475">
        <v>0.1</v>
      </c>
      <c r="E1475">
        <v>-0.03</v>
      </c>
      <c r="F1475">
        <v>-0.08</v>
      </c>
    </row>
    <row r="1476" spans="2:6" x14ac:dyDescent="0.2">
      <c r="B1476">
        <v>36.825000000000003</v>
      </c>
      <c r="C1476">
        <v>-0.03</v>
      </c>
      <c r="D1476">
        <v>0.12</v>
      </c>
      <c r="E1476">
        <v>0</v>
      </c>
      <c r="F1476">
        <v>0.43</v>
      </c>
    </row>
    <row r="1477" spans="2:6" x14ac:dyDescent="0.2">
      <c r="B1477">
        <v>36.85</v>
      </c>
      <c r="C1477">
        <v>-0.02</v>
      </c>
      <c r="D1477">
        <v>0.28000000000000003</v>
      </c>
      <c r="E1477">
        <v>-0.05</v>
      </c>
      <c r="F1477">
        <v>-1.29</v>
      </c>
    </row>
    <row r="1478" spans="2:6" x14ac:dyDescent="0.2">
      <c r="B1478">
        <v>36.875</v>
      </c>
      <c r="C1478">
        <v>-0.03</v>
      </c>
      <c r="D1478">
        <v>0</v>
      </c>
      <c r="E1478">
        <v>0</v>
      </c>
      <c r="F1478">
        <v>1.44</v>
      </c>
    </row>
    <row r="1479" spans="2:6" x14ac:dyDescent="0.2">
      <c r="B1479">
        <v>36.9</v>
      </c>
      <c r="C1479">
        <v>-0.02</v>
      </c>
      <c r="D1479">
        <v>0.12</v>
      </c>
      <c r="E1479">
        <v>-0.03</v>
      </c>
      <c r="F1479">
        <v>-0.41</v>
      </c>
    </row>
    <row r="1480" spans="2:6" x14ac:dyDescent="0.2">
      <c r="B1480">
        <v>36.924999999999997</v>
      </c>
      <c r="C1480">
        <v>-0.02</v>
      </c>
      <c r="D1480">
        <v>0.08</v>
      </c>
      <c r="E1480">
        <v>0</v>
      </c>
      <c r="F1480">
        <v>0.39</v>
      </c>
    </row>
    <row r="1481" spans="2:6" x14ac:dyDescent="0.2">
      <c r="B1481">
        <v>36.950000000000003</v>
      </c>
      <c r="C1481">
        <v>-0.02</v>
      </c>
      <c r="D1481">
        <v>0.09</v>
      </c>
      <c r="E1481">
        <v>-0.03</v>
      </c>
      <c r="F1481">
        <v>-0.52</v>
      </c>
    </row>
    <row r="1482" spans="2:6" x14ac:dyDescent="0.2">
      <c r="B1482">
        <v>36.975000000000001</v>
      </c>
      <c r="C1482">
        <v>-0.02</v>
      </c>
      <c r="D1482">
        <v>0.08</v>
      </c>
      <c r="E1482">
        <v>0.03</v>
      </c>
      <c r="F1482">
        <v>1.0900000000000001</v>
      </c>
    </row>
    <row r="1483" spans="2:6" x14ac:dyDescent="0.2">
      <c r="B1483">
        <v>37</v>
      </c>
      <c r="C1483">
        <v>-0.01</v>
      </c>
      <c r="D1483">
        <v>0.28000000000000003</v>
      </c>
      <c r="E1483">
        <v>-0.03</v>
      </c>
      <c r="F1483">
        <v>-0.79</v>
      </c>
    </row>
    <row r="1484" spans="2:6" x14ac:dyDescent="0.2">
      <c r="B1484">
        <v>37.024999999999999</v>
      </c>
      <c r="C1484">
        <v>0</v>
      </c>
      <c r="D1484">
        <v>0.24</v>
      </c>
      <c r="E1484">
        <v>-0.05</v>
      </c>
      <c r="F1484">
        <v>-0.85</v>
      </c>
    </row>
    <row r="1485" spans="2:6" x14ac:dyDescent="0.2">
      <c r="B1485">
        <v>37.049999999999997</v>
      </c>
      <c r="C1485">
        <v>0</v>
      </c>
      <c r="D1485">
        <v>0.13</v>
      </c>
      <c r="E1485">
        <v>-0.03</v>
      </c>
      <c r="F1485">
        <v>0.65</v>
      </c>
    </row>
    <row r="1486" spans="2:6" x14ac:dyDescent="0.2">
      <c r="B1486">
        <v>37.075000000000003</v>
      </c>
      <c r="C1486">
        <v>0.01</v>
      </c>
      <c r="D1486">
        <v>0.36</v>
      </c>
      <c r="E1486">
        <v>-0.08</v>
      </c>
      <c r="F1486">
        <v>-1.26</v>
      </c>
    </row>
    <row r="1487" spans="2:6" x14ac:dyDescent="0.2">
      <c r="B1487">
        <v>37.1</v>
      </c>
      <c r="C1487">
        <v>0.01</v>
      </c>
      <c r="D1487">
        <v>-0.03</v>
      </c>
      <c r="E1487">
        <v>-0.05</v>
      </c>
      <c r="F1487">
        <v>1.44</v>
      </c>
    </row>
    <row r="1488" spans="2:6" x14ac:dyDescent="0.2">
      <c r="B1488">
        <v>37.125</v>
      </c>
      <c r="C1488">
        <v>0.01</v>
      </c>
      <c r="D1488">
        <v>0.2</v>
      </c>
      <c r="E1488">
        <v>-0.08</v>
      </c>
      <c r="F1488">
        <v>-0.65</v>
      </c>
    </row>
    <row r="1489" spans="2:6" x14ac:dyDescent="0.2">
      <c r="B1489">
        <v>37.15</v>
      </c>
      <c r="C1489">
        <v>0.02</v>
      </c>
      <c r="D1489">
        <v>0.01</v>
      </c>
      <c r="E1489">
        <v>-0.08</v>
      </c>
      <c r="F1489">
        <v>0.62</v>
      </c>
    </row>
    <row r="1490" spans="2:6" x14ac:dyDescent="0.2">
      <c r="B1490">
        <v>37.174999999999997</v>
      </c>
      <c r="C1490">
        <v>0.01</v>
      </c>
      <c r="D1490">
        <v>-0.21</v>
      </c>
      <c r="E1490">
        <v>0</v>
      </c>
      <c r="F1490">
        <v>2.44</v>
      </c>
    </row>
    <row r="1491" spans="2:6" x14ac:dyDescent="0.2">
      <c r="B1491">
        <v>37.200000000000003</v>
      </c>
      <c r="C1491">
        <v>0.01</v>
      </c>
      <c r="D1491">
        <v>0.13</v>
      </c>
      <c r="E1491">
        <v>-0.05</v>
      </c>
      <c r="F1491">
        <v>-0.84</v>
      </c>
    </row>
    <row r="1492" spans="2:6" x14ac:dyDescent="0.2">
      <c r="B1492">
        <v>37.225000000000001</v>
      </c>
      <c r="C1492">
        <v>0.01</v>
      </c>
      <c r="D1492">
        <v>-0.14000000000000001</v>
      </c>
      <c r="E1492">
        <v>0</v>
      </c>
      <c r="F1492">
        <v>1.1299999999999999</v>
      </c>
    </row>
    <row r="1493" spans="2:6" x14ac:dyDescent="0.2">
      <c r="B1493">
        <v>37.25</v>
      </c>
      <c r="C1493">
        <v>0.01</v>
      </c>
      <c r="D1493">
        <v>0.21</v>
      </c>
      <c r="E1493">
        <v>-0.03</v>
      </c>
      <c r="F1493">
        <v>-0.78</v>
      </c>
    </row>
    <row r="1494" spans="2:6" x14ac:dyDescent="0.2">
      <c r="B1494">
        <v>37.274999999999999</v>
      </c>
      <c r="C1494">
        <v>0.02</v>
      </c>
      <c r="D1494">
        <v>0.22</v>
      </c>
      <c r="E1494">
        <v>-0.08</v>
      </c>
      <c r="F1494">
        <v>-1.45</v>
      </c>
    </row>
    <row r="1495" spans="2:6" x14ac:dyDescent="0.2">
      <c r="B1495">
        <v>37.299999999999997</v>
      </c>
      <c r="C1495">
        <v>0.01</v>
      </c>
      <c r="D1495">
        <v>-0.28999999999999998</v>
      </c>
      <c r="E1495">
        <v>0.03</v>
      </c>
      <c r="F1495">
        <v>3.1</v>
      </c>
    </row>
    <row r="1496" spans="2:6" x14ac:dyDescent="0.2">
      <c r="B1496">
        <v>37.325000000000003</v>
      </c>
      <c r="C1496">
        <v>0.02</v>
      </c>
      <c r="D1496">
        <v>0.24</v>
      </c>
      <c r="E1496">
        <v>-0.05</v>
      </c>
      <c r="F1496">
        <v>-1.85</v>
      </c>
    </row>
    <row r="1497" spans="2:6" x14ac:dyDescent="0.2">
      <c r="B1497">
        <v>37.35</v>
      </c>
      <c r="C1497">
        <v>0.01</v>
      </c>
      <c r="D1497">
        <v>-0.17</v>
      </c>
      <c r="E1497">
        <v>-0.03</v>
      </c>
      <c r="F1497">
        <v>0.37</v>
      </c>
    </row>
    <row r="1498" spans="2:6" x14ac:dyDescent="0.2">
      <c r="B1498">
        <v>37.375</v>
      </c>
      <c r="C1498">
        <v>0.01</v>
      </c>
      <c r="D1498">
        <v>0.06</v>
      </c>
      <c r="E1498">
        <v>0</v>
      </c>
      <c r="F1498">
        <v>0.23</v>
      </c>
    </row>
    <row r="1499" spans="2:6" x14ac:dyDescent="0.2">
      <c r="B1499">
        <v>37.4</v>
      </c>
      <c r="C1499">
        <v>0.02</v>
      </c>
      <c r="D1499">
        <v>0.25</v>
      </c>
      <c r="E1499">
        <v>-0.08</v>
      </c>
      <c r="F1499">
        <v>-1.93</v>
      </c>
    </row>
    <row r="1500" spans="2:6" x14ac:dyDescent="0.2">
      <c r="B1500">
        <v>37.424999999999997</v>
      </c>
      <c r="C1500">
        <v>0.01</v>
      </c>
      <c r="D1500">
        <v>-0.44</v>
      </c>
      <c r="E1500">
        <v>0.03</v>
      </c>
      <c r="F1500">
        <v>2.69</v>
      </c>
    </row>
    <row r="1501" spans="2:6" x14ac:dyDescent="0.2">
      <c r="B1501">
        <v>37.450000000000003</v>
      </c>
      <c r="C1501">
        <v>0.01</v>
      </c>
      <c r="D1501">
        <v>0.1</v>
      </c>
      <c r="E1501">
        <v>0.03</v>
      </c>
      <c r="F1501">
        <v>-0.22</v>
      </c>
    </row>
    <row r="1502" spans="2:6" x14ac:dyDescent="0.2">
      <c r="B1502">
        <v>37.475000000000001</v>
      </c>
      <c r="C1502">
        <v>0.02</v>
      </c>
      <c r="D1502">
        <v>0.18</v>
      </c>
      <c r="E1502">
        <v>-0.03</v>
      </c>
      <c r="F1502">
        <v>-0.92</v>
      </c>
    </row>
    <row r="1503" spans="2:6" x14ac:dyDescent="0.2">
      <c r="B1503">
        <v>37.5</v>
      </c>
      <c r="C1503">
        <v>0.01</v>
      </c>
      <c r="D1503">
        <v>-0.08</v>
      </c>
      <c r="E1503">
        <v>0.03</v>
      </c>
      <c r="F1503">
        <v>1.1000000000000001</v>
      </c>
    </row>
    <row r="1504" spans="2:6" x14ac:dyDescent="0.2">
      <c r="B1504">
        <v>37.524999999999999</v>
      </c>
      <c r="C1504">
        <v>0.02</v>
      </c>
      <c r="D1504">
        <v>0.19</v>
      </c>
      <c r="E1504">
        <v>-0.03</v>
      </c>
      <c r="F1504">
        <v>-1.32</v>
      </c>
    </row>
    <row r="1505" spans="2:6" x14ac:dyDescent="0.2">
      <c r="B1505">
        <v>37.549999999999997</v>
      </c>
      <c r="C1505">
        <v>0.02</v>
      </c>
      <c r="D1505">
        <v>0.03</v>
      </c>
      <c r="E1505">
        <v>-0.05</v>
      </c>
      <c r="F1505">
        <v>-0.88</v>
      </c>
    </row>
    <row r="1506" spans="2:6" x14ac:dyDescent="0.2">
      <c r="B1506">
        <v>37.575000000000003</v>
      </c>
      <c r="C1506">
        <v>0.01</v>
      </c>
      <c r="D1506">
        <v>-0.38</v>
      </c>
      <c r="E1506">
        <v>0.08</v>
      </c>
      <c r="F1506">
        <v>2.17</v>
      </c>
    </row>
    <row r="1507" spans="2:6" x14ac:dyDescent="0.2">
      <c r="B1507">
        <v>37.6</v>
      </c>
      <c r="C1507">
        <v>0.02</v>
      </c>
      <c r="D1507">
        <v>0.37</v>
      </c>
      <c r="E1507">
        <v>-0.03</v>
      </c>
      <c r="F1507">
        <v>-2.0499999999999998</v>
      </c>
    </row>
    <row r="1508" spans="2:6" x14ac:dyDescent="0.2">
      <c r="B1508">
        <v>37.625</v>
      </c>
      <c r="C1508">
        <v>0.02</v>
      </c>
      <c r="D1508">
        <v>-0.06</v>
      </c>
      <c r="E1508">
        <v>-0.03</v>
      </c>
      <c r="F1508">
        <v>0.42</v>
      </c>
    </row>
    <row r="1509" spans="2:6" x14ac:dyDescent="0.2">
      <c r="B1509">
        <v>37.65</v>
      </c>
      <c r="C1509">
        <v>0.01</v>
      </c>
      <c r="D1509">
        <v>-0.15</v>
      </c>
      <c r="E1509">
        <v>0.05</v>
      </c>
      <c r="F1509">
        <v>1.83</v>
      </c>
    </row>
    <row r="1510" spans="2:6" x14ac:dyDescent="0.2">
      <c r="B1510">
        <v>37.674999999999997</v>
      </c>
      <c r="C1510">
        <v>0.02</v>
      </c>
      <c r="D1510">
        <v>0.26</v>
      </c>
      <c r="E1510">
        <v>-0.03</v>
      </c>
      <c r="F1510">
        <v>-1.86</v>
      </c>
    </row>
    <row r="1511" spans="2:6" x14ac:dyDescent="0.2">
      <c r="B1511">
        <v>37.700000000000003</v>
      </c>
      <c r="C1511">
        <v>0.02</v>
      </c>
      <c r="D1511">
        <v>0.02</v>
      </c>
      <c r="E1511">
        <v>-0.03</v>
      </c>
      <c r="F1511">
        <v>-0.53</v>
      </c>
    </row>
    <row r="1512" spans="2:6" x14ac:dyDescent="0.2">
      <c r="B1512">
        <v>37.725000000000001</v>
      </c>
      <c r="C1512">
        <v>0.02</v>
      </c>
      <c r="D1512">
        <v>0.03</v>
      </c>
      <c r="E1512">
        <v>0.03</v>
      </c>
      <c r="F1512">
        <v>0.89</v>
      </c>
    </row>
    <row r="1513" spans="2:6" x14ac:dyDescent="0.2">
      <c r="B1513">
        <v>37.75</v>
      </c>
      <c r="C1513">
        <v>0.03</v>
      </c>
      <c r="D1513">
        <v>0.22</v>
      </c>
      <c r="E1513">
        <v>-0.05</v>
      </c>
      <c r="F1513">
        <v>-1.5</v>
      </c>
    </row>
    <row r="1514" spans="2:6" x14ac:dyDescent="0.2">
      <c r="B1514">
        <v>37.774999999999999</v>
      </c>
      <c r="C1514">
        <v>0.02</v>
      </c>
      <c r="D1514">
        <v>-0.46</v>
      </c>
      <c r="E1514">
        <v>0.05</v>
      </c>
      <c r="F1514">
        <v>3.09</v>
      </c>
    </row>
    <row r="1515" spans="2:6" x14ac:dyDescent="0.2">
      <c r="B1515">
        <v>37.799999999999997</v>
      </c>
      <c r="C1515">
        <v>0.02</v>
      </c>
      <c r="D1515">
        <v>0.13</v>
      </c>
      <c r="E1515">
        <v>0.05</v>
      </c>
      <c r="F1515">
        <v>0.22</v>
      </c>
    </row>
    <row r="1516" spans="2:6" x14ac:dyDescent="0.2">
      <c r="B1516">
        <v>37.825000000000003</v>
      </c>
      <c r="C1516">
        <v>0.04</v>
      </c>
      <c r="D1516">
        <v>0.49</v>
      </c>
      <c r="E1516">
        <v>-0.08</v>
      </c>
      <c r="F1516">
        <v>-3.65</v>
      </c>
    </row>
    <row r="1517" spans="2:6" x14ac:dyDescent="0.2">
      <c r="B1517">
        <v>37.85</v>
      </c>
      <c r="C1517">
        <v>0.03</v>
      </c>
      <c r="D1517">
        <v>-0.1</v>
      </c>
      <c r="E1517">
        <v>-0.03</v>
      </c>
      <c r="F1517">
        <v>0.8</v>
      </c>
    </row>
    <row r="1518" spans="2:6" x14ac:dyDescent="0.2">
      <c r="B1518">
        <v>37.875</v>
      </c>
      <c r="C1518">
        <v>0.04</v>
      </c>
      <c r="D1518">
        <v>0.32</v>
      </c>
      <c r="E1518">
        <v>-0.08</v>
      </c>
      <c r="F1518">
        <v>-1.97</v>
      </c>
    </row>
    <row r="1519" spans="2:6" x14ac:dyDescent="0.2">
      <c r="B1519">
        <v>37.9</v>
      </c>
      <c r="C1519">
        <v>0.04</v>
      </c>
      <c r="D1519">
        <v>0.01</v>
      </c>
      <c r="E1519">
        <v>-0.08</v>
      </c>
      <c r="F1519">
        <v>0.16</v>
      </c>
    </row>
    <row r="1520" spans="2:6" x14ac:dyDescent="0.2">
      <c r="B1520">
        <v>37.924999999999997</v>
      </c>
      <c r="C1520">
        <v>0.04</v>
      </c>
      <c r="D1520">
        <v>-0.21</v>
      </c>
      <c r="E1520">
        <v>0</v>
      </c>
      <c r="F1520">
        <v>2.33</v>
      </c>
    </row>
    <row r="1521" spans="2:6" x14ac:dyDescent="0.2">
      <c r="B1521">
        <v>37.950000000000003</v>
      </c>
      <c r="C1521">
        <v>0.04</v>
      </c>
      <c r="D1521">
        <v>0.22</v>
      </c>
      <c r="E1521">
        <v>-0.08</v>
      </c>
      <c r="F1521">
        <v>-1.92</v>
      </c>
    </row>
    <row r="1522" spans="2:6" x14ac:dyDescent="0.2">
      <c r="B1522">
        <v>37.975000000000001</v>
      </c>
      <c r="C1522">
        <v>0.04</v>
      </c>
      <c r="D1522">
        <v>-0.1</v>
      </c>
      <c r="E1522">
        <v>-0.05</v>
      </c>
      <c r="F1522">
        <v>0.63</v>
      </c>
    </row>
    <row r="1523" spans="2:6" x14ac:dyDescent="0.2">
      <c r="B1523">
        <v>38</v>
      </c>
      <c r="C1523">
        <v>0.04</v>
      </c>
      <c r="D1523">
        <v>-0.08</v>
      </c>
      <c r="E1523">
        <v>0</v>
      </c>
      <c r="F1523">
        <v>1.26</v>
      </c>
    </row>
    <row r="1524" spans="2:6" x14ac:dyDescent="0.2">
      <c r="B1524">
        <v>38.024999999999999</v>
      </c>
      <c r="C1524">
        <v>0.04</v>
      </c>
      <c r="D1524">
        <v>0.11</v>
      </c>
      <c r="E1524">
        <v>-0.08</v>
      </c>
      <c r="F1524">
        <v>-1.48</v>
      </c>
    </row>
    <row r="1525" spans="2:6" x14ac:dyDescent="0.2">
      <c r="B1525">
        <v>38.049999999999997</v>
      </c>
      <c r="C1525">
        <v>0.04</v>
      </c>
      <c r="D1525">
        <v>-0.16</v>
      </c>
      <c r="E1525">
        <v>-0.03</v>
      </c>
      <c r="F1525">
        <v>0.77</v>
      </c>
    </row>
    <row r="1526" spans="2:6" x14ac:dyDescent="0.2">
      <c r="B1526">
        <v>38.075000000000003</v>
      </c>
      <c r="C1526">
        <v>0.04</v>
      </c>
      <c r="D1526">
        <v>-0.03</v>
      </c>
      <c r="E1526">
        <v>-0.03</v>
      </c>
      <c r="F1526">
        <v>0.19</v>
      </c>
    </row>
    <row r="1527" spans="2:6" x14ac:dyDescent="0.2">
      <c r="B1527">
        <v>38.1</v>
      </c>
      <c r="C1527">
        <v>0.04</v>
      </c>
      <c r="D1527">
        <v>-0.01</v>
      </c>
      <c r="E1527">
        <v>-0.03</v>
      </c>
      <c r="F1527">
        <v>0.06</v>
      </c>
    </row>
    <row r="1528" spans="2:6" x14ac:dyDescent="0.2">
      <c r="B1528">
        <v>38.125</v>
      </c>
      <c r="C1528">
        <v>0.04</v>
      </c>
      <c r="D1528">
        <v>0</v>
      </c>
      <c r="E1528">
        <v>-0.03</v>
      </c>
      <c r="F1528">
        <v>0.02</v>
      </c>
    </row>
    <row r="1529" spans="2:6" x14ac:dyDescent="0.2">
      <c r="B1529">
        <v>38.15</v>
      </c>
      <c r="C1529">
        <v>0.03</v>
      </c>
      <c r="D1529">
        <v>-0.06</v>
      </c>
      <c r="E1529">
        <v>-0.03</v>
      </c>
      <c r="F1529">
        <v>0.54</v>
      </c>
    </row>
    <row r="1530" spans="2:6" x14ac:dyDescent="0.2">
      <c r="B1530">
        <v>38.174999999999997</v>
      </c>
      <c r="C1530">
        <v>0.02</v>
      </c>
      <c r="D1530">
        <v>-0.36</v>
      </c>
      <c r="E1530">
        <v>0.03</v>
      </c>
      <c r="F1530">
        <v>1.72</v>
      </c>
    </row>
    <row r="1531" spans="2:6" x14ac:dyDescent="0.2">
      <c r="B1531">
        <v>38.200000000000003</v>
      </c>
      <c r="C1531">
        <v>0.03</v>
      </c>
      <c r="D1531">
        <v>0.2</v>
      </c>
      <c r="E1531">
        <v>-0.03</v>
      </c>
      <c r="F1531">
        <v>-2.1</v>
      </c>
    </row>
    <row r="1532" spans="2:6" x14ac:dyDescent="0.2">
      <c r="B1532">
        <v>38.225000000000001</v>
      </c>
      <c r="C1532">
        <v>0.03</v>
      </c>
      <c r="D1532">
        <v>0</v>
      </c>
      <c r="E1532">
        <v>-0.05</v>
      </c>
      <c r="F1532">
        <v>-1.1000000000000001</v>
      </c>
    </row>
    <row r="1533" spans="2:6" x14ac:dyDescent="0.2">
      <c r="B1533">
        <v>38.25</v>
      </c>
      <c r="C1533">
        <v>0.01</v>
      </c>
      <c r="D1533">
        <v>-0.57999999999999996</v>
      </c>
      <c r="E1533">
        <v>0.08</v>
      </c>
      <c r="F1533">
        <v>3.63</v>
      </c>
    </row>
    <row r="1534" spans="2:6" x14ac:dyDescent="0.2">
      <c r="B1534">
        <v>38.274999999999999</v>
      </c>
      <c r="C1534">
        <v>0.02</v>
      </c>
      <c r="D1534">
        <v>0.05</v>
      </c>
      <c r="E1534">
        <v>0.05</v>
      </c>
      <c r="F1534">
        <v>-0.5</v>
      </c>
    </row>
    <row r="1535" spans="2:6" x14ac:dyDescent="0.2">
      <c r="B1535">
        <v>38.299999999999997</v>
      </c>
      <c r="C1535">
        <v>0.02</v>
      </c>
      <c r="D1535">
        <v>0.06</v>
      </c>
      <c r="E1535">
        <v>0</v>
      </c>
      <c r="F1535">
        <v>-0.76</v>
      </c>
    </row>
    <row r="1536" spans="2:6" x14ac:dyDescent="0.2">
      <c r="B1536">
        <v>38.325000000000003</v>
      </c>
      <c r="C1536">
        <v>0.02</v>
      </c>
      <c r="D1536">
        <v>-0.1</v>
      </c>
      <c r="E1536">
        <v>0.05</v>
      </c>
      <c r="F1536">
        <v>0.87</v>
      </c>
    </row>
    <row r="1537" spans="2:6" x14ac:dyDescent="0.2">
      <c r="B1537">
        <v>38.35</v>
      </c>
      <c r="C1537">
        <v>0.03</v>
      </c>
      <c r="D1537">
        <v>0.47</v>
      </c>
      <c r="E1537">
        <v>-0.05</v>
      </c>
      <c r="F1537">
        <v>-3.09</v>
      </c>
    </row>
    <row r="1538" spans="2:6" x14ac:dyDescent="0.2">
      <c r="B1538">
        <v>38.375</v>
      </c>
      <c r="C1538">
        <v>0.03</v>
      </c>
      <c r="D1538">
        <v>0.01</v>
      </c>
      <c r="E1538">
        <v>-0.05</v>
      </c>
      <c r="F1538">
        <v>-0.42</v>
      </c>
    </row>
    <row r="1539" spans="2:6" x14ac:dyDescent="0.2">
      <c r="B1539">
        <v>38.4</v>
      </c>
      <c r="C1539">
        <v>0.03</v>
      </c>
      <c r="D1539">
        <v>-7.0000000000000007E-2</v>
      </c>
      <c r="E1539">
        <v>-0.03</v>
      </c>
      <c r="F1539">
        <v>0.34</v>
      </c>
    </row>
    <row r="1540" spans="2:6" x14ac:dyDescent="0.2">
      <c r="B1540">
        <v>38.424999999999997</v>
      </c>
      <c r="C1540">
        <v>0.03</v>
      </c>
      <c r="D1540">
        <v>-0.02</v>
      </c>
      <c r="E1540">
        <v>-0.03</v>
      </c>
      <c r="F1540">
        <v>0.1</v>
      </c>
    </row>
    <row r="1541" spans="2:6" x14ac:dyDescent="0.2">
      <c r="B1541">
        <v>38.450000000000003</v>
      </c>
      <c r="C1541">
        <v>0.03</v>
      </c>
      <c r="D1541">
        <v>0</v>
      </c>
      <c r="E1541">
        <v>-0.03</v>
      </c>
      <c r="F1541">
        <v>0.03</v>
      </c>
    </row>
    <row r="1542" spans="2:6" x14ac:dyDescent="0.2">
      <c r="B1542">
        <v>38.475000000000001</v>
      </c>
      <c r="C1542">
        <v>0.03</v>
      </c>
      <c r="D1542">
        <v>0</v>
      </c>
      <c r="E1542">
        <v>-0.03</v>
      </c>
      <c r="F1542">
        <v>0.01</v>
      </c>
    </row>
    <row r="1543" spans="2:6" x14ac:dyDescent="0.2">
      <c r="B1543">
        <v>38.5</v>
      </c>
      <c r="C1543">
        <v>0.03</v>
      </c>
      <c r="D1543">
        <v>0.01</v>
      </c>
      <c r="E1543">
        <v>-0.05</v>
      </c>
      <c r="F1543">
        <v>-0.69</v>
      </c>
    </row>
    <row r="1544" spans="2:6" x14ac:dyDescent="0.2">
      <c r="B1544">
        <v>38.524999999999999</v>
      </c>
      <c r="C1544">
        <v>0.03</v>
      </c>
      <c r="D1544">
        <v>0</v>
      </c>
      <c r="E1544">
        <v>-0.05</v>
      </c>
      <c r="F1544">
        <v>-0.16</v>
      </c>
    </row>
    <row r="1545" spans="2:6" x14ac:dyDescent="0.2">
      <c r="B1545">
        <v>38.549999999999997</v>
      </c>
      <c r="C1545">
        <v>0.03</v>
      </c>
      <c r="D1545">
        <v>0</v>
      </c>
      <c r="E1545">
        <v>-0.05</v>
      </c>
      <c r="F1545">
        <v>-0.04</v>
      </c>
    </row>
    <row r="1546" spans="2:6" x14ac:dyDescent="0.2">
      <c r="B1546">
        <v>38.575000000000003</v>
      </c>
      <c r="C1546">
        <v>0.03</v>
      </c>
      <c r="D1546">
        <v>0</v>
      </c>
      <c r="E1546">
        <v>-0.05</v>
      </c>
      <c r="F1546">
        <v>-0.01</v>
      </c>
    </row>
    <row r="1547" spans="2:6" x14ac:dyDescent="0.2">
      <c r="B1547">
        <v>38.6</v>
      </c>
      <c r="C1547">
        <v>0.03</v>
      </c>
      <c r="D1547">
        <v>0</v>
      </c>
      <c r="E1547">
        <v>-0.08</v>
      </c>
      <c r="F1547">
        <v>-0.46</v>
      </c>
    </row>
    <row r="1548" spans="2:6" x14ac:dyDescent="0.2">
      <c r="B1548">
        <v>38.625</v>
      </c>
      <c r="C1548">
        <v>0.03</v>
      </c>
      <c r="D1548">
        <v>0</v>
      </c>
      <c r="E1548">
        <v>-0.08</v>
      </c>
      <c r="F1548">
        <v>-0.13</v>
      </c>
    </row>
    <row r="1549" spans="2:6" x14ac:dyDescent="0.2">
      <c r="B1549">
        <v>38.65</v>
      </c>
      <c r="C1549">
        <v>0.03</v>
      </c>
      <c r="D1549">
        <v>0</v>
      </c>
      <c r="E1549">
        <v>-0.1</v>
      </c>
      <c r="F1549">
        <v>-0.9</v>
      </c>
    </row>
    <row r="1550" spans="2:6" x14ac:dyDescent="0.2">
      <c r="B1550">
        <v>38.674999999999997</v>
      </c>
      <c r="C1550">
        <v>0.03</v>
      </c>
      <c r="D1550">
        <v>0</v>
      </c>
      <c r="E1550">
        <v>-0.1</v>
      </c>
      <c r="F1550">
        <v>-0.23</v>
      </c>
    </row>
    <row r="1551" spans="2:6" x14ac:dyDescent="0.2">
      <c r="B1551">
        <v>38.700000000000003</v>
      </c>
      <c r="C1551">
        <v>0.03</v>
      </c>
      <c r="D1551">
        <v>0</v>
      </c>
      <c r="E1551">
        <v>-0.13</v>
      </c>
      <c r="F1551">
        <v>-0.63</v>
      </c>
    </row>
    <row r="1552" spans="2:6" x14ac:dyDescent="0.2">
      <c r="B1552">
        <v>38.725000000000001</v>
      </c>
      <c r="C1552">
        <v>0.03</v>
      </c>
      <c r="D1552">
        <v>0</v>
      </c>
      <c r="E1552">
        <v>-0.16</v>
      </c>
      <c r="F1552">
        <v>-1.04</v>
      </c>
    </row>
    <row r="1553" spans="2:6" x14ac:dyDescent="0.2">
      <c r="B1553">
        <v>38.75</v>
      </c>
      <c r="C1553">
        <v>0.03</v>
      </c>
      <c r="D1553">
        <v>0</v>
      </c>
      <c r="E1553">
        <v>-0.18</v>
      </c>
      <c r="F1553">
        <v>-1.1499999999999999</v>
      </c>
    </row>
    <row r="1554" spans="2:6" x14ac:dyDescent="0.2">
      <c r="B1554">
        <v>38.774999999999999</v>
      </c>
      <c r="C1554">
        <v>0.03</v>
      </c>
      <c r="D1554">
        <v>0</v>
      </c>
      <c r="E1554">
        <v>-0.21</v>
      </c>
      <c r="F1554">
        <v>-0.99</v>
      </c>
    </row>
    <row r="1555" spans="2:6" x14ac:dyDescent="0.2">
      <c r="B1555">
        <v>38.799999999999997</v>
      </c>
      <c r="C1555">
        <v>0.03</v>
      </c>
      <c r="D1555">
        <v>0</v>
      </c>
      <c r="E1555">
        <v>-0.26</v>
      </c>
      <c r="F1555">
        <v>-1.91</v>
      </c>
    </row>
    <row r="1556" spans="2:6" x14ac:dyDescent="0.2">
      <c r="B1556">
        <v>38.825000000000003</v>
      </c>
      <c r="C1556">
        <v>0.03</v>
      </c>
      <c r="D1556">
        <v>0</v>
      </c>
      <c r="E1556">
        <v>-0.31</v>
      </c>
      <c r="F1556">
        <v>-2.34</v>
      </c>
    </row>
    <row r="1557" spans="2:6" x14ac:dyDescent="0.2">
      <c r="B1557">
        <v>38.85</v>
      </c>
      <c r="C1557">
        <v>0.03</v>
      </c>
      <c r="D1557">
        <v>0</v>
      </c>
      <c r="E1557">
        <v>-0.37</v>
      </c>
      <c r="F1557">
        <v>-2.35</v>
      </c>
    </row>
    <row r="1558" spans="2:6" x14ac:dyDescent="0.2">
      <c r="B1558">
        <v>38.875</v>
      </c>
      <c r="C1558">
        <v>0.03</v>
      </c>
      <c r="D1558">
        <v>0</v>
      </c>
      <c r="E1558">
        <v>-0.45</v>
      </c>
      <c r="F1558">
        <v>-2.81</v>
      </c>
    </row>
    <row r="1559" spans="2:6" x14ac:dyDescent="0.2">
      <c r="B1559">
        <v>38.9</v>
      </c>
      <c r="C1559">
        <v>0.03</v>
      </c>
      <c r="D1559">
        <v>0</v>
      </c>
      <c r="E1559">
        <v>-0.55000000000000004</v>
      </c>
      <c r="F1559">
        <v>-4.1399999999999997</v>
      </c>
    </row>
    <row r="1560" spans="2:6" x14ac:dyDescent="0.2">
      <c r="B1560">
        <v>38.924999999999997</v>
      </c>
      <c r="C1560">
        <v>0.03</v>
      </c>
      <c r="D1560">
        <v>0</v>
      </c>
      <c r="E1560">
        <v>-0.65</v>
      </c>
      <c r="F1560">
        <v>-4.5</v>
      </c>
    </row>
    <row r="1561" spans="2:6" x14ac:dyDescent="0.2">
      <c r="B1561">
        <v>38.950000000000003</v>
      </c>
      <c r="C1561">
        <v>0.03</v>
      </c>
      <c r="D1561">
        <v>0</v>
      </c>
      <c r="E1561">
        <v>-0.79</v>
      </c>
      <c r="F1561">
        <v>-5.26</v>
      </c>
    </row>
    <row r="1562" spans="2:6" x14ac:dyDescent="0.2">
      <c r="B1562">
        <v>38.975000000000001</v>
      </c>
      <c r="C1562">
        <v>0.03</v>
      </c>
      <c r="D1562">
        <v>0</v>
      </c>
      <c r="E1562">
        <v>-0.97</v>
      </c>
      <c r="F1562">
        <v>-6.75</v>
      </c>
    </row>
    <row r="1563" spans="2:6" x14ac:dyDescent="0.2">
      <c r="B1563">
        <v>39</v>
      </c>
      <c r="C1563">
        <v>0.03</v>
      </c>
      <c r="D1563">
        <v>0</v>
      </c>
      <c r="E1563">
        <v>-1.18</v>
      </c>
      <c r="F1563">
        <v>-8.2899999999999991</v>
      </c>
    </row>
    <row r="1564" spans="2:6" x14ac:dyDescent="0.2">
      <c r="B1564">
        <v>39.024999999999999</v>
      </c>
      <c r="C1564">
        <v>0.03</v>
      </c>
      <c r="D1564">
        <v>0</v>
      </c>
      <c r="E1564">
        <v>-1.44</v>
      </c>
      <c r="F1564">
        <v>-10.5</v>
      </c>
    </row>
    <row r="1565" spans="2:6" x14ac:dyDescent="0.2">
      <c r="B1565">
        <v>39.049999999999997</v>
      </c>
      <c r="C1565">
        <v>0.03</v>
      </c>
      <c r="D1565">
        <v>0</v>
      </c>
      <c r="E1565">
        <v>-1.73</v>
      </c>
      <c r="F1565">
        <v>-11.97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51E1-85E9-2944-95A6-8F21A230496E}">
  <dimension ref="C1:G1105"/>
  <sheetViews>
    <sheetView topLeftCell="A62" zoomScale="62" workbookViewId="0">
      <selection activeCell="C102" sqref="C102:G242"/>
    </sheetView>
  </sheetViews>
  <sheetFormatPr baseColWidth="10" defaultRowHeight="16" x14ac:dyDescent="0.2"/>
  <cols>
    <col min="3" max="3" width="22" bestFit="1" customWidth="1"/>
    <col min="4" max="6" width="6.6640625" bestFit="1" customWidth="1"/>
    <col min="7" max="7" width="7.6640625" bestFit="1" customWidth="1"/>
  </cols>
  <sheetData>
    <row r="1" spans="3:7" x14ac:dyDescent="0.2">
      <c r="C1" t="s">
        <v>4</v>
      </c>
      <c r="D1" t="s">
        <v>0</v>
      </c>
      <c r="E1" t="s">
        <v>1</v>
      </c>
      <c r="F1" t="s">
        <v>7</v>
      </c>
      <c r="G1" t="s">
        <v>8</v>
      </c>
    </row>
    <row r="2" spans="3:7" x14ac:dyDescent="0.2">
      <c r="C2">
        <v>0</v>
      </c>
      <c r="D2">
        <v>0</v>
      </c>
      <c r="E2">
        <v>0</v>
      </c>
      <c r="F2">
        <v>3.14</v>
      </c>
      <c r="G2">
        <v>0</v>
      </c>
    </row>
    <row r="3" spans="3:7" x14ac:dyDescent="0.2">
      <c r="C3">
        <v>2.5000000000000001E-2</v>
      </c>
      <c r="D3">
        <v>0</v>
      </c>
      <c r="E3">
        <v>0</v>
      </c>
      <c r="F3">
        <v>3.14</v>
      </c>
      <c r="G3">
        <v>0</v>
      </c>
    </row>
    <row r="4" spans="3:7" x14ac:dyDescent="0.2">
      <c r="C4">
        <v>0.05</v>
      </c>
      <c r="D4">
        <v>0</v>
      </c>
      <c r="E4">
        <v>0</v>
      </c>
      <c r="F4">
        <v>3.14</v>
      </c>
      <c r="G4">
        <v>0</v>
      </c>
    </row>
    <row r="5" spans="3:7" x14ac:dyDescent="0.2">
      <c r="C5">
        <v>7.4999999999999997E-2</v>
      </c>
      <c r="D5">
        <v>0</v>
      </c>
      <c r="E5">
        <v>0</v>
      </c>
      <c r="F5">
        <v>3.14</v>
      </c>
      <c r="G5">
        <v>0</v>
      </c>
    </row>
    <row r="6" spans="3:7" x14ac:dyDescent="0.2">
      <c r="C6">
        <v>0.1</v>
      </c>
      <c r="D6">
        <v>0</v>
      </c>
      <c r="E6">
        <v>0</v>
      </c>
      <c r="F6">
        <v>3.14</v>
      </c>
      <c r="G6">
        <v>0</v>
      </c>
    </row>
    <row r="7" spans="3:7" x14ac:dyDescent="0.2">
      <c r="C7">
        <v>0.125</v>
      </c>
      <c r="D7">
        <v>0</v>
      </c>
      <c r="E7">
        <v>0</v>
      </c>
      <c r="F7">
        <v>3.14</v>
      </c>
      <c r="G7">
        <v>0</v>
      </c>
    </row>
    <row r="8" spans="3:7" x14ac:dyDescent="0.2">
      <c r="C8">
        <v>0.15</v>
      </c>
      <c r="D8">
        <v>0</v>
      </c>
      <c r="E8">
        <v>0</v>
      </c>
      <c r="F8">
        <v>3.14</v>
      </c>
      <c r="G8">
        <v>0</v>
      </c>
    </row>
    <row r="9" spans="3:7" x14ac:dyDescent="0.2">
      <c r="C9">
        <v>0.17499999999999999</v>
      </c>
      <c r="D9">
        <v>0</v>
      </c>
      <c r="E9">
        <v>0</v>
      </c>
      <c r="F9">
        <v>3.14</v>
      </c>
      <c r="G9">
        <v>0</v>
      </c>
    </row>
    <row r="10" spans="3:7" x14ac:dyDescent="0.2">
      <c r="C10">
        <v>0.2</v>
      </c>
      <c r="D10">
        <v>0</v>
      </c>
      <c r="E10">
        <v>0</v>
      </c>
      <c r="F10">
        <v>3.14</v>
      </c>
      <c r="G10">
        <v>0</v>
      </c>
    </row>
    <row r="11" spans="3:7" x14ac:dyDescent="0.2">
      <c r="C11">
        <v>0.22500000000000001</v>
      </c>
      <c r="D11">
        <v>0</v>
      </c>
      <c r="E11">
        <v>0</v>
      </c>
      <c r="F11">
        <v>3.14</v>
      </c>
      <c r="G11">
        <v>0</v>
      </c>
    </row>
    <row r="12" spans="3:7" x14ac:dyDescent="0.2">
      <c r="C12">
        <v>0.25</v>
      </c>
      <c r="D12">
        <v>0</v>
      </c>
      <c r="E12">
        <v>0</v>
      </c>
      <c r="F12">
        <v>3.14</v>
      </c>
      <c r="G12">
        <v>0</v>
      </c>
    </row>
    <row r="13" spans="3:7" x14ac:dyDescent="0.2">
      <c r="C13">
        <v>0.27500000000000002</v>
      </c>
      <c r="D13">
        <v>0</v>
      </c>
      <c r="E13">
        <v>0</v>
      </c>
      <c r="F13">
        <v>3.14</v>
      </c>
      <c r="G13">
        <v>0</v>
      </c>
    </row>
    <row r="14" spans="3:7" x14ac:dyDescent="0.2">
      <c r="C14">
        <v>0.3</v>
      </c>
      <c r="D14">
        <v>0</v>
      </c>
      <c r="E14">
        <v>0</v>
      </c>
      <c r="F14">
        <v>3.14</v>
      </c>
      <c r="G14">
        <v>0</v>
      </c>
    </row>
    <row r="15" spans="3:7" x14ac:dyDescent="0.2">
      <c r="C15">
        <v>0.32500000000000001</v>
      </c>
      <c r="D15">
        <v>0</v>
      </c>
      <c r="E15">
        <v>0</v>
      </c>
      <c r="F15">
        <v>3.14</v>
      </c>
      <c r="G15">
        <v>0</v>
      </c>
    </row>
    <row r="16" spans="3:7" x14ac:dyDescent="0.2">
      <c r="C16">
        <v>0.35</v>
      </c>
      <c r="D16">
        <v>0</v>
      </c>
      <c r="E16">
        <v>0</v>
      </c>
      <c r="F16">
        <v>3.14</v>
      </c>
      <c r="G16">
        <v>0</v>
      </c>
    </row>
    <row r="17" spans="3:7" x14ac:dyDescent="0.2">
      <c r="C17">
        <v>0.375</v>
      </c>
      <c r="D17">
        <v>0</v>
      </c>
      <c r="E17">
        <v>0</v>
      </c>
      <c r="F17">
        <v>3.14</v>
      </c>
      <c r="G17">
        <v>0</v>
      </c>
    </row>
    <row r="18" spans="3:7" x14ac:dyDescent="0.2">
      <c r="C18">
        <v>0.4</v>
      </c>
      <c r="D18">
        <v>0</v>
      </c>
      <c r="E18">
        <v>0</v>
      </c>
      <c r="F18">
        <v>3.14</v>
      </c>
      <c r="G18">
        <v>0</v>
      </c>
    </row>
    <row r="19" spans="3:7" x14ac:dyDescent="0.2">
      <c r="C19">
        <v>0.42499999999999999</v>
      </c>
      <c r="D19">
        <v>0</v>
      </c>
      <c r="E19">
        <v>0</v>
      </c>
      <c r="F19">
        <v>3.14</v>
      </c>
      <c r="G19">
        <v>0</v>
      </c>
    </row>
    <row r="20" spans="3:7" x14ac:dyDescent="0.2">
      <c r="C20">
        <v>0.45</v>
      </c>
      <c r="D20">
        <v>0</v>
      </c>
      <c r="E20">
        <v>0</v>
      </c>
      <c r="F20">
        <v>3.14</v>
      </c>
      <c r="G20">
        <v>0</v>
      </c>
    </row>
    <row r="21" spans="3:7" x14ac:dyDescent="0.2">
      <c r="C21">
        <v>0.47499999999999998</v>
      </c>
      <c r="D21">
        <v>0</v>
      </c>
      <c r="E21">
        <v>0</v>
      </c>
      <c r="F21">
        <v>3.14</v>
      </c>
      <c r="G21">
        <v>0</v>
      </c>
    </row>
    <row r="22" spans="3:7" x14ac:dyDescent="0.2">
      <c r="C22">
        <v>0.5</v>
      </c>
      <c r="D22">
        <v>0</v>
      </c>
      <c r="E22">
        <v>0</v>
      </c>
      <c r="F22">
        <v>3.14</v>
      </c>
      <c r="G22">
        <v>0</v>
      </c>
    </row>
    <row r="23" spans="3:7" x14ac:dyDescent="0.2">
      <c r="C23">
        <v>0.52500000000000002</v>
      </c>
      <c r="D23">
        <v>0</v>
      </c>
      <c r="E23">
        <v>0</v>
      </c>
      <c r="F23">
        <v>3.14</v>
      </c>
      <c r="G23">
        <v>0</v>
      </c>
    </row>
    <row r="24" spans="3:7" x14ac:dyDescent="0.2">
      <c r="C24">
        <v>0.55000000000000004</v>
      </c>
      <c r="D24">
        <v>0</v>
      </c>
      <c r="E24">
        <v>0</v>
      </c>
      <c r="F24">
        <v>3.14</v>
      </c>
      <c r="G24">
        <v>0</v>
      </c>
    </row>
    <row r="25" spans="3:7" x14ac:dyDescent="0.2">
      <c r="C25">
        <v>0.57499999999999996</v>
      </c>
      <c r="D25">
        <v>0</v>
      </c>
      <c r="E25">
        <v>0</v>
      </c>
      <c r="F25">
        <v>3.14</v>
      </c>
      <c r="G25">
        <v>0</v>
      </c>
    </row>
    <row r="26" spans="3:7" x14ac:dyDescent="0.2">
      <c r="C26">
        <v>0.6</v>
      </c>
      <c r="D26">
        <v>0</v>
      </c>
      <c r="E26">
        <v>0</v>
      </c>
      <c r="F26">
        <v>3.14</v>
      </c>
      <c r="G26">
        <v>0</v>
      </c>
    </row>
    <row r="27" spans="3:7" x14ac:dyDescent="0.2">
      <c r="C27">
        <v>0.625</v>
      </c>
      <c r="D27">
        <v>0</v>
      </c>
      <c r="E27">
        <v>0</v>
      </c>
      <c r="F27">
        <v>3.14</v>
      </c>
      <c r="G27">
        <v>0</v>
      </c>
    </row>
    <row r="28" spans="3:7" x14ac:dyDescent="0.2">
      <c r="C28">
        <v>0.65</v>
      </c>
      <c r="D28">
        <v>0</v>
      </c>
      <c r="E28">
        <v>0</v>
      </c>
      <c r="F28">
        <v>3.14</v>
      </c>
      <c r="G28">
        <v>0</v>
      </c>
    </row>
    <row r="29" spans="3:7" x14ac:dyDescent="0.2">
      <c r="C29">
        <v>0.67500000000000004</v>
      </c>
      <c r="D29">
        <v>0</v>
      </c>
      <c r="E29">
        <v>0</v>
      </c>
      <c r="F29">
        <v>3.14</v>
      </c>
      <c r="G29">
        <v>0</v>
      </c>
    </row>
    <row r="30" spans="3:7" x14ac:dyDescent="0.2">
      <c r="C30">
        <v>0.7</v>
      </c>
      <c r="D30">
        <v>0</v>
      </c>
      <c r="E30">
        <v>0</v>
      </c>
      <c r="F30">
        <v>3.14</v>
      </c>
      <c r="G30">
        <v>0</v>
      </c>
    </row>
    <row r="31" spans="3:7" x14ac:dyDescent="0.2">
      <c r="C31">
        <v>0.72499999999999998</v>
      </c>
      <c r="D31">
        <v>0</v>
      </c>
      <c r="E31">
        <v>0</v>
      </c>
      <c r="F31">
        <v>3.14</v>
      </c>
      <c r="G31">
        <v>0</v>
      </c>
    </row>
    <row r="32" spans="3:7" x14ac:dyDescent="0.2">
      <c r="C32">
        <v>0.75</v>
      </c>
      <c r="D32">
        <v>0</v>
      </c>
      <c r="E32">
        <v>0</v>
      </c>
      <c r="F32">
        <v>3.14</v>
      </c>
      <c r="G32">
        <v>0</v>
      </c>
    </row>
    <row r="33" spans="3:7" x14ac:dyDescent="0.2">
      <c r="C33">
        <v>0.77500000000000002</v>
      </c>
      <c r="D33">
        <v>0</v>
      </c>
      <c r="E33">
        <v>0</v>
      </c>
      <c r="F33">
        <v>3.14</v>
      </c>
      <c r="G33">
        <v>0</v>
      </c>
    </row>
    <row r="34" spans="3:7" x14ac:dyDescent="0.2">
      <c r="C34">
        <v>0.8</v>
      </c>
      <c r="D34">
        <v>0</v>
      </c>
      <c r="E34">
        <v>0</v>
      </c>
      <c r="F34">
        <v>3.14</v>
      </c>
      <c r="G34">
        <v>0</v>
      </c>
    </row>
    <row r="35" spans="3:7" x14ac:dyDescent="0.2">
      <c r="C35">
        <v>0.82499999999999996</v>
      </c>
      <c r="D35">
        <v>0</v>
      </c>
      <c r="E35">
        <v>0</v>
      </c>
      <c r="F35">
        <v>3.14</v>
      </c>
      <c r="G35">
        <v>0</v>
      </c>
    </row>
    <row r="36" spans="3:7" x14ac:dyDescent="0.2">
      <c r="C36">
        <v>0.85</v>
      </c>
      <c r="D36">
        <v>0</v>
      </c>
      <c r="E36">
        <v>0</v>
      </c>
      <c r="F36">
        <v>3.14</v>
      </c>
      <c r="G36">
        <v>0</v>
      </c>
    </row>
    <row r="37" spans="3:7" x14ac:dyDescent="0.2">
      <c r="C37">
        <v>0.875</v>
      </c>
      <c r="D37">
        <v>0</v>
      </c>
      <c r="E37">
        <v>0</v>
      </c>
      <c r="F37">
        <v>3.14</v>
      </c>
      <c r="G37">
        <v>0</v>
      </c>
    </row>
    <row r="38" spans="3:7" x14ac:dyDescent="0.2">
      <c r="C38">
        <v>0.9</v>
      </c>
      <c r="D38">
        <v>0</v>
      </c>
      <c r="E38">
        <v>0</v>
      </c>
      <c r="F38">
        <v>3.14</v>
      </c>
      <c r="G38">
        <v>0</v>
      </c>
    </row>
    <row r="39" spans="3:7" x14ac:dyDescent="0.2">
      <c r="C39">
        <v>0.92500000000000004</v>
      </c>
      <c r="D39">
        <v>0</v>
      </c>
      <c r="E39">
        <v>0</v>
      </c>
      <c r="F39">
        <v>3.14</v>
      </c>
      <c r="G39">
        <v>0</v>
      </c>
    </row>
    <row r="40" spans="3:7" x14ac:dyDescent="0.2">
      <c r="C40">
        <v>0.95</v>
      </c>
      <c r="D40">
        <v>0</v>
      </c>
      <c r="E40">
        <v>0</v>
      </c>
      <c r="F40">
        <v>3.14</v>
      </c>
      <c r="G40">
        <v>0</v>
      </c>
    </row>
    <row r="41" spans="3:7" x14ac:dyDescent="0.2">
      <c r="C41">
        <v>0.97499999999999998</v>
      </c>
      <c r="D41">
        <v>0</v>
      </c>
      <c r="E41">
        <v>0</v>
      </c>
      <c r="F41">
        <v>3.14</v>
      </c>
      <c r="G41">
        <v>0</v>
      </c>
    </row>
    <row r="42" spans="3:7" x14ac:dyDescent="0.2">
      <c r="C42">
        <v>1</v>
      </c>
      <c r="D42">
        <v>0</v>
      </c>
      <c r="E42">
        <v>0</v>
      </c>
      <c r="F42">
        <v>3.14</v>
      </c>
      <c r="G42">
        <v>0</v>
      </c>
    </row>
    <row r="43" spans="3:7" x14ac:dyDescent="0.2">
      <c r="C43">
        <v>1.0249999999999999</v>
      </c>
      <c r="D43">
        <v>0</v>
      </c>
      <c r="E43">
        <v>0</v>
      </c>
      <c r="F43">
        <v>3.14</v>
      </c>
      <c r="G43">
        <v>0</v>
      </c>
    </row>
    <row r="44" spans="3:7" x14ac:dyDescent="0.2">
      <c r="C44">
        <v>1.05</v>
      </c>
      <c r="D44">
        <v>0</v>
      </c>
      <c r="E44">
        <v>0</v>
      </c>
      <c r="F44">
        <v>3.14</v>
      </c>
      <c r="G44">
        <v>0</v>
      </c>
    </row>
    <row r="45" spans="3:7" x14ac:dyDescent="0.2">
      <c r="C45">
        <v>1.075</v>
      </c>
      <c r="D45">
        <v>0</v>
      </c>
      <c r="E45">
        <v>0</v>
      </c>
      <c r="F45">
        <v>3.14</v>
      </c>
      <c r="G45">
        <v>0</v>
      </c>
    </row>
    <row r="46" spans="3:7" x14ac:dyDescent="0.2">
      <c r="C46">
        <v>1.1000000000000001</v>
      </c>
      <c r="D46">
        <v>0</v>
      </c>
      <c r="E46">
        <v>0</v>
      </c>
      <c r="F46">
        <v>3.14</v>
      </c>
      <c r="G46">
        <v>0</v>
      </c>
    </row>
    <row r="47" spans="3:7" x14ac:dyDescent="0.2">
      <c r="C47">
        <v>1.125</v>
      </c>
      <c r="D47">
        <v>0</v>
      </c>
      <c r="E47">
        <v>0</v>
      </c>
      <c r="F47">
        <v>3.14</v>
      </c>
      <c r="G47">
        <v>0</v>
      </c>
    </row>
    <row r="48" spans="3:7" x14ac:dyDescent="0.2">
      <c r="C48">
        <v>1.1499999999999999</v>
      </c>
      <c r="D48">
        <v>0</v>
      </c>
      <c r="E48">
        <v>0</v>
      </c>
      <c r="F48">
        <v>3.14</v>
      </c>
      <c r="G48">
        <v>0</v>
      </c>
    </row>
    <row r="49" spans="3:7" x14ac:dyDescent="0.2">
      <c r="C49">
        <v>1.175</v>
      </c>
      <c r="D49">
        <v>0</v>
      </c>
      <c r="E49">
        <v>0</v>
      </c>
      <c r="F49">
        <v>3.14</v>
      </c>
      <c r="G49">
        <v>0</v>
      </c>
    </row>
    <row r="50" spans="3:7" x14ac:dyDescent="0.2">
      <c r="C50">
        <v>1.2</v>
      </c>
      <c r="D50">
        <v>0</v>
      </c>
      <c r="E50">
        <v>0</v>
      </c>
      <c r="F50">
        <v>3.14</v>
      </c>
      <c r="G50">
        <v>0</v>
      </c>
    </row>
    <row r="51" spans="3:7" x14ac:dyDescent="0.2">
      <c r="C51">
        <v>1.2250000000000001</v>
      </c>
      <c r="D51">
        <v>0</v>
      </c>
      <c r="E51">
        <v>0</v>
      </c>
      <c r="F51">
        <v>3.14</v>
      </c>
      <c r="G51">
        <v>0</v>
      </c>
    </row>
    <row r="52" spans="3:7" x14ac:dyDescent="0.2">
      <c r="C52">
        <v>1.25</v>
      </c>
      <c r="D52">
        <v>0</v>
      </c>
      <c r="E52">
        <v>0</v>
      </c>
      <c r="F52">
        <v>3.14</v>
      </c>
      <c r="G52">
        <v>0</v>
      </c>
    </row>
    <row r="53" spans="3:7" x14ac:dyDescent="0.2">
      <c r="C53">
        <v>1.2749999999999999</v>
      </c>
      <c r="D53">
        <v>0</v>
      </c>
      <c r="E53">
        <v>0</v>
      </c>
      <c r="F53">
        <v>3.14</v>
      </c>
      <c r="G53">
        <v>0</v>
      </c>
    </row>
    <row r="54" spans="3:7" x14ac:dyDescent="0.2">
      <c r="C54">
        <v>1.3</v>
      </c>
      <c r="D54">
        <v>0</v>
      </c>
      <c r="E54">
        <v>0</v>
      </c>
      <c r="F54">
        <v>3.14</v>
      </c>
      <c r="G54">
        <v>0</v>
      </c>
    </row>
    <row r="55" spans="3:7" x14ac:dyDescent="0.2">
      <c r="C55">
        <v>1.325</v>
      </c>
      <c r="D55">
        <v>0</v>
      </c>
      <c r="E55">
        <v>0</v>
      </c>
      <c r="F55">
        <v>3.14</v>
      </c>
      <c r="G55">
        <v>0</v>
      </c>
    </row>
    <row r="56" spans="3:7" x14ac:dyDescent="0.2">
      <c r="C56">
        <v>1.35</v>
      </c>
      <c r="D56">
        <v>0</v>
      </c>
      <c r="E56">
        <v>0</v>
      </c>
      <c r="F56">
        <v>3.14</v>
      </c>
      <c r="G56">
        <v>0</v>
      </c>
    </row>
    <row r="57" spans="3:7" x14ac:dyDescent="0.2">
      <c r="C57">
        <v>1.375</v>
      </c>
      <c r="D57">
        <v>0</v>
      </c>
      <c r="E57">
        <v>0</v>
      </c>
      <c r="F57">
        <v>3.14</v>
      </c>
      <c r="G57">
        <v>0</v>
      </c>
    </row>
    <row r="58" spans="3:7" x14ac:dyDescent="0.2">
      <c r="C58">
        <v>1.4</v>
      </c>
      <c r="D58">
        <v>0</v>
      </c>
      <c r="E58">
        <v>0</v>
      </c>
      <c r="F58">
        <v>3.14</v>
      </c>
      <c r="G58">
        <v>0</v>
      </c>
    </row>
    <row r="59" spans="3:7" x14ac:dyDescent="0.2">
      <c r="C59">
        <v>1.425</v>
      </c>
      <c r="D59">
        <v>0</v>
      </c>
      <c r="E59">
        <v>0</v>
      </c>
      <c r="F59">
        <v>3.14</v>
      </c>
      <c r="G59">
        <v>0</v>
      </c>
    </row>
    <row r="60" spans="3:7" x14ac:dyDescent="0.2">
      <c r="C60">
        <v>1.45</v>
      </c>
      <c r="D60">
        <v>0</v>
      </c>
      <c r="E60">
        <v>0</v>
      </c>
      <c r="F60">
        <v>3.14</v>
      </c>
      <c r="G60">
        <v>0</v>
      </c>
    </row>
    <row r="61" spans="3:7" x14ac:dyDescent="0.2">
      <c r="C61">
        <v>1.4750000000000001</v>
      </c>
      <c r="D61">
        <v>0</v>
      </c>
      <c r="E61">
        <v>0</v>
      </c>
      <c r="F61">
        <v>3.14</v>
      </c>
      <c r="G61">
        <v>0</v>
      </c>
    </row>
    <row r="62" spans="3:7" x14ac:dyDescent="0.2">
      <c r="C62">
        <v>1.5</v>
      </c>
      <c r="D62">
        <v>0</v>
      </c>
      <c r="E62">
        <v>0</v>
      </c>
      <c r="F62">
        <v>3.14</v>
      </c>
      <c r="G62">
        <v>0</v>
      </c>
    </row>
    <row r="63" spans="3:7" x14ac:dyDescent="0.2">
      <c r="C63">
        <v>1.5249999999999999</v>
      </c>
      <c r="D63">
        <v>0</v>
      </c>
      <c r="E63">
        <v>0</v>
      </c>
      <c r="F63">
        <v>3.14</v>
      </c>
      <c r="G63">
        <v>0</v>
      </c>
    </row>
    <row r="64" spans="3:7" x14ac:dyDescent="0.2">
      <c r="C64">
        <v>1.55</v>
      </c>
      <c r="D64">
        <v>0</v>
      </c>
      <c r="E64">
        <v>0</v>
      </c>
      <c r="F64">
        <v>3.14</v>
      </c>
      <c r="G64">
        <v>0</v>
      </c>
    </row>
    <row r="65" spans="3:7" x14ac:dyDescent="0.2">
      <c r="C65">
        <v>1.575</v>
      </c>
      <c r="D65">
        <v>0</v>
      </c>
      <c r="E65">
        <v>0</v>
      </c>
      <c r="F65">
        <v>3.14</v>
      </c>
      <c r="G65">
        <v>0</v>
      </c>
    </row>
    <row r="66" spans="3:7" x14ac:dyDescent="0.2">
      <c r="C66">
        <v>1.6</v>
      </c>
      <c r="D66">
        <v>0</v>
      </c>
      <c r="E66">
        <v>0</v>
      </c>
      <c r="F66">
        <v>3.14</v>
      </c>
      <c r="G66">
        <v>0</v>
      </c>
    </row>
    <row r="67" spans="3:7" x14ac:dyDescent="0.2">
      <c r="C67">
        <v>1.625</v>
      </c>
      <c r="D67">
        <v>0</v>
      </c>
      <c r="E67">
        <v>0</v>
      </c>
      <c r="F67">
        <v>3.14</v>
      </c>
      <c r="G67">
        <v>0</v>
      </c>
    </row>
    <row r="68" spans="3:7" x14ac:dyDescent="0.2">
      <c r="C68">
        <v>1.65</v>
      </c>
      <c r="D68">
        <v>0</v>
      </c>
      <c r="E68">
        <v>0</v>
      </c>
      <c r="F68">
        <v>3.14</v>
      </c>
      <c r="G68">
        <v>0</v>
      </c>
    </row>
    <row r="69" spans="3:7" x14ac:dyDescent="0.2">
      <c r="C69">
        <v>1.675</v>
      </c>
      <c r="D69">
        <v>0</v>
      </c>
      <c r="E69">
        <v>0</v>
      </c>
      <c r="F69">
        <v>3.14</v>
      </c>
      <c r="G69">
        <v>0</v>
      </c>
    </row>
    <row r="70" spans="3:7" x14ac:dyDescent="0.2">
      <c r="C70">
        <v>1.7</v>
      </c>
      <c r="D70">
        <v>0</v>
      </c>
      <c r="E70">
        <v>0</v>
      </c>
      <c r="F70">
        <v>3.14</v>
      </c>
      <c r="G70">
        <v>0</v>
      </c>
    </row>
    <row r="71" spans="3:7" x14ac:dyDescent="0.2">
      <c r="C71">
        <v>1.7250000000000001</v>
      </c>
      <c r="D71">
        <v>0</v>
      </c>
      <c r="E71">
        <v>0</v>
      </c>
      <c r="F71">
        <v>3.14</v>
      </c>
      <c r="G71">
        <v>0</v>
      </c>
    </row>
    <row r="72" spans="3:7" x14ac:dyDescent="0.2">
      <c r="C72">
        <v>1.75</v>
      </c>
      <c r="D72">
        <v>0</v>
      </c>
      <c r="E72">
        <v>0</v>
      </c>
      <c r="F72">
        <v>3.14</v>
      </c>
      <c r="G72">
        <v>0</v>
      </c>
    </row>
    <row r="73" spans="3:7" x14ac:dyDescent="0.2">
      <c r="C73">
        <v>1.7749999999999999</v>
      </c>
      <c r="D73">
        <v>0</v>
      </c>
      <c r="E73">
        <v>0</v>
      </c>
      <c r="F73">
        <v>3.14</v>
      </c>
      <c r="G73">
        <v>0</v>
      </c>
    </row>
    <row r="74" spans="3:7" x14ac:dyDescent="0.2">
      <c r="C74">
        <v>1.8</v>
      </c>
      <c r="D74">
        <v>0</v>
      </c>
      <c r="E74">
        <v>0</v>
      </c>
      <c r="F74">
        <v>3.14</v>
      </c>
      <c r="G74">
        <v>0</v>
      </c>
    </row>
    <row r="75" spans="3:7" x14ac:dyDescent="0.2">
      <c r="C75">
        <v>1.825</v>
      </c>
      <c r="D75">
        <v>0</v>
      </c>
      <c r="E75">
        <v>0</v>
      </c>
      <c r="F75">
        <v>3.14</v>
      </c>
      <c r="G75">
        <v>0</v>
      </c>
    </row>
    <row r="76" spans="3:7" x14ac:dyDescent="0.2">
      <c r="C76">
        <v>1.85</v>
      </c>
      <c r="D76">
        <v>0</v>
      </c>
      <c r="E76">
        <v>0</v>
      </c>
      <c r="F76">
        <v>3.14</v>
      </c>
      <c r="G76">
        <v>0</v>
      </c>
    </row>
    <row r="77" spans="3:7" x14ac:dyDescent="0.2">
      <c r="C77">
        <v>1.875</v>
      </c>
      <c r="D77">
        <v>0</v>
      </c>
      <c r="E77">
        <v>0</v>
      </c>
      <c r="F77">
        <v>3.14</v>
      </c>
      <c r="G77">
        <v>0</v>
      </c>
    </row>
    <row r="78" spans="3:7" x14ac:dyDescent="0.2">
      <c r="C78">
        <v>1.9</v>
      </c>
      <c r="D78">
        <v>0</v>
      </c>
      <c r="E78">
        <v>0</v>
      </c>
      <c r="F78">
        <v>3.14</v>
      </c>
      <c r="G78">
        <v>0</v>
      </c>
    </row>
    <row r="79" spans="3:7" x14ac:dyDescent="0.2">
      <c r="C79">
        <v>1.925</v>
      </c>
      <c r="D79">
        <v>0</v>
      </c>
      <c r="E79">
        <v>0</v>
      </c>
      <c r="F79">
        <v>3.14</v>
      </c>
      <c r="G79">
        <v>0</v>
      </c>
    </row>
    <row r="80" spans="3:7" x14ac:dyDescent="0.2">
      <c r="C80">
        <v>1.95</v>
      </c>
      <c r="D80">
        <v>0</v>
      </c>
      <c r="E80">
        <v>0</v>
      </c>
      <c r="F80">
        <v>3.14</v>
      </c>
      <c r="G80">
        <v>0</v>
      </c>
    </row>
    <row r="81" spans="3:7" x14ac:dyDescent="0.2">
      <c r="C81">
        <v>1.9750000000000001</v>
      </c>
      <c r="D81">
        <v>0</v>
      </c>
      <c r="E81">
        <v>0</v>
      </c>
      <c r="F81">
        <v>3.14</v>
      </c>
      <c r="G81">
        <v>0</v>
      </c>
    </row>
    <row r="82" spans="3:7" x14ac:dyDescent="0.2">
      <c r="C82">
        <v>2</v>
      </c>
      <c r="D82">
        <v>0</v>
      </c>
      <c r="E82">
        <v>0</v>
      </c>
      <c r="F82">
        <v>3.14</v>
      </c>
      <c r="G82">
        <v>0</v>
      </c>
    </row>
    <row r="83" spans="3:7" x14ac:dyDescent="0.2">
      <c r="C83">
        <v>2.0249999999999999</v>
      </c>
      <c r="D83">
        <v>0</v>
      </c>
      <c r="E83">
        <v>0</v>
      </c>
      <c r="F83">
        <v>3.14</v>
      </c>
      <c r="G83">
        <v>0</v>
      </c>
    </row>
    <row r="84" spans="3:7" x14ac:dyDescent="0.2">
      <c r="C84">
        <v>2.0499999999999998</v>
      </c>
      <c r="D84">
        <v>0</v>
      </c>
      <c r="E84">
        <v>0</v>
      </c>
      <c r="F84">
        <v>3.14</v>
      </c>
      <c r="G84">
        <v>0</v>
      </c>
    </row>
    <row r="85" spans="3:7" x14ac:dyDescent="0.2">
      <c r="C85">
        <v>2.0750000000000002</v>
      </c>
      <c r="D85">
        <v>0</v>
      </c>
      <c r="E85">
        <v>0</v>
      </c>
      <c r="F85">
        <v>3.14</v>
      </c>
      <c r="G85">
        <v>0</v>
      </c>
    </row>
    <row r="86" spans="3:7" x14ac:dyDescent="0.2">
      <c r="C86">
        <v>2.1</v>
      </c>
      <c r="D86">
        <v>0</v>
      </c>
      <c r="E86">
        <v>0</v>
      </c>
      <c r="F86">
        <v>3.14</v>
      </c>
      <c r="G86">
        <v>0</v>
      </c>
    </row>
    <row r="87" spans="3:7" x14ac:dyDescent="0.2">
      <c r="C87">
        <v>2.125</v>
      </c>
      <c r="D87">
        <v>0</v>
      </c>
      <c r="E87">
        <v>0</v>
      </c>
      <c r="F87">
        <v>3.14</v>
      </c>
      <c r="G87">
        <v>0</v>
      </c>
    </row>
    <row r="88" spans="3:7" x14ac:dyDescent="0.2">
      <c r="C88">
        <v>2.15</v>
      </c>
      <c r="D88">
        <v>0</v>
      </c>
      <c r="E88">
        <v>0</v>
      </c>
      <c r="F88">
        <v>3.14</v>
      </c>
      <c r="G88">
        <v>0</v>
      </c>
    </row>
    <row r="89" spans="3:7" x14ac:dyDescent="0.2">
      <c r="C89">
        <v>2.1749999999999998</v>
      </c>
      <c r="D89">
        <v>0</v>
      </c>
      <c r="E89">
        <v>0</v>
      </c>
      <c r="F89">
        <v>3.14</v>
      </c>
      <c r="G89">
        <v>0</v>
      </c>
    </row>
    <row r="90" spans="3:7" x14ac:dyDescent="0.2">
      <c r="C90">
        <v>2.2000000000000002</v>
      </c>
      <c r="D90">
        <v>0</v>
      </c>
      <c r="E90">
        <v>0</v>
      </c>
      <c r="F90">
        <v>3.14</v>
      </c>
      <c r="G90">
        <v>0</v>
      </c>
    </row>
    <row r="91" spans="3:7" x14ac:dyDescent="0.2">
      <c r="C91">
        <v>2.2250000000000001</v>
      </c>
      <c r="D91">
        <v>0</v>
      </c>
      <c r="E91">
        <v>0</v>
      </c>
      <c r="F91">
        <v>3.14</v>
      </c>
      <c r="G91">
        <v>0</v>
      </c>
    </row>
    <row r="92" spans="3:7" x14ac:dyDescent="0.2">
      <c r="C92">
        <v>2.25</v>
      </c>
      <c r="D92">
        <v>0</v>
      </c>
      <c r="E92">
        <v>0</v>
      </c>
      <c r="F92">
        <v>3.14</v>
      </c>
      <c r="G92">
        <v>0</v>
      </c>
    </row>
    <row r="93" spans="3:7" x14ac:dyDescent="0.2">
      <c r="C93">
        <v>2.2749999999999999</v>
      </c>
      <c r="D93">
        <v>0</v>
      </c>
      <c r="E93">
        <v>0</v>
      </c>
      <c r="F93">
        <v>3.14</v>
      </c>
      <c r="G93">
        <v>0</v>
      </c>
    </row>
    <row r="94" spans="3:7" x14ac:dyDescent="0.2">
      <c r="C94">
        <v>2.2999999999999998</v>
      </c>
      <c r="D94">
        <v>0</v>
      </c>
      <c r="E94">
        <v>0</v>
      </c>
      <c r="F94">
        <v>3.14</v>
      </c>
      <c r="G94">
        <v>0</v>
      </c>
    </row>
    <row r="95" spans="3:7" x14ac:dyDescent="0.2">
      <c r="C95">
        <v>2.3250000000000002</v>
      </c>
      <c r="D95">
        <v>0</v>
      </c>
      <c r="E95">
        <v>0</v>
      </c>
      <c r="F95">
        <v>3.14</v>
      </c>
      <c r="G95">
        <v>0</v>
      </c>
    </row>
    <row r="96" spans="3:7" x14ac:dyDescent="0.2">
      <c r="C96">
        <v>2.35</v>
      </c>
      <c r="D96">
        <v>0</v>
      </c>
      <c r="E96">
        <v>0</v>
      </c>
      <c r="F96">
        <v>3.14</v>
      </c>
      <c r="G96">
        <v>0</v>
      </c>
    </row>
    <row r="97" spans="3:7" x14ac:dyDescent="0.2">
      <c r="C97">
        <v>2.375</v>
      </c>
      <c r="D97">
        <v>0</v>
      </c>
      <c r="E97">
        <v>0</v>
      </c>
      <c r="F97">
        <v>3.14</v>
      </c>
      <c r="G97">
        <v>0</v>
      </c>
    </row>
    <row r="98" spans="3:7" x14ac:dyDescent="0.2">
      <c r="C98">
        <v>2.4</v>
      </c>
      <c r="D98">
        <v>0</v>
      </c>
      <c r="E98">
        <v>0</v>
      </c>
      <c r="F98">
        <v>3.14</v>
      </c>
      <c r="G98">
        <v>0</v>
      </c>
    </row>
    <row r="99" spans="3:7" x14ac:dyDescent="0.2">
      <c r="C99">
        <v>2.4249999999999998</v>
      </c>
      <c r="D99">
        <v>0</v>
      </c>
      <c r="E99">
        <v>0</v>
      </c>
      <c r="F99">
        <v>3.14</v>
      </c>
      <c r="G99">
        <v>0</v>
      </c>
    </row>
    <row r="100" spans="3:7" x14ac:dyDescent="0.2">
      <c r="C100">
        <v>2.4500000000000002</v>
      </c>
      <c r="D100">
        <v>0</v>
      </c>
      <c r="E100">
        <v>0</v>
      </c>
      <c r="F100">
        <v>3.14</v>
      </c>
      <c r="G100">
        <v>0</v>
      </c>
    </row>
    <row r="101" spans="3:7" x14ac:dyDescent="0.2">
      <c r="C101">
        <v>2.4750000000000001</v>
      </c>
      <c r="D101">
        <v>0</v>
      </c>
      <c r="E101">
        <v>0</v>
      </c>
      <c r="F101">
        <v>3.14</v>
      </c>
      <c r="G101">
        <v>0</v>
      </c>
    </row>
    <row r="102" spans="3:7" x14ac:dyDescent="0.2">
      <c r="C102">
        <v>2.5</v>
      </c>
      <c r="D102">
        <v>0</v>
      </c>
      <c r="E102">
        <v>0</v>
      </c>
      <c r="F102">
        <v>3.14</v>
      </c>
      <c r="G102">
        <v>0</v>
      </c>
    </row>
    <row r="103" spans="3:7" x14ac:dyDescent="0.2">
      <c r="C103">
        <v>2.5249999999999999</v>
      </c>
      <c r="D103">
        <v>0</v>
      </c>
      <c r="E103">
        <v>0</v>
      </c>
      <c r="F103">
        <v>3.14</v>
      </c>
      <c r="G103">
        <v>0</v>
      </c>
    </row>
    <row r="104" spans="3:7" x14ac:dyDescent="0.2">
      <c r="C104">
        <v>2.5499999999999998</v>
      </c>
      <c r="D104">
        <v>0</v>
      </c>
      <c r="E104">
        <v>0</v>
      </c>
      <c r="F104">
        <v>3.14</v>
      </c>
      <c r="G104">
        <v>0</v>
      </c>
    </row>
    <row r="105" spans="3:7" x14ac:dyDescent="0.2">
      <c r="C105">
        <v>2.5750000000000002</v>
      </c>
      <c r="D105">
        <v>0</v>
      </c>
      <c r="E105">
        <v>0</v>
      </c>
      <c r="F105">
        <v>3.14</v>
      </c>
      <c r="G105">
        <v>0</v>
      </c>
    </row>
    <row r="106" spans="3:7" x14ac:dyDescent="0.2">
      <c r="C106">
        <v>2.6</v>
      </c>
      <c r="D106">
        <v>0</v>
      </c>
      <c r="E106">
        <v>0</v>
      </c>
      <c r="F106">
        <v>3.14</v>
      </c>
      <c r="G106">
        <v>0</v>
      </c>
    </row>
    <row r="107" spans="3:7" x14ac:dyDescent="0.2">
      <c r="C107">
        <v>2.625</v>
      </c>
      <c r="D107">
        <v>0</v>
      </c>
      <c r="E107">
        <v>0</v>
      </c>
      <c r="F107">
        <v>3.14</v>
      </c>
      <c r="G107">
        <v>0</v>
      </c>
    </row>
    <row r="108" spans="3:7" x14ac:dyDescent="0.2">
      <c r="C108">
        <v>2.65</v>
      </c>
      <c r="D108">
        <v>0</v>
      </c>
      <c r="E108">
        <v>0</v>
      </c>
      <c r="F108">
        <v>3.14</v>
      </c>
      <c r="G108">
        <v>0</v>
      </c>
    </row>
    <row r="109" spans="3:7" x14ac:dyDescent="0.2">
      <c r="C109">
        <v>2.6749999999999998</v>
      </c>
      <c r="D109">
        <v>0</v>
      </c>
      <c r="E109">
        <v>0</v>
      </c>
      <c r="F109">
        <v>3.14</v>
      </c>
      <c r="G109">
        <v>0</v>
      </c>
    </row>
    <row r="110" spans="3:7" x14ac:dyDescent="0.2">
      <c r="C110">
        <v>2.7</v>
      </c>
      <c r="D110">
        <v>0</v>
      </c>
      <c r="E110">
        <v>0</v>
      </c>
      <c r="F110">
        <v>3.14</v>
      </c>
      <c r="G110">
        <v>0</v>
      </c>
    </row>
    <row r="111" spans="3:7" x14ac:dyDescent="0.2">
      <c r="C111">
        <v>2.7250000000000001</v>
      </c>
      <c r="D111">
        <v>0</v>
      </c>
      <c r="E111">
        <v>0</v>
      </c>
      <c r="F111">
        <v>3.14</v>
      </c>
      <c r="G111">
        <v>0</v>
      </c>
    </row>
    <row r="112" spans="3:7" x14ac:dyDescent="0.2">
      <c r="C112">
        <v>2.75</v>
      </c>
      <c r="D112">
        <v>0</v>
      </c>
      <c r="E112">
        <v>0</v>
      </c>
      <c r="F112">
        <v>3.14</v>
      </c>
      <c r="G112">
        <v>0</v>
      </c>
    </row>
    <row r="113" spans="3:7" x14ac:dyDescent="0.2">
      <c r="C113">
        <v>2.7749999999999999</v>
      </c>
      <c r="D113">
        <v>0</v>
      </c>
      <c r="E113">
        <v>0</v>
      </c>
      <c r="F113">
        <v>3.14</v>
      </c>
      <c r="G113">
        <v>0</v>
      </c>
    </row>
    <row r="114" spans="3:7" x14ac:dyDescent="0.2">
      <c r="C114">
        <v>2.8</v>
      </c>
      <c r="D114">
        <v>0</v>
      </c>
      <c r="E114">
        <v>0</v>
      </c>
      <c r="F114">
        <v>3.14</v>
      </c>
      <c r="G114">
        <v>0</v>
      </c>
    </row>
    <row r="115" spans="3:7" x14ac:dyDescent="0.2">
      <c r="C115">
        <v>2.8250000000000002</v>
      </c>
      <c r="D115">
        <v>0</v>
      </c>
      <c r="E115">
        <v>0</v>
      </c>
      <c r="F115">
        <v>3.14</v>
      </c>
      <c r="G115">
        <v>0</v>
      </c>
    </row>
    <row r="116" spans="3:7" x14ac:dyDescent="0.2">
      <c r="C116">
        <v>2.85</v>
      </c>
      <c r="D116">
        <v>0</v>
      </c>
      <c r="E116">
        <v>0</v>
      </c>
      <c r="F116">
        <v>3.14</v>
      </c>
      <c r="G116">
        <v>0</v>
      </c>
    </row>
    <row r="117" spans="3:7" x14ac:dyDescent="0.2">
      <c r="C117">
        <v>2.875</v>
      </c>
      <c r="D117">
        <v>0</v>
      </c>
      <c r="E117">
        <v>0</v>
      </c>
      <c r="F117">
        <v>3.14</v>
      </c>
      <c r="G117">
        <v>0</v>
      </c>
    </row>
    <row r="118" spans="3:7" x14ac:dyDescent="0.2">
      <c r="C118">
        <v>2.9</v>
      </c>
      <c r="D118">
        <v>0</v>
      </c>
      <c r="E118">
        <v>0</v>
      </c>
      <c r="F118">
        <v>3.14</v>
      </c>
      <c r="G118">
        <v>0</v>
      </c>
    </row>
    <row r="119" spans="3:7" x14ac:dyDescent="0.2">
      <c r="C119">
        <v>2.9249999999999998</v>
      </c>
      <c r="D119">
        <v>0</v>
      </c>
      <c r="E119">
        <v>0</v>
      </c>
      <c r="F119">
        <v>3.14</v>
      </c>
      <c r="G119">
        <v>0</v>
      </c>
    </row>
    <row r="120" spans="3:7" x14ac:dyDescent="0.2">
      <c r="C120">
        <v>2.95</v>
      </c>
      <c r="D120">
        <v>0</v>
      </c>
      <c r="E120">
        <v>0</v>
      </c>
      <c r="F120">
        <v>3.14</v>
      </c>
      <c r="G120">
        <v>0</v>
      </c>
    </row>
    <row r="121" spans="3:7" x14ac:dyDescent="0.2">
      <c r="C121">
        <v>2.9750000000000001</v>
      </c>
      <c r="D121">
        <v>0</v>
      </c>
      <c r="E121">
        <v>0</v>
      </c>
      <c r="F121">
        <v>3.14</v>
      </c>
      <c r="G121">
        <v>0</v>
      </c>
    </row>
    <row r="122" spans="3:7" x14ac:dyDescent="0.2">
      <c r="C122">
        <v>3</v>
      </c>
      <c r="D122">
        <v>0</v>
      </c>
      <c r="E122">
        <v>0</v>
      </c>
      <c r="F122">
        <v>3.14</v>
      </c>
      <c r="G122">
        <v>0</v>
      </c>
    </row>
    <row r="123" spans="3:7" x14ac:dyDescent="0.2">
      <c r="C123">
        <v>3.0249999999999999</v>
      </c>
      <c r="D123">
        <v>0</v>
      </c>
      <c r="E123">
        <v>0</v>
      </c>
      <c r="F123">
        <v>3.14</v>
      </c>
      <c r="G123">
        <v>0</v>
      </c>
    </row>
    <row r="124" spans="3:7" x14ac:dyDescent="0.2">
      <c r="C124">
        <v>3.05</v>
      </c>
      <c r="D124">
        <v>0</v>
      </c>
      <c r="E124">
        <v>0</v>
      </c>
      <c r="F124">
        <v>3.14</v>
      </c>
      <c r="G124">
        <v>0</v>
      </c>
    </row>
    <row r="125" spans="3:7" x14ac:dyDescent="0.2">
      <c r="C125">
        <v>3.0750000000000002</v>
      </c>
      <c r="D125">
        <v>0</v>
      </c>
      <c r="E125">
        <v>0</v>
      </c>
      <c r="F125">
        <v>3.14</v>
      </c>
      <c r="G125">
        <v>0</v>
      </c>
    </row>
    <row r="126" spans="3:7" x14ac:dyDescent="0.2">
      <c r="C126">
        <v>3.1</v>
      </c>
      <c r="D126">
        <v>0</v>
      </c>
      <c r="E126">
        <v>0</v>
      </c>
      <c r="F126">
        <v>3.14</v>
      </c>
      <c r="G126">
        <v>0</v>
      </c>
    </row>
    <row r="127" spans="3:7" x14ac:dyDescent="0.2">
      <c r="C127">
        <v>3.125</v>
      </c>
      <c r="D127">
        <v>0</v>
      </c>
      <c r="E127">
        <v>0</v>
      </c>
      <c r="F127">
        <v>3.14</v>
      </c>
      <c r="G127">
        <v>0</v>
      </c>
    </row>
    <row r="128" spans="3:7" x14ac:dyDescent="0.2">
      <c r="C128">
        <v>3.15</v>
      </c>
      <c r="D128">
        <v>0</v>
      </c>
      <c r="E128">
        <v>0</v>
      </c>
      <c r="F128">
        <v>3.14</v>
      </c>
      <c r="G128">
        <v>0</v>
      </c>
    </row>
    <row r="129" spans="3:7" x14ac:dyDescent="0.2">
      <c r="C129">
        <v>3.1749999999999998</v>
      </c>
      <c r="D129">
        <v>0</v>
      </c>
      <c r="E129">
        <v>0</v>
      </c>
      <c r="F129">
        <v>3.14</v>
      </c>
      <c r="G129">
        <v>0</v>
      </c>
    </row>
    <row r="130" spans="3:7" x14ac:dyDescent="0.2">
      <c r="C130">
        <v>3.2</v>
      </c>
      <c r="D130">
        <v>0</v>
      </c>
      <c r="E130">
        <v>0</v>
      </c>
      <c r="F130">
        <v>3.14</v>
      </c>
      <c r="G130">
        <v>0</v>
      </c>
    </row>
    <row r="131" spans="3:7" x14ac:dyDescent="0.2">
      <c r="C131">
        <v>3.2250000000000001</v>
      </c>
      <c r="D131">
        <v>0</v>
      </c>
      <c r="E131">
        <v>0</v>
      </c>
      <c r="F131">
        <v>3.14</v>
      </c>
      <c r="G131">
        <v>0</v>
      </c>
    </row>
    <row r="132" spans="3:7" x14ac:dyDescent="0.2">
      <c r="C132">
        <v>3.25</v>
      </c>
      <c r="D132">
        <v>0</v>
      </c>
      <c r="E132">
        <v>0</v>
      </c>
      <c r="F132">
        <v>3.14</v>
      </c>
      <c r="G132">
        <v>0</v>
      </c>
    </row>
    <row r="133" spans="3:7" x14ac:dyDescent="0.2">
      <c r="C133">
        <v>3.2749999999999999</v>
      </c>
      <c r="D133">
        <v>0</v>
      </c>
      <c r="E133">
        <v>0.01</v>
      </c>
      <c r="F133">
        <v>-3.13</v>
      </c>
      <c r="G133">
        <v>0.28999999999999998</v>
      </c>
    </row>
    <row r="134" spans="3:7" x14ac:dyDescent="0.2">
      <c r="C134">
        <v>3.3</v>
      </c>
      <c r="D134">
        <v>0</v>
      </c>
      <c r="E134">
        <v>0.06</v>
      </c>
      <c r="F134">
        <v>-3.11</v>
      </c>
      <c r="G134">
        <v>0.85</v>
      </c>
    </row>
    <row r="135" spans="3:7" x14ac:dyDescent="0.2">
      <c r="C135">
        <v>3.3250000000000002</v>
      </c>
      <c r="D135">
        <v>0.01</v>
      </c>
      <c r="E135">
        <v>0.13</v>
      </c>
      <c r="F135">
        <v>-3.07</v>
      </c>
      <c r="G135">
        <v>1.31</v>
      </c>
    </row>
    <row r="136" spans="3:7" x14ac:dyDescent="0.2">
      <c r="C136">
        <v>3.35</v>
      </c>
      <c r="D136">
        <v>0.01</v>
      </c>
      <c r="E136">
        <v>0.19</v>
      </c>
      <c r="F136">
        <v>-3.02</v>
      </c>
      <c r="G136">
        <v>1.78</v>
      </c>
    </row>
    <row r="137" spans="3:7" x14ac:dyDescent="0.2">
      <c r="C137">
        <v>3.375</v>
      </c>
      <c r="D137">
        <v>0.02</v>
      </c>
      <c r="E137">
        <v>0.28999999999999998</v>
      </c>
      <c r="F137">
        <v>-2.97</v>
      </c>
      <c r="G137">
        <v>2.1800000000000002</v>
      </c>
    </row>
    <row r="138" spans="3:7" x14ac:dyDescent="0.2">
      <c r="C138">
        <v>3.4</v>
      </c>
      <c r="D138">
        <v>0.03</v>
      </c>
      <c r="E138">
        <v>0.38</v>
      </c>
      <c r="F138">
        <v>-2.9</v>
      </c>
      <c r="G138">
        <v>2.59</v>
      </c>
    </row>
    <row r="139" spans="3:7" x14ac:dyDescent="0.2">
      <c r="C139">
        <v>3.4249999999999998</v>
      </c>
      <c r="D139">
        <v>0.04</v>
      </c>
      <c r="E139">
        <v>0.54</v>
      </c>
      <c r="F139">
        <v>-2.82</v>
      </c>
      <c r="G139">
        <v>3.26</v>
      </c>
    </row>
    <row r="140" spans="3:7" x14ac:dyDescent="0.2">
      <c r="C140">
        <v>3.45</v>
      </c>
      <c r="D140">
        <v>0.06</v>
      </c>
      <c r="E140">
        <v>0.72</v>
      </c>
      <c r="F140">
        <v>-2.71</v>
      </c>
      <c r="G140">
        <v>4.09</v>
      </c>
    </row>
    <row r="141" spans="3:7" x14ac:dyDescent="0.2">
      <c r="C141">
        <v>3.4750000000000001</v>
      </c>
      <c r="D141">
        <v>0.09</v>
      </c>
      <c r="E141">
        <v>0.94</v>
      </c>
      <c r="F141">
        <v>-2.59</v>
      </c>
      <c r="G141">
        <v>4.72</v>
      </c>
    </row>
    <row r="142" spans="3:7" x14ac:dyDescent="0.2">
      <c r="C142">
        <v>3.5</v>
      </c>
      <c r="D142">
        <v>0.11</v>
      </c>
      <c r="E142">
        <v>0.92</v>
      </c>
      <c r="F142">
        <v>-2.4700000000000002</v>
      </c>
      <c r="G142">
        <v>5.25</v>
      </c>
    </row>
    <row r="143" spans="3:7" x14ac:dyDescent="0.2">
      <c r="C143">
        <v>3.5249999999999999</v>
      </c>
      <c r="D143">
        <v>0.12</v>
      </c>
      <c r="E143">
        <v>0.57999999999999996</v>
      </c>
      <c r="F143">
        <v>-2.34</v>
      </c>
      <c r="G143">
        <v>5.09</v>
      </c>
    </row>
    <row r="144" spans="3:7" x14ac:dyDescent="0.2">
      <c r="C144">
        <v>3.55</v>
      </c>
      <c r="D144">
        <v>0.15</v>
      </c>
      <c r="E144">
        <v>0.94</v>
      </c>
      <c r="F144">
        <v>-2.25</v>
      </c>
      <c r="G144">
        <v>3.69</v>
      </c>
    </row>
    <row r="145" spans="3:7" x14ac:dyDescent="0.2">
      <c r="C145">
        <v>3.5750000000000002</v>
      </c>
      <c r="D145">
        <v>0.18</v>
      </c>
      <c r="E145">
        <v>1.0900000000000001</v>
      </c>
      <c r="F145">
        <v>-2.21</v>
      </c>
      <c r="G145">
        <v>2.19</v>
      </c>
    </row>
    <row r="146" spans="3:7" x14ac:dyDescent="0.2">
      <c r="C146">
        <v>3.6</v>
      </c>
      <c r="D146">
        <v>0.2</v>
      </c>
      <c r="E146">
        <v>1.1200000000000001</v>
      </c>
      <c r="F146">
        <v>-2.2000000000000002</v>
      </c>
      <c r="G146">
        <v>0.64</v>
      </c>
    </row>
    <row r="147" spans="3:7" x14ac:dyDescent="0.2">
      <c r="C147">
        <v>3.625</v>
      </c>
      <c r="D147">
        <v>0.23</v>
      </c>
      <c r="E147">
        <v>1.07</v>
      </c>
      <c r="F147">
        <v>-2.2400000000000002</v>
      </c>
      <c r="G147">
        <v>-0.96</v>
      </c>
    </row>
    <row r="148" spans="3:7" x14ac:dyDescent="0.2">
      <c r="C148">
        <v>3.65</v>
      </c>
      <c r="D148">
        <v>0.25</v>
      </c>
      <c r="E148">
        <v>0.97</v>
      </c>
      <c r="F148">
        <v>-2.33</v>
      </c>
      <c r="G148">
        <v>-3.14</v>
      </c>
    </row>
    <row r="149" spans="3:7" x14ac:dyDescent="0.2">
      <c r="C149">
        <v>3.6749999999999998</v>
      </c>
      <c r="D149">
        <v>0.27</v>
      </c>
      <c r="E149">
        <v>0.78</v>
      </c>
      <c r="F149">
        <v>-2.48</v>
      </c>
      <c r="G149">
        <v>-5.42</v>
      </c>
    </row>
    <row r="150" spans="3:7" x14ac:dyDescent="0.2">
      <c r="C150">
        <v>3.7</v>
      </c>
      <c r="D150">
        <v>0.28000000000000003</v>
      </c>
      <c r="E150">
        <v>0.44</v>
      </c>
      <c r="F150">
        <v>-2.69</v>
      </c>
      <c r="G150">
        <v>-8.34</v>
      </c>
    </row>
    <row r="151" spans="3:7" x14ac:dyDescent="0.2">
      <c r="C151">
        <v>3.7250000000000001</v>
      </c>
      <c r="D151">
        <v>0.28000000000000003</v>
      </c>
      <c r="E151">
        <v>-0.08</v>
      </c>
      <c r="F151">
        <v>-3.01</v>
      </c>
      <c r="G151">
        <v>-12.16</v>
      </c>
    </row>
    <row r="152" spans="3:7" x14ac:dyDescent="0.2">
      <c r="C152">
        <v>3.75</v>
      </c>
      <c r="D152">
        <v>0.26</v>
      </c>
      <c r="E152">
        <v>-0.57999999999999996</v>
      </c>
      <c r="F152">
        <v>2.82</v>
      </c>
      <c r="G152">
        <v>-16.309999999999999</v>
      </c>
    </row>
    <row r="153" spans="3:7" x14ac:dyDescent="0.2">
      <c r="C153">
        <v>3.7749999999999999</v>
      </c>
      <c r="D153">
        <v>0.24</v>
      </c>
      <c r="E153">
        <v>-0.81</v>
      </c>
      <c r="F153">
        <v>2.39</v>
      </c>
      <c r="G153">
        <v>-17.5</v>
      </c>
    </row>
    <row r="154" spans="3:7" x14ac:dyDescent="0.2">
      <c r="C154">
        <v>3.8</v>
      </c>
      <c r="D154">
        <v>0.22</v>
      </c>
      <c r="E154">
        <v>-0.76</v>
      </c>
      <c r="F154">
        <v>2.0099999999999998</v>
      </c>
      <c r="G154">
        <v>-16.2</v>
      </c>
    </row>
    <row r="155" spans="3:7" x14ac:dyDescent="0.2">
      <c r="C155">
        <v>3.8250000000000002</v>
      </c>
      <c r="D155">
        <v>0.2</v>
      </c>
      <c r="E155">
        <v>-0.57999999999999996</v>
      </c>
      <c r="F155">
        <v>1.66</v>
      </c>
      <c r="G155">
        <v>-14.69</v>
      </c>
    </row>
    <row r="156" spans="3:7" x14ac:dyDescent="0.2">
      <c r="C156">
        <v>3.85</v>
      </c>
      <c r="D156">
        <v>0.2</v>
      </c>
      <c r="E156">
        <v>-0.34</v>
      </c>
      <c r="F156">
        <v>1.35</v>
      </c>
      <c r="G156">
        <v>-12.39</v>
      </c>
    </row>
    <row r="157" spans="3:7" x14ac:dyDescent="0.2">
      <c r="C157">
        <v>3.875</v>
      </c>
      <c r="D157">
        <v>0.19</v>
      </c>
      <c r="E157">
        <v>-0.14000000000000001</v>
      </c>
      <c r="F157">
        <v>1.1000000000000001</v>
      </c>
      <c r="G157">
        <v>-11.05</v>
      </c>
    </row>
    <row r="158" spans="3:7" x14ac:dyDescent="0.2">
      <c r="C158">
        <v>3.9</v>
      </c>
      <c r="D158">
        <v>0.19</v>
      </c>
      <c r="E158">
        <v>-0.04</v>
      </c>
      <c r="F158">
        <v>0.88</v>
      </c>
      <c r="G158">
        <v>-9.61</v>
      </c>
    </row>
    <row r="159" spans="3:7" x14ac:dyDescent="0.2">
      <c r="C159">
        <v>3.9249999999999998</v>
      </c>
      <c r="D159">
        <v>0.19</v>
      </c>
      <c r="E159">
        <v>-0.01</v>
      </c>
      <c r="F159">
        <v>0.69</v>
      </c>
      <c r="G159">
        <v>-8.18</v>
      </c>
    </row>
    <row r="160" spans="3:7" x14ac:dyDescent="0.2">
      <c r="C160">
        <v>3.95</v>
      </c>
      <c r="D160">
        <v>0.19</v>
      </c>
      <c r="E160">
        <v>0</v>
      </c>
      <c r="F160">
        <v>0.53</v>
      </c>
      <c r="G160">
        <v>-6.76</v>
      </c>
    </row>
    <row r="161" spans="3:7" x14ac:dyDescent="0.2">
      <c r="C161">
        <v>3.9750000000000001</v>
      </c>
      <c r="D161">
        <v>0.19</v>
      </c>
      <c r="E161">
        <v>-0.01</v>
      </c>
      <c r="F161">
        <v>0.39</v>
      </c>
      <c r="G161">
        <v>-5.83</v>
      </c>
    </row>
    <row r="162" spans="3:7" x14ac:dyDescent="0.2">
      <c r="C162">
        <v>4</v>
      </c>
      <c r="D162">
        <v>0.19</v>
      </c>
      <c r="E162">
        <v>-7.0000000000000007E-2</v>
      </c>
      <c r="F162">
        <v>0.28999999999999998</v>
      </c>
      <c r="G162">
        <v>-4.5999999999999996</v>
      </c>
    </row>
    <row r="163" spans="3:7" x14ac:dyDescent="0.2">
      <c r="C163">
        <v>4.0250000000000004</v>
      </c>
      <c r="D163">
        <v>0.19</v>
      </c>
      <c r="E163">
        <v>-0.2</v>
      </c>
      <c r="F163">
        <v>0.22</v>
      </c>
      <c r="G163">
        <v>-3.11</v>
      </c>
    </row>
    <row r="164" spans="3:7" x14ac:dyDescent="0.2">
      <c r="C164">
        <v>4.05</v>
      </c>
      <c r="D164">
        <v>0.18</v>
      </c>
      <c r="E164">
        <v>-0.31</v>
      </c>
      <c r="F164">
        <v>0.18</v>
      </c>
      <c r="G164">
        <v>-1.9</v>
      </c>
    </row>
    <row r="165" spans="3:7" x14ac:dyDescent="0.2">
      <c r="C165">
        <v>4.0750000000000002</v>
      </c>
      <c r="D165">
        <v>0.17</v>
      </c>
      <c r="E165">
        <v>-0.37</v>
      </c>
      <c r="F165">
        <v>0.16</v>
      </c>
      <c r="G165">
        <v>-1.17</v>
      </c>
    </row>
    <row r="166" spans="3:7" x14ac:dyDescent="0.2">
      <c r="C166">
        <v>4.0999999999999996</v>
      </c>
      <c r="D166">
        <v>0.16</v>
      </c>
      <c r="E166">
        <v>-0.39</v>
      </c>
      <c r="F166">
        <v>0.15</v>
      </c>
      <c r="G166">
        <v>-0.64</v>
      </c>
    </row>
    <row r="167" spans="3:7" x14ac:dyDescent="0.2">
      <c r="C167">
        <v>4.125</v>
      </c>
      <c r="D167">
        <v>0.15</v>
      </c>
      <c r="E167">
        <v>-0.38</v>
      </c>
      <c r="F167">
        <v>0.14000000000000001</v>
      </c>
      <c r="G167">
        <v>-0.54</v>
      </c>
    </row>
    <row r="168" spans="3:7" x14ac:dyDescent="0.2">
      <c r="C168">
        <v>4.1500000000000004</v>
      </c>
      <c r="D168">
        <v>0.14000000000000001</v>
      </c>
      <c r="E168">
        <v>-0.36</v>
      </c>
      <c r="F168">
        <v>0.13</v>
      </c>
      <c r="G168">
        <v>-0.33</v>
      </c>
    </row>
    <row r="169" spans="3:7" x14ac:dyDescent="0.2">
      <c r="C169">
        <v>4.1749999999999998</v>
      </c>
      <c r="D169">
        <v>0.13</v>
      </c>
      <c r="E169">
        <v>-0.31</v>
      </c>
      <c r="F169">
        <v>0.12</v>
      </c>
      <c r="G169">
        <v>-0.43</v>
      </c>
    </row>
    <row r="170" spans="3:7" x14ac:dyDescent="0.2">
      <c r="C170">
        <v>4.2</v>
      </c>
      <c r="D170">
        <v>0.13</v>
      </c>
      <c r="E170">
        <v>-0.26</v>
      </c>
      <c r="F170">
        <v>0.11</v>
      </c>
      <c r="G170">
        <v>-0.56000000000000005</v>
      </c>
    </row>
    <row r="171" spans="3:7" x14ac:dyDescent="0.2">
      <c r="C171">
        <v>4.2249999999999996</v>
      </c>
      <c r="D171">
        <v>0.12</v>
      </c>
      <c r="E171">
        <v>-0.21</v>
      </c>
      <c r="F171">
        <v>0.09</v>
      </c>
      <c r="G171">
        <v>-0.61</v>
      </c>
    </row>
    <row r="172" spans="3:7" x14ac:dyDescent="0.2">
      <c r="C172">
        <v>4.25</v>
      </c>
      <c r="D172">
        <v>0.12</v>
      </c>
      <c r="E172">
        <v>-0.18</v>
      </c>
      <c r="F172">
        <v>7.0000000000000007E-2</v>
      </c>
      <c r="G172">
        <v>-0.81</v>
      </c>
    </row>
    <row r="173" spans="3:7" x14ac:dyDescent="0.2">
      <c r="C173">
        <v>4.2750000000000004</v>
      </c>
      <c r="D173">
        <v>0.11</v>
      </c>
      <c r="E173">
        <v>-0.15</v>
      </c>
      <c r="F173">
        <v>0.05</v>
      </c>
      <c r="G173">
        <v>-0.8</v>
      </c>
    </row>
    <row r="174" spans="3:7" x14ac:dyDescent="0.2">
      <c r="C174">
        <v>4.3</v>
      </c>
      <c r="D174">
        <v>0.11</v>
      </c>
      <c r="E174">
        <v>-0.15</v>
      </c>
      <c r="F174">
        <v>0.04</v>
      </c>
      <c r="G174">
        <v>-0.68</v>
      </c>
    </row>
    <row r="175" spans="3:7" x14ac:dyDescent="0.2">
      <c r="C175">
        <v>4.3250000000000002</v>
      </c>
      <c r="D175">
        <v>0.11</v>
      </c>
      <c r="E175">
        <v>-0.15</v>
      </c>
      <c r="F175">
        <v>0.02</v>
      </c>
      <c r="G175">
        <v>-0.6</v>
      </c>
    </row>
    <row r="176" spans="3:7" x14ac:dyDescent="0.2">
      <c r="C176">
        <v>4.3499999999999996</v>
      </c>
      <c r="D176">
        <v>0.1</v>
      </c>
      <c r="E176">
        <v>-0.16</v>
      </c>
      <c r="F176">
        <v>0.01</v>
      </c>
      <c r="G176">
        <v>-0.49</v>
      </c>
    </row>
    <row r="177" spans="3:7" x14ac:dyDescent="0.2">
      <c r="C177">
        <v>4.375</v>
      </c>
      <c r="D177">
        <v>0.1</v>
      </c>
      <c r="E177">
        <v>-0.17</v>
      </c>
      <c r="F177">
        <v>0.01</v>
      </c>
      <c r="G177">
        <v>-0.28999999999999998</v>
      </c>
    </row>
    <row r="178" spans="3:7" x14ac:dyDescent="0.2">
      <c r="C178">
        <v>4.4000000000000004</v>
      </c>
      <c r="D178">
        <v>0.09</v>
      </c>
      <c r="E178">
        <v>-0.19</v>
      </c>
      <c r="F178">
        <v>0</v>
      </c>
      <c r="G178">
        <v>-0.26</v>
      </c>
    </row>
    <row r="179" spans="3:7" x14ac:dyDescent="0.2">
      <c r="C179">
        <v>4.4249999999999998</v>
      </c>
      <c r="D179">
        <v>0.09</v>
      </c>
      <c r="E179">
        <v>-0.21</v>
      </c>
      <c r="F179">
        <v>0</v>
      </c>
      <c r="G179">
        <v>-7.0000000000000007E-2</v>
      </c>
    </row>
    <row r="180" spans="3:7" x14ac:dyDescent="0.2">
      <c r="C180">
        <v>4.45</v>
      </c>
      <c r="D180">
        <v>0.08</v>
      </c>
      <c r="E180">
        <v>-0.21</v>
      </c>
      <c r="F180">
        <v>0</v>
      </c>
      <c r="G180">
        <v>-0.02</v>
      </c>
    </row>
    <row r="181" spans="3:7" x14ac:dyDescent="0.2">
      <c r="C181">
        <v>4.4749999999999996</v>
      </c>
      <c r="D181">
        <v>0.08</v>
      </c>
      <c r="E181">
        <v>-0.2</v>
      </c>
      <c r="F181">
        <v>0</v>
      </c>
      <c r="G181">
        <v>-0.05</v>
      </c>
    </row>
    <row r="182" spans="3:7" x14ac:dyDescent="0.2">
      <c r="C182">
        <v>4.5</v>
      </c>
      <c r="D182">
        <v>7.0000000000000007E-2</v>
      </c>
      <c r="E182">
        <v>-0.21</v>
      </c>
      <c r="F182">
        <v>-0.01</v>
      </c>
      <c r="G182">
        <v>-0.1</v>
      </c>
    </row>
    <row r="183" spans="3:7" x14ac:dyDescent="0.2">
      <c r="C183">
        <v>4.5250000000000004</v>
      </c>
      <c r="D183">
        <v>7.0000000000000007E-2</v>
      </c>
      <c r="E183">
        <v>-0.22</v>
      </c>
      <c r="F183">
        <v>0</v>
      </c>
      <c r="G183">
        <v>0.02</v>
      </c>
    </row>
    <row r="184" spans="3:7" x14ac:dyDescent="0.2">
      <c r="C184">
        <v>4.55</v>
      </c>
      <c r="D184">
        <v>0.06</v>
      </c>
      <c r="E184">
        <v>-0.24</v>
      </c>
      <c r="F184">
        <v>0.01</v>
      </c>
      <c r="G184">
        <v>0.25</v>
      </c>
    </row>
    <row r="185" spans="3:7" x14ac:dyDescent="0.2">
      <c r="C185">
        <v>4.5750000000000002</v>
      </c>
      <c r="D185">
        <v>0.05</v>
      </c>
      <c r="E185">
        <v>-0.24</v>
      </c>
      <c r="F185">
        <v>0.01</v>
      </c>
      <c r="G185">
        <v>0.24</v>
      </c>
    </row>
    <row r="186" spans="3:7" x14ac:dyDescent="0.2">
      <c r="C186">
        <v>4.5999999999999996</v>
      </c>
      <c r="D186">
        <v>0.05</v>
      </c>
      <c r="E186">
        <v>-0.25</v>
      </c>
      <c r="F186">
        <v>0.02</v>
      </c>
      <c r="G186">
        <v>0.22</v>
      </c>
    </row>
    <row r="187" spans="3:7" x14ac:dyDescent="0.2">
      <c r="C187">
        <v>4.625</v>
      </c>
      <c r="D187">
        <v>0.04</v>
      </c>
      <c r="E187">
        <v>-0.24</v>
      </c>
      <c r="F187">
        <v>0.02</v>
      </c>
      <c r="G187">
        <v>0.18</v>
      </c>
    </row>
    <row r="188" spans="3:7" x14ac:dyDescent="0.2">
      <c r="C188">
        <v>4.6500000000000004</v>
      </c>
      <c r="D188">
        <v>0.04</v>
      </c>
      <c r="E188">
        <v>-0.23</v>
      </c>
      <c r="F188">
        <v>0.02</v>
      </c>
      <c r="G188">
        <v>0.12</v>
      </c>
    </row>
    <row r="189" spans="3:7" x14ac:dyDescent="0.2">
      <c r="C189">
        <v>4.6749999999999998</v>
      </c>
      <c r="D189">
        <v>0.03</v>
      </c>
      <c r="E189">
        <v>-0.22</v>
      </c>
      <c r="F189">
        <v>0.03</v>
      </c>
      <c r="G189">
        <v>0.11</v>
      </c>
    </row>
    <row r="190" spans="3:7" x14ac:dyDescent="0.2">
      <c r="C190">
        <v>4.7</v>
      </c>
      <c r="D190">
        <v>0.03</v>
      </c>
      <c r="E190">
        <v>-0.21</v>
      </c>
      <c r="F190">
        <v>0.03</v>
      </c>
      <c r="G190">
        <v>0.11</v>
      </c>
    </row>
    <row r="191" spans="3:7" x14ac:dyDescent="0.2">
      <c r="C191">
        <v>4.7249999999999996</v>
      </c>
      <c r="D191">
        <v>0.02</v>
      </c>
      <c r="E191">
        <v>-0.2</v>
      </c>
      <c r="F191">
        <v>0.03</v>
      </c>
      <c r="G191">
        <v>0.12</v>
      </c>
    </row>
    <row r="192" spans="3:7" x14ac:dyDescent="0.2">
      <c r="C192">
        <v>4.75</v>
      </c>
      <c r="D192">
        <v>0.02</v>
      </c>
      <c r="E192">
        <v>-0.19</v>
      </c>
      <c r="F192">
        <v>0.03</v>
      </c>
      <c r="G192">
        <v>0.12</v>
      </c>
    </row>
    <row r="193" spans="3:7" x14ac:dyDescent="0.2">
      <c r="C193">
        <v>4.7750000000000004</v>
      </c>
      <c r="D193">
        <v>0.01</v>
      </c>
      <c r="E193">
        <v>-0.18</v>
      </c>
      <c r="F193">
        <v>0.03</v>
      </c>
      <c r="G193">
        <v>0.03</v>
      </c>
    </row>
    <row r="194" spans="3:7" x14ac:dyDescent="0.2">
      <c r="C194">
        <v>4.8</v>
      </c>
      <c r="D194">
        <v>0.01</v>
      </c>
      <c r="E194">
        <v>-0.17</v>
      </c>
      <c r="F194">
        <v>0.04</v>
      </c>
      <c r="G194">
        <v>0.08</v>
      </c>
    </row>
    <row r="195" spans="3:7" x14ac:dyDescent="0.2">
      <c r="C195">
        <v>4.8250000000000002</v>
      </c>
      <c r="D195">
        <v>0.01</v>
      </c>
      <c r="E195">
        <v>-0.14000000000000001</v>
      </c>
      <c r="F195">
        <v>0.03</v>
      </c>
      <c r="G195">
        <v>-0.16</v>
      </c>
    </row>
    <row r="196" spans="3:7" x14ac:dyDescent="0.2">
      <c r="C196">
        <v>4.8499999999999996</v>
      </c>
      <c r="D196">
        <v>0</v>
      </c>
      <c r="E196">
        <v>-0.12</v>
      </c>
      <c r="F196">
        <v>0.03</v>
      </c>
      <c r="G196">
        <v>-0.21</v>
      </c>
    </row>
    <row r="197" spans="3:7" x14ac:dyDescent="0.2">
      <c r="C197">
        <v>4.875</v>
      </c>
      <c r="D197">
        <v>0</v>
      </c>
      <c r="E197">
        <v>-0.11</v>
      </c>
      <c r="F197">
        <v>0.02</v>
      </c>
      <c r="G197">
        <v>-0.21</v>
      </c>
    </row>
    <row r="198" spans="3:7" x14ac:dyDescent="0.2">
      <c r="C198">
        <v>4.9000000000000004</v>
      </c>
      <c r="D198">
        <v>0</v>
      </c>
      <c r="E198">
        <v>-0.1</v>
      </c>
      <c r="F198">
        <v>0.01</v>
      </c>
      <c r="G198">
        <v>-0.28999999999999998</v>
      </c>
    </row>
    <row r="199" spans="3:7" x14ac:dyDescent="0.2">
      <c r="C199">
        <v>4.9249999999999998</v>
      </c>
      <c r="D199">
        <v>0</v>
      </c>
      <c r="E199">
        <v>-0.09</v>
      </c>
      <c r="F199">
        <v>0.01</v>
      </c>
      <c r="G199">
        <v>-0.32</v>
      </c>
    </row>
    <row r="200" spans="3:7" x14ac:dyDescent="0.2">
      <c r="C200">
        <v>4.95</v>
      </c>
      <c r="D200">
        <v>-0.01</v>
      </c>
      <c r="E200">
        <v>-0.11</v>
      </c>
      <c r="F200">
        <v>0</v>
      </c>
      <c r="G200">
        <v>-0.19</v>
      </c>
    </row>
    <row r="201" spans="3:7" x14ac:dyDescent="0.2">
      <c r="C201">
        <v>4.9749999999999996</v>
      </c>
      <c r="D201">
        <v>-0.01</v>
      </c>
      <c r="E201">
        <v>-0.12</v>
      </c>
      <c r="F201">
        <v>0</v>
      </c>
      <c r="G201">
        <v>-0.05</v>
      </c>
    </row>
    <row r="202" spans="3:7" x14ac:dyDescent="0.2">
      <c r="C202">
        <v>5</v>
      </c>
      <c r="D202">
        <v>-0.01</v>
      </c>
      <c r="E202">
        <v>-0.13</v>
      </c>
      <c r="F202">
        <v>0</v>
      </c>
      <c r="G202">
        <v>-0.01</v>
      </c>
    </row>
    <row r="203" spans="3:7" x14ac:dyDescent="0.2">
      <c r="C203">
        <v>5.0250000000000004</v>
      </c>
      <c r="D203">
        <v>-0.02</v>
      </c>
      <c r="E203">
        <v>-0.14000000000000001</v>
      </c>
      <c r="F203">
        <v>0.01</v>
      </c>
      <c r="G203">
        <v>7.0000000000000007E-2</v>
      </c>
    </row>
    <row r="204" spans="3:7" x14ac:dyDescent="0.2">
      <c r="C204">
        <v>5.05</v>
      </c>
      <c r="D204">
        <v>-0.02</v>
      </c>
      <c r="E204">
        <v>-0.14000000000000001</v>
      </c>
      <c r="F204">
        <v>0.01</v>
      </c>
      <c r="G204">
        <v>0.18</v>
      </c>
    </row>
    <row r="205" spans="3:7" x14ac:dyDescent="0.2">
      <c r="C205">
        <v>5.0750000000000002</v>
      </c>
      <c r="D205">
        <v>-0.02</v>
      </c>
      <c r="E205">
        <v>-0.14000000000000001</v>
      </c>
      <c r="F205">
        <v>0.02</v>
      </c>
      <c r="G205">
        <v>0.25</v>
      </c>
    </row>
    <row r="206" spans="3:7" x14ac:dyDescent="0.2">
      <c r="C206">
        <v>5.0999999999999996</v>
      </c>
      <c r="D206">
        <v>-0.03</v>
      </c>
      <c r="E206">
        <v>-0.16</v>
      </c>
      <c r="F206">
        <v>0.02</v>
      </c>
      <c r="G206">
        <v>0.24</v>
      </c>
    </row>
    <row r="207" spans="3:7" x14ac:dyDescent="0.2">
      <c r="C207">
        <v>5.125</v>
      </c>
      <c r="D207">
        <v>-0.03</v>
      </c>
      <c r="E207">
        <v>-0.18</v>
      </c>
      <c r="F207">
        <v>0.03</v>
      </c>
      <c r="G207">
        <v>0.47</v>
      </c>
    </row>
    <row r="208" spans="3:7" x14ac:dyDescent="0.2">
      <c r="C208">
        <v>5.15</v>
      </c>
      <c r="D208">
        <v>-0.04</v>
      </c>
      <c r="E208">
        <v>-0.2</v>
      </c>
      <c r="F208">
        <v>0.05</v>
      </c>
      <c r="G208">
        <v>0.62</v>
      </c>
    </row>
    <row r="209" spans="3:7" x14ac:dyDescent="0.2">
      <c r="C209">
        <v>5.1749999999999998</v>
      </c>
      <c r="D209">
        <v>-0.04</v>
      </c>
      <c r="E209">
        <v>-0.22</v>
      </c>
      <c r="F209">
        <v>7.0000000000000007E-2</v>
      </c>
      <c r="G209">
        <v>0.91</v>
      </c>
    </row>
    <row r="210" spans="3:7" x14ac:dyDescent="0.2">
      <c r="C210">
        <v>5.2</v>
      </c>
      <c r="D210">
        <v>-0.05</v>
      </c>
      <c r="E210">
        <v>-0.21</v>
      </c>
      <c r="F210">
        <v>0.1</v>
      </c>
      <c r="G210">
        <v>0.99</v>
      </c>
    </row>
    <row r="211" spans="3:7" x14ac:dyDescent="0.2">
      <c r="C211">
        <v>5.2249999999999996</v>
      </c>
      <c r="D211">
        <v>-0.05</v>
      </c>
      <c r="E211">
        <v>-0.11</v>
      </c>
      <c r="F211">
        <v>0.11</v>
      </c>
      <c r="G211">
        <v>0.53</v>
      </c>
    </row>
    <row r="212" spans="3:7" x14ac:dyDescent="0.2">
      <c r="C212">
        <v>5.25</v>
      </c>
      <c r="D212">
        <v>-0.05</v>
      </c>
      <c r="E212">
        <v>0.04</v>
      </c>
      <c r="F212">
        <v>0.09</v>
      </c>
      <c r="G212">
        <v>-0.48</v>
      </c>
    </row>
    <row r="213" spans="3:7" x14ac:dyDescent="0.2">
      <c r="C213">
        <v>5.2750000000000004</v>
      </c>
      <c r="D213">
        <v>-0.05</v>
      </c>
      <c r="E213">
        <v>0.12</v>
      </c>
      <c r="F213">
        <v>0.06</v>
      </c>
      <c r="G213">
        <v>-0.94</v>
      </c>
    </row>
    <row r="214" spans="3:7" x14ac:dyDescent="0.2">
      <c r="C214">
        <v>5.3</v>
      </c>
      <c r="D214">
        <v>-0.04</v>
      </c>
      <c r="E214">
        <v>0.16</v>
      </c>
      <c r="F214">
        <v>0.03</v>
      </c>
      <c r="G214">
        <v>-1.1399999999999999</v>
      </c>
    </row>
    <row r="215" spans="3:7" x14ac:dyDescent="0.2">
      <c r="C215">
        <v>5.3250000000000002</v>
      </c>
      <c r="D215">
        <v>-0.04</v>
      </c>
      <c r="E215">
        <v>0.19</v>
      </c>
      <c r="F215">
        <v>0</v>
      </c>
      <c r="G215">
        <v>-1.22</v>
      </c>
    </row>
    <row r="216" spans="3:7" x14ac:dyDescent="0.2">
      <c r="C216">
        <v>5.35</v>
      </c>
      <c r="D216">
        <v>-0.03</v>
      </c>
      <c r="E216">
        <v>0.15</v>
      </c>
      <c r="F216">
        <v>-0.02</v>
      </c>
      <c r="G216">
        <v>-0.89</v>
      </c>
    </row>
    <row r="217" spans="3:7" x14ac:dyDescent="0.2">
      <c r="C217">
        <v>5.375</v>
      </c>
      <c r="D217">
        <v>-0.03</v>
      </c>
      <c r="E217">
        <v>0.01</v>
      </c>
      <c r="F217">
        <v>-0.01</v>
      </c>
      <c r="G217">
        <v>7.0000000000000007E-2</v>
      </c>
    </row>
    <row r="218" spans="3:7" x14ac:dyDescent="0.2">
      <c r="C218">
        <v>5.4</v>
      </c>
      <c r="D218">
        <v>-0.03</v>
      </c>
      <c r="E218">
        <v>0</v>
      </c>
      <c r="F218">
        <v>0</v>
      </c>
      <c r="G218">
        <v>0.16</v>
      </c>
    </row>
    <row r="219" spans="3:7" x14ac:dyDescent="0.2">
      <c r="C219">
        <v>5.4249999999999998</v>
      </c>
      <c r="D219">
        <v>-0.03</v>
      </c>
      <c r="E219">
        <v>0.01</v>
      </c>
      <c r="F219">
        <v>-0.01</v>
      </c>
      <c r="G219">
        <v>0</v>
      </c>
    </row>
    <row r="220" spans="3:7" x14ac:dyDescent="0.2">
      <c r="C220">
        <v>5.45</v>
      </c>
      <c r="D220">
        <v>-0.03</v>
      </c>
      <c r="E220">
        <v>0</v>
      </c>
      <c r="F220">
        <v>0</v>
      </c>
      <c r="G220">
        <v>0.13</v>
      </c>
    </row>
    <row r="221" spans="3:7" x14ac:dyDescent="0.2">
      <c r="C221">
        <v>5.4749999999999996</v>
      </c>
      <c r="D221">
        <v>-0.03</v>
      </c>
      <c r="E221">
        <v>0</v>
      </c>
      <c r="F221">
        <v>0</v>
      </c>
      <c r="G221">
        <v>7.0000000000000007E-2</v>
      </c>
    </row>
    <row r="222" spans="3:7" x14ac:dyDescent="0.2">
      <c r="C222">
        <v>5.5</v>
      </c>
      <c r="D222">
        <v>-0.03</v>
      </c>
      <c r="E222">
        <v>0.02</v>
      </c>
      <c r="F222">
        <v>0.01</v>
      </c>
      <c r="G222">
        <v>0.06</v>
      </c>
    </row>
    <row r="223" spans="3:7" x14ac:dyDescent="0.2">
      <c r="C223">
        <v>5.5250000000000004</v>
      </c>
      <c r="D223">
        <v>-0.03</v>
      </c>
      <c r="E223">
        <v>7.0000000000000007E-2</v>
      </c>
      <c r="F223">
        <v>-0.01</v>
      </c>
      <c r="G223">
        <v>-0.28000000000000003</v>
      </c>
    </row>
    <row r="224" spans="3:7" x14ac:dyDescent="0.2">
      <c r="C224">
        <v>5.55</v>
      </c>
      <c r="D224">
        <v>-0.03</v>
      </c>
      <c r="E224">
        <v>0.04</v>
      </c>
      <c r="F224">
        <v>-0.01</v>
      </c>
      <c r="G224">
        <v>-0.27</v>
      </c>
    </row>
    <row r="225" spans="3:7" x14ac:dyDescent="0.2">
      <c r="C225">
        <v>5.5750000000000002</v>
      </c>
      <c r="D225">
        <v>-0.03</v>
      </c>
      <c r="E225">
        <v>-0.03</v>
      </c>
      <c r="F225">
        <v>0</v>
      </c>
      <c r="G225">
        <v>0.31</v>
      </c>
    </row>
    <row r="226" spans="3:7" x14ac:dyDescent="0.2">
      <c r="C226">
        <v>5.6</v>
      </c>
      <c r="D226">
        <v>-0.03</v>
      </c>
      <c r="E226">
        <v>-7.0000000000000007E-2</v>
      </c>
      <c r="F226">
        <v>0.02</v>
      </c>
      <c r="G226">
        <v>0.61</v>
      </c>
    </row>
    <row r="227" spans="3:7" x14ac:dyDescent="0.2">
      <c r="C227">
        <v>5.625</v>
      </c>
      <c r="D227">
        <v>-0.03</v>
      </c>
      <c r="E227">
        <v>0.01</v>
      </c>
      <c r="F227">
        <v>0.02</v>
      </c>
      <c r="G227">
        <v>0.1</v>
      </c>
    </row>
    <row r="228" spans="3:7" x14ac:dyDescent="0.2">
      <c r="C228">
        <v>5.65</v>
      </c>
      <c r="D228">
        <v>-0.03</v>
      </c>
      <c r="E228">
        <v>0.09</v>
      </c>
      <c r="F228">
        <v>0.01</v>
      </c>
      <c r="G228">
        <v>-0.38</v>
      </c>
    </row>
    <row r="229" spans="3:7" x14ac:dyDescent="0.2">
      <c r="C229">
        <v>5.6749999999999998</v>
      </c>
      <c r="D229">
        <v>-0.03</v>
      </c>
      <c r="E229">
        <v>0.11</v>
      </c>
      <c r="F229">
        <v>-0.02</v>
      </c>
      <c r="G229">
        <v>-0.68</v>
      </c>
    </row>
    <row r="230" spans="3:7" x14ac:dyDescent="0.2">
      <c r="C230">
        <v>5.7</v>
      </c>
      <c r="D230">
        <v>-0.03</v>
      </c>
      <c r="E230">
        <v>0.01</v>
      </c>
      <c r="F230">
        <v>-0.01</v>
      </c>
      <c r="G230">
        <v>0.17</v>
      </c>
    </row>
    <row r="231" spans="3:7" x14ac:dyDescent="0.2">
      <c r="C231">
        <v>5.7249999999999996</v>
      </c>
      <c r="D231">
        <v>-0.03</v>
      </c>
      <c r="E231">
        <v>-0.02</v>
      </c>
      <c r="F231">
        <v>0</v>
      </c>
      <c r="G231">
        <v>0.3</v>
      </c>
    </row>
    <row r="232" spans="3:7" x14ac:dyDescent="0.2">
      <c r="C232">
        <v>5.75</v>
      </c>
      <c r="D232">
        <v>-0.03</v>
      </c>
      <c r="E232">
        <v>0.04</v>
      </c>
      <c r="F232">
        <v>0</v>
      </c>
      <c r="G232">
        <v>-7.0000000000000007E-2</v>
      </c>
    </row>
    <row r="233" spans="3:7" x14ac:dyDescent="0.2">
      <c r="C233">
        <v>5.7750000000000004</v>
      </c>
      <c r="D233">
        <v>-0.03</v>
      </c>
      <c r="E233">
        <v>0.03</v>
      </c>
      <c r="F233">
        <v>-0.01</v>
      </c>
      <c r="G233">
        <v>-0.06</v>
      </c>
    </row>
    <row r="234" spans="3:7" x14ac:dyDescent="0.2">
      <c r="C234">
        <v>5.8</v>
      </c>
      <c r="D234">
        <v>-0.03</v>
      </c>
      <c r="E234">
        <v>-0.02</v>
      </c>
      <c r="F234">
        <v>0.01</v>
      </c>
      <c r="G234">
        <v>0.32</v>
      </c>
    </row>
    <row r="235" spans="3:7" x14ac:dyDescent="0.2">
      <c r="C235">
        <v>5.8250000000000002</v>
      </c>
      <c r="D235">
        <v>-0.03</v>
      </c>
      <c r="E235">
        <v>0.02</v>
      </c>
      <c r="F235">
        <v>0</v>
      </c>
      <c r="G235">
        <v>-0.01</v>
      </c>
    </row>
    <row r="236" spans="3:7" x14ac:dyDescent="0.2">
      <c r="C236">
        <v>5.85</v>
      </c>
      <c r="D236">
        <v>-0.02</v>
      </c>
      <c r="E236">
        <v>0.04</v>
      </c>
      <c r="F236">
        <v>0</v>
      </c>
      <c r="G236">
        <v>-0.12</v>
      </c>
    </row>
    <row r="237" spans="3:7" x14ac:dyDescent="0.2">
      <c r="C237">
        <v>5.875</v>
      </c>
      <c r="D237">
        <v>-0.02</v>
      </c>
      <c r="E237">
        <v>0.01</v>
      </c>
      <c r="F237">
        <v>0</v>
      </c>
      <c r="G237">
        <v>0.09</v>
      </c>
    </row>
    <row r="238" spans="3:7" x14ac:dyDescent="0.2">
      <c r="C238">
        <v>5.9</v>
      </c>
      <c r="D238">
        <v>-0.02</v>
      </c>
      <c r="E238">
        <v>0.02</v>
      </c>
      <c r="F238">
        <v>0</v>
      </c>
      <c r="G238">
        <v>-0.05</v>
      </c>
    </row>
    <row r="239" spans="3:7" x14ac:dyDescent="0.2">
      <c r="C239">
        <v>5.9249999999999998</v>
      </c>
      <c r="D239">
        <v>-0.02</v>
      </c>
      <c r="E239">
        <v>0.04</v>
      </c>
      <c r="F239">
        <v>0</v>
      </c>
      <c r="G239">
        <v>-0.11</v>
      </c>
    </row>
    <row r="240" spans="3:7" x14ac:dyDescent="0.2">
      <c r="C240">
        <v>5.95</v>
      </c>
      <c r="D240">
        <v>-0.02</v>
      </c>
      <c r="E240">
        <v>0.04</v>
      </c>
      <c r="F240">
        <v>0</v>
      </c>
      <c r="G240">
        <v>-0.13</v>
      </c>
    </row>
    <row r="241" spans="3:7" x14ac:dyDescent="0.2">
      <c r="C241">
        <v>5.9749999999999996</v>
      </c>
      <c r="D241">
        <v>-0.02</v>
      </c>
      <c r="E241">
        <v>0.03</v>
      </c>
      <c r="F241">
        <v>0</v>
      </c>
      <c r="G241">
        <v>-0.04</v>
      </c>
    </row>
    <row r="242" spans="3:7" x14ac:dyDescent="0.2">
      <c r="C242">
        <v>6</v>
      </c>
      <c r="D242">
        <v>-0.02</v>
      </c>
      <c r="E242">
        <v>0.03</v>
      </c>
      <c r="F242">
        <v>0</v>
      </c>
      <c r="G242">
        <v>-0.01</v>
      </c>
    </row>
    <row r="243" spans="3:7" x14ac:dyDescent="0.2">
      <c r="C243">
        <v>6.0250000000000004</v>
      </c>
      <c r="D243">
        <v>-0.02</v>
      </c>
      <c r="E243">
        <v>0.04</v>
      </c>
      <c r="F243">
        <v>-0.01</v>
      </c>
      <c r="G243">
        <v>-0.15</v>
      </c>
    </row>
    <row r="244" spans="3:7" x14ac:dyDescent="0.2">
      <c r="C244">
        <v>6.05</v>
      </c>
      <c r="D244">
        <v>-0.02</v>
      </c>
      <c r="E244">
        <v>0</v>
      </c>
      <c r="F244">
        <v>0</v>
      </c>
      <c r="G244">
        <v>0.23</v>
      </c>
    </row>
    <row r="245" spans="3:7" x14ac:dyDescent="0.2">
      <c r="C245">
        <v>6.0750000000000002</v>
      </c>
      <c r="D245">
        <v>-0.02</v>
      </c>
      <c r="E245">
        <v>0.02</v>
      </c>
      <c r="F245">
        <v>0</v>
      </c>
      <c r="G245">
        <v>7.0000000000000007E-2</v>
      </c>
    </row>
    <row r="246" spans="3:7" x14ac:dyDescent="0.2">
      <c r="C246">
        <v>6.1</v>
      </c>
      <c r="D246">
        <v>-0.02</v>
      </c>
      <c r="E246">
        <v>0.03</v>
      </c>
      <c r="F246">
        <v>0</v>
      </c>
      <c r="G246">
        <v>-0.04</v>
      </c>
    </row>
    <row r="247" spans="3:7" x14ac:dyDescent="0.2">
      <c r="C247">
        <v>6.125</v>
      </c>
      <c r="D247">
        <v>-0.02</v>
      </c>
      <c r="E247">
        <v>0.02</v>
      </c>
      <c r="F247">
        <v>0</v>
      </c>
      <c r="G247">
        <v>-0.01</v>
      </c>
    </row>
    <row r="248" spans="3:7" x14ac:dyDescent="0.2">
      <c r="C248">
        <v>6.15</v>
      </c>
      <c r="D248">
        <v>-0.02</v>
      </c>
      <c r="E248">
        <v>0.03</v>
      </c>
      <c r="F248">
        <v>0</v>
      </c>
      <c r="G248">
        <v>0</v>
      </c>
    </row>
    <row r="249" spans="3:7" x14ac:dyDescent="0.2">
      <c r="C249">
        <v>6.1749999999999998</v>
      </c>
      <c r="D249">
        <v>-0.02</v>
      </c>
      <c r="E249">
        <v>0.05</v>
      </c>
      <c r="F249">
        <v>-0.01</v>
      </c>
      <c r="G249">
        <v>-0.12</v>
      </c>
    </row>
    <row r="250" spans="3:7" x14ac:dyDescent="0.2">
      <c r="C250">
        <v>6.2</v>
      </c>
      <c r="D250">
        <v>-0.02</v>
      </c>
      <c r="E250">
        <v>0.03</v>
      </c>
      <c r="F250">
        <v>-0.01</v>
      </c>
      <c r="G250">
        <v>0.01</v>
      </c>
    </row>
    <row r="251" spans="3:7" x14ac:dyDescent="0.2">
      <c r="C251">
        <v>6.2249999999999996</v>
      </c>
      <c r="D251">
        <v>-0.02</v>
      </c>
      <c r="E251">
        <v>-0.03</v>
      </c>
      <c r="F251">
        <v>0</v>
      </c>
      <c r="G251">
        <v>0.34</v>
      </c>
    </row>
    <row r="252" spans="3:7" x14ac:dyDescent="0.2">
      <c r="C252">
        <v>6.25</v>
      </c>
      <c r="D252">
        <v>-0.02</v>
      </c>
      <c r="E252">
        <v>0.01</v>
      </c>
      <c r="F252">
        <v>0</v>
      </c>
      <c r="G252">
        <v>0.09</v>
      </c>
    </row>
    <row r="253" spans="3:7" x14ac:dyDescent="0.2">
      <c r="C253">
        <v>6.2750000000000004</v>
      </c>
      <c r="D253">
        <v>-0.01</v>
      </c>
      <c r="E253">
        <v>0.03</v>
      </c>
      <c r="F253">
        <v>-0.01</v>
      </c>
      <c r="G253">
        <v>-0.08</v>
      </c>
    </row>
    <row r="254" spans="3:7" x14ac:dyDescent="0.2">
      <c r="C254">
        <v>6.3</v>
      </c>
      <c r="D254">
        <v>-0.01</v>
      </c>
      <c r="E254">
        <v>0.01</v>
      </c>
      <c r="F254">
        <v>-0.01</v>
      </c>
      <c r="G254">
        <v>0.04</v>
      </c>
    </row>
    <row r="255" spans="3:7" x14ac:dyDescent="0.2">
      <c r="C255">
        <v>6.3250000000000002</v>
      </c>
      <c r="D255">
        <v>-0.01</v>
      </c>
      <c r="E255">
        <v>0</v>
      </c>
      <c r="F255">
        <v>0</v>
      </c>
      <c r="G255">
        <v>0.13</v>
      </c>
    </row>
    <row r="256" spans="3:7" x14ac:dyDescent="0.2">
      <c r="C256">
        <v>6.35</v>
      </c>
      <c r="D256">
        <v>-0.01</v>
      </c>
      <c r="E256">
        <v>0.01</v>
      </c>
      <c r="F256">
        <v>0</v>
      </c>
      <c r="G256">
        <v>-0.03</v>
      </c>
    </row>
    <row r="257" spans="3:7" x14ac:dyDescent="0.2">
      <c r="C257">
        <v>6.375</v>
      </c>
      <c r="D257">
        <v>-0.01</v>
      </c>
      <c r="E257">
        <v>0</v>
      </c>
      <c r="F257">
        <v>0</v>
      </c>
      <c r="G257">
        <v>0.12</v>
      </c>
    </row>
    <row r="258" spans="3:7" x14ac:dyDescent="0.2">
      <c r="C258">
        <v>6.4</v>
      </c>
      <c r="D258">
        <v>-0.01</v>
      </c>
      <c r="E258">
        <v>0.02</v>
      </c>
      <c r="F258">
        <v>0</v>
      </c>
      <c r="G258">
        <v>-0.05</v>
      </c>
    </row>
    <row r="259" spans="3:7" x14ac:dyDescent="0.2">
      <c r="C259">
        <v>6.4249999999999998</v>
      </c>
      <c r="D259">
        <v>-0.01</v>
      </c>
      <c r="E259">
        <v>0.03</v>
      </c>
      <c r="F259">
        <v>-0.01</v>
      </c>
      <c r="G259">
        <v>-0.21</v>
      </c>
    </row>
    <row r="260" spans="3:7" x14ac:dyDescent="0.2">
      <c r="C260">
        <v>6.45</v>
      </c>
      <c r="D260">
        <v>-0.01</v>
      </c>
      <c r="E260">
        <v>0</v>
      </c>
      <c r="F260">
        <v>0</v>
      </c>
      <c r="G260">
        <v>0.12</v>
      </c>
    </row>
    <row r="261" spans="3:7" x14ac:dyDescent="0.2">
      <c r="C261">
        <v>6.4749999999999996</v>
      </c>
      <c r="D261">
        <v>-0.01</v>
      </c>
      <c r="E261">
        <v>0.02</v>
      </c>
      <c r="F261">
        <v>0</v>
      </c>
      <c r="G261">
        <v>-0.03</v>
      </c>
    </row>
    <row r="262" spans="3:7" x14ac:dyDescent="0.2">
      <c r="C262">
        <v>6.5</v>
      </c>
      <c r="D262">
        <v>-0.01</v>
      </c>
      <c r="E262">
        <v>-0.01</v>
      </c>
      <c r="F262">
        <v>0</v>
      </c>
      <c r="G262">
        <v>0.15</v>
      </c>
    </row>
    <row r="263" spans="3:7" x14ac:dyDescent="0.2">
      <c r="C263">
        <v>6.5250000000000004</v>
      </c>
      <c r="D263">
        <v>-0.01</v>
      </c>
      <c r="E263">
        <v>0</v>
      </c>
      <c r="F263">
        <v>0.01</v>
      </c>
      <c r="G263">
        <v>0.09</v>
      </c>
    </row>
    <row r="264" spans="3:7" x14ac:dyDescent="0.2">
      <c r="C264">
        <v>6.55</v>
      </c>
      <c r="D264">
        <v>-0.01</v>
      </c>
      <c r="E264">
        <v>0.04</v>
      </c>
      <c r="F264">
        <v>0</v>
      </c>
      <c r="G264">
        <v>-0.15</v>
      </c>
    </row>
    <row r="265" spans="3:7" x14ac:dyDescent="0.2">
      <c r="C265">
        <v>6.5750000000000002</v>
      </c>
      <c r="D265">
        <v>-0.01</v>
      </c>
      <c r="E265">
        <v>0.02</v>
      </c>
      <c r="F265">
        <v>0</v>
      </c>
      <c r="G265">
        <v>0.04</v>
      </c>
    </row>
    <row r="266" spans="3:7" x14ac:dyDescent="0.2">
      <c r="C266">
        <v>6.6</v>
      </c>
      <c r="D266">
        <v>-0.01</v>
      </c>
      <c r="E266">
        <v>0.02</v>
      </c>
      <c r="F266">
        <v>0</v>
      </c>
      <c r="G266">
        <v>0.01</v>
      </c>
    </row>
    <row r="267" spans="3:7" x14ac:dyDescent="0.2">
      <c r="C267">
        <v>6.625</v>
      </c>
      <c r="D267">
        <v>-0.01</v>
      </c>
      <c r="E267">
        <v>0.03</v>
      </c>
      <c r="F267">
        <v>0</v>
      </c>
      <c r="G267">
        <v>-0.05</v>
      </c>
    </row>
    <row r="268" spans="3:7" x14ac:dyDescent="0.2">
      <c r="C268">
        <v>6.65</v>
      </c>
      <c r="D268">
        <v>-0.01</v>
      </c>
      <c r="E268">
        <v>0.03</v>
      </c>
      <c r="F268">
        <v>-0.01</v>
      </c>
      <c r="G268">
        <v>-7.0000000000000007E-2</v>
      </c>
    </row>
    <row r="269" spans="3:7" x14ac:dyDescent="0.2">
      <c r="C269">
        <v>6.6749999999999998</v>
      </c>
      <c r="D269">
        <v>-0.01</v>
      </c>
      <c r="E269">
        <v>0</v>
      </c>
      <c r="F269">
        <v>-0.01</v>
      </c>
      <c r="G269">
        <v>0.04</v>
      </c>
    </row>
    <row r="270" spans="3:7" x14ac:dyDescent="0.2">
      <c r="C270">
        <v>6.7</v>
      </c>
      <c r="D270">
        <v>-0.01</v>
      </c>
      <c r="E270">
        <v>0.02</v>
      </c>
      <c r="F270">
        <v>-0.01</v>
      </c>
      <c r="G270">
        <v>-0.06</v>
      </c>
    </row>
    <row r="271" spans="3:7" x14ac:dyDescent="0.2">
      <c r="C271">
        <v>6.7249999999999996</v>
      </c>
      <c r="D271">
        <v>-0.01</v>
      </c>
      <c r="E271">
        <v>0</v>
      </c>
      <c r="F271">
        <v>0</v>
      </c>
      <c r="G271">
        <v>0.09</v>
      </c>
    </row>
    <row r="272" spans="3:7" x14ac:dyDescent="0.2">
      <c r="C272">
        <v>6.75</v>
      </c>
      <c r="D272">
        <v>-0.01</v>
      </c>
      <c r="E272">
        <v>-0.01</v>
      </c>
      <c r="F272">
        <v>0.01</v>
      </c>
      <c r="G272">
        <v>0.26</v>
      </c>
    </row>
    <row r="273" spans="3:7" x14ac:dyDescent="0.2">
      <c r="C273">
        <v>6.7750000000000004</v>
      </c>
      <c r="D273">
        <v>-0.01</v>
      </c>
      <c r="E273">
        <v>0.03</v>
      </c>
      <c r="F273">
        <v>0</v>
      </c>
      <c r="G273">
        <v>-0.06</v>
      </c>
    </row>
    <row r="274" spans="3:7" x14ac:dyDescent="0.2">
      <c r="C274">
        <v>6.8</v>
      </c>
      <c r="D274">
        <v>-0.01</v>
      </c>
      <c r="E274">
        <v>0.03</v>
      </c>
      <c r="F274">
        <v>0</v>
      </c>
      <c r="G274">
        <v>-0.06</v>
      </c>
    </row>
    <row r="275" spans="3:7" x14ac:dyDescent="0.2">
      <c r="C275">
        <v>6.8250000000000002</v>
      </c>
      <c r="D275">
        <v>-0.01</v>
      </c>
      <c r="E275">
        <v>0.02</v>
      </c>
      <c r="F275">
        <v>-0.01</v>
      </c>
      <c r="G275">
        <v>-0.12</v>
      </c>
    </row>
    <row r="276" spans="3:7" x14ac:dyDescent="0.2">
      <c r="C276">
        <v>6.85</v>
      </c>
      <c r="D276">
        <v>-0.01</v>
      </c>
      <c r="E276">
        <v>0.01</v>
      </c>
      <c r="F276">
        <v>0</v>
      </c>
      <c r="G276">
        <v>0.08</v>
      </c>
    </row>
    <row r="277" spans="3:7" x14ac:dyDescent="0.2">
      <c r="C277">
        <v>6.875</v>
      </c>
      <c r="D277">
        <v>-0.01</v>
      </c>
      <c r="E277">
        <v>0</v>
      </c>
      <c r="F277">
        <v>0</v>
      </c>
      <c r="G277">
        <v>7.0000000000000007E-2</v>
      </c>
    </row>
    <row r="278" spans="3:7" x14ac:dyDescent="0.2">
      <c r="C278">
        <v>6.9</v>
      </c>
      <c r="D278">
        <v>-0.01</v>
      </c>
      <c r="E278">
        <v>0.02</v>
      </c>
      <c r="F278">
        <v>-0.01</v>
      </c>
      <c r="G278">
        <v>-0.09</v>
      </c>
    </row>
    <row r="279" spans="3:7" x14ac:dyDescent="0.2">
      <c r="C279">
        <v>6.9249999999999998</v>
      </c>
      <c r="D279">
        <v>-0.01</v>
      </c>
      <c r="E279">
        <v>0</v>
      </c>
      <c r="F279">
        <v>-0.01</v>
      </c>
      <c r="G279">
        <v>0.04</v>
      </c>
    </row>
    <row r="280" spans="3:7" x14ac:dyDescent="0.2">
      <c r="C280">
        <v>6.95</v>
      </c>
      <c r="D280">
        <v>-0.01</v>
      </c>
      <c r="E280">
        <v>-0.01</v>
      </c>
      <c r="F280">
        <v>0</v>
      </c>
      <c r="G280">
        <v>0.19</v>
      </c>
    </row>
    <row r="281" spans="3:7" x14ac:dyDescent="0.2">
      <c r="C281">
        <v>6.9749999999999996</v>
      </c>
      <c r="D281">
        <v>0</v>
      </c>
      <c r="E281">
        <v>0.03</v>
      </c>
      <c r="F281">
        <v>0</v>
      </c>
      <c r="G281">
        <v>-0.09</v>
      </c>
    </row>
    <row r="282" spans="3:7" x14ac:dyDescent="0.2">
      <c r="C282">
        <v>7</v>
      </c>
      <c r="D282">
        <v>0</v>
      </c>
      <c r="E282">
        <v>0.01</v>
      </c>
      <c r="F282">
        <v>-0.01</v>
      </c>
      <c r="G282">
        <v>-0.06</v>
      </c>
    </row>
    <row r="283" spans="3:7" x14ac:dyDescent="0.2">
      <c r="C283">
        <v>7.0250000000000004</v>
      </c>
      <c r="D283">
        <v>-0.01</v>
      </c>
      <c r="E283">
        <v>-0.01</v>
      </c>
      <c r="F283">
        <v>0</v>
      </c>
      <c r="G283">
        <v>0.12</v>
      </c>
    </row>
    <row r="284" spans="3:7" x14ac:dyDescent="0.2">
      <c r="C284">
        <v>7.05</v>
      </c>
      <c r="D284">
        <v>0</v>
      </c>
      <c r="E284">
        <v>0.02</v>
      </c>
      <c r="F284">
        <v>0</v>
      </c>
      <c r="G284">
        <v>-7.0000000000000007E-2</v>
      </c>
    </row>
    <row r="285" spans="3:7" x14ac:dyDescent="0.2">
      <c r="C285">
        <v>7.0750000000000002</v>
      </c>
      <c r="D285">
        <v>0</v>
      </c>
      <c r="E285">
        <v>-0.01</v>
      </c>
      <c r="F285">
        <v>0</v>
      </c>
      <c r="G285">
        <v>0.16</v>
      </c>
    </row>
    <row r="286" spans="3:7" x14ac:dyDescent="0.2">
      <c r="C286">
        <v>7.1</v>
      </c>
      <c r="D286">
        <v>0</v>
      </c>
      <c r="E286">
        <v>0.02</v>
      </c>
      <c r="F286">
        <v>0</v>
      </c>
      <c r="G286">
        <v>-0.04</v>
      </c>
    </row>
    <row r="287" spans="3:7" x14ac:dyDescent="0.2">
      <c r="C287">
        <v>7.125</v>
      </c>
      <c r="D287">
        <v>0</v>
      </c>
      <c r="E287">
        <v>0.03</v>
      </c>
      <c r="F287">
        <v>-0.01</v>
      </c>
      <c r="G287">
        <v>-0.27</v>
      </c>
    </row>
    <row r="288" spans="3:7" x14ac:dyDescent="0.2">
      <c r="C288">
        <v>7.15</v>
      </c>
      <c r="D288">
        <v>0</v>
      </c>
      <c r="E288">
        <v>0</v>
      </c>
      <c r="F288">
        <v>0</v>
      </c>
      <c r="G288">
        <v>0.11</v>
      </c>
    </row>
    <row r="289" spans="3:7" x14ac:dyDescent="0.2">
      <c r="C289">
        <v>7.1749999999999998</v>
      </c>
      <c r="D289">
        <v>0</v>
      </c>
      <c r="E289">
        <v>0</v>
      </c>
      <c r="F289">
        <v>0</v>
      </c>
      <c r="G289">
        <v>0.03</v>
      </c>
    </row>
    <row r="290" spans="3:7" x14ac:dyDescent="0.2">
      <c r="C290">
        <v>7.2</v>
      </c>
      <c r="D290">
        <v>0</v>
      </c>
      <c r="E290">
        <v>0.01</v>
      </c>
      <c r="F290">
        <v>0</v>
      </c>
      <c r="G290">
        <v>-0.05</v>
      </c>
    </row>
    <row r="291" spans="3:7" x14ac:dyDescent="0.2">
      <c r="C291">
        <v>7.2249999999999996</v>
      </c>
      <c r="D291">
        <v>0</v>
      </c>
      <c r="E291">
        <v>0.01</v>
      </c>
      <c r="F291">
        <v>0</v>
      </c>
      <c r="G291">
        <v>-0.01</v>
      </c>
    </row>
    <row r="292" spans="3:7" x14ac:dyDescent="0.2">
      <c r="C292">
        <v>7.25</v>
      </c>
      <c r="D292">
        <v>0</v>
      </c>
      <c r="E292">
        <v>0</v>
      </c>
      <c r="F292">
        <v>0</v>
      </c>
      <c r="G292">
        <v>0.11</v>
      </c>
    </row>
    <row r="293" spans="3:7" x14ac:dyDescent="0.2">
      <c r="C293">
        <v>7.2750000000000004</v>
      </c>
      <c r="D293">
        <v>0</v>
      </c>
      <c r="E293">
        <v>0</v>
      </c>
      <c r="F293">
        <v>0</v>
      </c>
      <c r="G293">
        <v>0.03</v>
      </c>
    </row>
    <row r="294" spans="3:7" x14ac:dyDescent="0.2">
      <c r="C294">
        <v>7.3</v>
      </c>
      <c r="D294">
        <v>0</v>
      </c>
      <c r="E294">
        <v>0.02</v>
      </c>
      <c r="F294">
        <v>0</v>
      </c>
      <c r="G294">
        <v>-0.11</v>
      </c>
    </row>
    <row r="295" spans="3:7" x14ac:dyDescent="0.2">
      <c r="C295">
        <v>7.3250000000000002</v>
      </c>
      <c r="D295">
        <v>0</v>
      </c>
      <c r="E295">
        <v>0.01</v>
      </c>
      <c r="F295">
        <v>-0.01</v>
      </c>
      <c r="G295">
        <v>-0.09</v>
      </c>
    </row>
    <row r="296" spans="3:7" x14ac:dyDescent="0.2">
      <c r="C296">
        <v>7.35</v>
      </c>
      <c r="D296">
        <v>0</v>
      </c>
      <c r="E296">
        <v>0</v>
      </c>
      <c r="F296">
        <v>0</v>
      </c>
      <c r="G296">
        <v>0.08</v>
      </c>
    </row>
    <row r="297" spans="3:7" x14ac:dyDescent="0.2">
      <c r="C297">
        <v>7.375</v>
      </c>
      <c r="D297">
        <v>0</v>
      </c>
      <c r="E297">
        <v>0.02</v>
      </c>
      <c r="F297">
        <v>0</v>
      </c>
      <c r="G297">
        <v>-7.0000000000000007E-2</v>
      </c>
    </row>
    <row r="298" spans="3:7" x14ac:dyDescent="0.2">
      <c r="C298">
        <v>7.4</v>
      </c>
      <c r="D298">
        <v>0</v>
      </c>
      <c r="E298">
        <v>-0.01</v>
      </c>
      <c r="F298">
        <v>0</v>
      </c>
      <c r="G298">
        <v>0.05</v>
      </c>
    </row>
    <row r="299" spans="3:7" x14ac:dyDescent="0.2">
      <c r="C299">
        <v>7.4249999999999998</v>
      </c>
      <c r="D299">
        <v>0</v>
      </c>
      <c r="E299">
        <v>-0.02</v>
      </c>
      <c r="F299">
        <v>0.01</v>
      </c>
      <c r="G299">
        <v>0.18</v>
      </c>
    </row>
    <row r="300" spans="3:7" x14ac:dyDescent="0.2">
      <c r="C300">
        <v>7.45</v>
      </c>
      <c r="D300">
        <v>0</v>
      </c>
      <c r="E300">
        <v>0.03</v>
      </c>
      <c r="F300">
        <v>0</v>
      </c>
      <c r="G300">
        <v>-0.11</v>
      </c>
    </row>
    <row r="301" spans="3:7" x14ac:dyDescent="0.2">
      <c r="C301">
        <v>7.4749999999999996</v>
      </c>
      <c r="D301">
        <v>0</v>
      </c>
      <c r="E301">
        <v>0.01</v>
      </c>
      <c r="F301">
        <v>0</v>
      </c>
      <c r="G301">
        <v>-7.0000000000000007E-2</v>
      </c>
    </row>
    <row r="302" spans="3:7" x14ac:dyDescent="0.2">
      <c r="C302">
        <v>7.5</v>
      </c>
      <c r="D302">
        <v>0</v>
      </c>
      <c r="E302">
        <v>0</v>
      </c>
      <c r="F302">
        <v>0</v>
      </c>
      <c r="G302">
        <v>0.09</v>
      </c>
    </row>
    <row r="303" spans="3:7" x14ac:dyDescent="0.2">
      <c r="C303">
        <v>7.5250000000000004</v>
      </c>
      <c r="D303">
        <v>0</v>
      </c>
      <c r="E303">
        <v>0.03</v>
      </c>
      <c r="F303">
        <v>0</v>
      </c>
      <c r="G303">
        <v>-0.12</v>
      </c>
    </row>
    <row r="304" spans="3:7" x14ac:dyDescent="0.2">
      <c r="C304">
        <v>7.55</v>
      </c>
      <c r="D304">
        <v>0</v>
      </c>
      <c r="E304">
        <v>0</v>
      </c>
      <c r="F304">
        <v>0</v>
      </c>
      <c r="G304">
        <v>0.04</v>
      </c>
    </row>
    <row r="305" spans="3:7" x14ac:dyDescent="0.2">
      <c r="C305">
        <v>7.5750000000000002</v>
      </c>
      <c r="D305">
        <v>0</v>
      </c>
      <c r="E305">
        <v>-0.01</v>
      </c>
      <c r="F305">
        <v>0</v>
      </c>
      <c r="G305">
        <v>0.06</v>
      </c>
    </row>
    <row r="306" spans="3:7" x14ac:dyDescent="0.2">
      <c r="C306">
        <v>7.6</v>
      </c>
      <c r="D306">
        <v>0</v>
      </c>
      <c r="E306">
        <v>0</v>
      </c>
      <c r="F306">
        <v>0</v>
      </c>
      <c r="G306">
        <v>-0.04</v>
      </c>
    </row>
    <row r="307" spans="3:7" x14ac:dyDescent="0.2">
      <c r="C307">
        <v>7.625</v>
      </c>
      <c r="D307">
        <v>0</v>
      </c>
      <c r="E307">
        <v>0.02</v>
      </c>
      <c r="F307">
        <v>0</v>
      </c>
      <c r="G307">
        <v>-0.12</v>
      </c>
    </row>
    <row r="308" spans="3:7" x14ac:dyDescent="0.2">
      <c r="C308">
        <v>7.65</v>
      </c>
      <c r="D308">
        <v>0</v>
      </c>
      <c r="E308">
        <v>0</v>
      </c>
      <c r="F308">
        <v>0</v>
      </c>
      <c r="G308">
        <v>0.05</v>
      </c>
    </row>
    <row r="309" spans="3:7" x14ac:dyDescent="0.2">
      <c r="C309">
        <v>7.6749999999999998</v>
      </c>
      <c r="D309">
        <v>0</v>
      </c>
      <c r="E309">
        <v>0.02</v>
      </c>
      <c r="F309">
        <v>0</v>
      </c>
      <c r="G309">
        <v>-0.12</v>
      </c>
    </row>
    <row r="310" spans="3:7" x14ac:dyDescent="0.2">
      <c r="C310">
        <v>7.7</v>
      </c>
      <c r="D310">
        <v>0</v>
      </c>
      <c r="E310">
        <v>0.03</v>
      </c>
      <c r="F310">
        <v>-0.01</v>
      </c>
      <c r="G310">
        <v>-0.26</v>
      </c>
    </row>
    <row r="311" spans="3:7" x14ac:dyDescent="0.2">
      <c r="C311">
        <v>7.7249999999999996</v>
      </c>
      <c r="D311">
        <v>0</v>
      </c>
      <c r="E311">
        <v>0</v>
      </c>
      <c r="F311">
        <v>-0.01</v>
      </c>
      <c r="G311">
        <v>-0.03</v>
      </c>
    </row>
    <row r="312" spans="3:7" x14ac:dyDescent="0.2">
      <c r="C312">
        <v>7.75</v>
      </c>
      <c r="D312">
        <v>0</v>
      </c>
      <c r="E312">
        <v>0</v>
      </c>
      <c r="F312">
        <v>-0.01</v>
      </c>
      <c r="G312">
        <v>0.03</v>
      </c>
    </row>
    <row r="313" spans="3:7" x14ac:dyDescent="0.2">
      <c r="C313">
        <v>7.7750000000000004</v>
      </c>
      <c r="D313">
        <v>0</v>
      </c>
      <c r="E313">
        <v>0</v>
      </c>
      <c r="F313">
        <v>-0.01</v>
      </c>
      <c r="G313">
        <v>0.01</v>
      </c>
    </row>
    <row r="314" spans="3:7" x14ac:dyDescent="0.2">
      <c r="C314">
        <v>7.8</v>
      </c>
      <c r="D314">
        <v>0</v>
      </c>
      <c r="E314">
        <v>-0.01</v>
      </c>
      <c r="F314">
        <v>0</v>
      </c>
      <c r="G314">
        <v>0.05</v>
      </c>
    </row>
    <row r="315" spans="3:7" x14ac:dyDescent="0.2">
      <c r="C315">
        <v>7.8250000000000002</v>
      </c>
      <c r="D315">
        <v>0</v>
      </c>
      <c r="E315">
        <v>-0.01</v>
      </c>
      <c r="F315">
        <v>0</v>
      </c>
      <c r="G315">
        <v>0.02</v>
      </c>
    </row>
    <row r="316" spans="3:7" x14ac:dyDescent="0.2">
      <c r="C316">
        <v>7.85</v>
      </c>
      <c r="D316">
        <v>0</v>
      </c>
      <c r="E316">
        <v>0.01</v>
      </c>
      <c r="F316">
        <v>0</v>
      </c>
      <c r="G316">
        <v>-0.04</v>
      </c>
    </row>
    <row r="317" spans="3:7" x14ac:dyDescent="0.2">
      <c r="C317">
        <v>7.875</v>
      </c>
      <c r="D317">
        <v>0</v>
      </c>
      <c r="E317">
        <v>-0.01</v>
      </c>
      <c r="F317">
        <v>0</v>
      </c>
      <c r="G317">
        <v>7.0000000000000007E-2</v>
      </c>
    </row>
    <row r="318" spans="3:7" x14ac:dyDescent="0.2">
      <c r="C318">
        <v>7.9</v>
      </c>
      <c r="D318">
        <v>0</v>
      </c>
      <c r="E318">
        <v>-0.01</v>
      </c>
      <c r="F318">
        <v>0</v>
      </c>
      <c r="G318">
        <v>-0.05</v>
      </c>
    </row>
    <row r="319" spans="3:7" x14ac:dyDescent="0.2">
      <c r="C319">
        <v>7.9249999999999998</v>
      </c>
      <c r="D319">
        <v>0</v>
      </c>
      <c r="E319">
        <v>0</v>
      </c>
      <c r="F319">
        <v>0</v>
      </c>
      <c r="G319">
        <v>-0.01</v>
      </c>
    </row>
    <row r="320" spans="3:7" x14ac:dyDescent="0.2">
      <c r="C320">
        <v>7.95</v>
      </c>
      <c r="D320">
        <v>0</v>
      </c>
      <c r="E320">
        <v>-0.01</v>
      </c>
      <c r="F320">
        <v>0</v>
      </c>
      <c r="G320">
        <v>0</v>
      </c>
    </row>
    <row r="321" spans="3:7" x14ac:dyDescent="0.2">
      <c r="C321">
        <v>7.9749999999999996</v>
      </c>
      <c r="D321">
        <v>0</v>
      </c>
      <c r="E321">
        <v>-0.02</v>
      </c>
      <c r="F321">
        <v>0</v>
      </c>
      <c r="G321">
        <v>0.12</v>
      </c>
    </row>
    <row r="322" spans="3:7" x14ac:dyDescent="0.2">
      <c r="C322">
        <v>8</v>
      </c>
      <c r="D322">
        <v>0</v>
      </c>
      <c r="E322">
        <v>0</v>
      </c>
      <c r="F322">
        <v>0</v>
      </c>
      <c r="G322">
        <v>-0.03</v>
      </c>
    </row>
    <row r="323" spans="3:7" x14ac:dyDescent="0.2">
      <c r="C323">
        <v>8.0250000000000004</v>
      </c>
      <c r="D323">
        <v>0</v>
      </c>
      <c r="E323">
        <v>0</v>
      </c>
      <c r="F323">
        <v>0</v>
      </c>
      <c r="G323">
        <v>-0.01</v>
      </c>
    </row>
    <row r="324" spans="3:7" x14ac:dyDescent="0.2">
      <c r="C324">
        <v>8.0500000000000007</v>
      </c>
      <c r="D324">
        <v>0</v>
      </c>
      <c r="E324">
        <v>-0.01</v>
      </c>
      <c r="F324">
        <v>0</v>
      </c>
      <c r="G324">
        <v>0.05</v>
      </c>
    </row>
    <row r="325" spans="3:7" x14ac:dyDescent="0.2">
      <c r="C325">
        <v>8.0749999999999993</v>
      </c>
      <c r="D325">
        <v>0</v>
      </c>
      <c r="E325">
        <v>-0.03</v>
      </c>
      <c r="F325">
        <v>0.01</v>
      </c>
      <c r="G325">
        <v>0.25</v>
      </c>
    </row>
    <row r="326" spans="3:7" x14ac:dyDescent="0.2">
      <c r="C326">
        <v>8.1</v>
      </c>
      <c r="D326">
        <v>0</v>
      </c>
      <c r="E326">
        <v>0</v>
      </c>
      <c r="F326">
        <v>0.01</v>
      </c>
      <c r="G326">
        <v>0.02</v>
      </c>
    </row>
    <row r="327" spans="3:7" x14ac:dyDescent="0.2">
      <c r="C327">
        <v>8.125</v>
      </c>
      <c r="D327">
        <v>0</v>
      </c>
      <c r="E327">
        <v>0.02</v>
      </c>
      <c r="F327">
        <v>0</v>
      </c>
      <c r="G327">
        <v>-0.15</v>
      </c>
    </row>
    <row r="328" spans="3:7" x14ac:dyDescent="0.2">
      <c r="C328">
        <v>8.15</v>
      </c>
      <c r="D328">
        <v>0</v>
      </c>
      <c r="E328">
        <v>-0.01</v>
      </c>
      <c r="F328">
        <v>0</v>
      </c>
      <c r="G328">
        <v>0.08</v>
      </c>
    </row>
    <row r="329" spans="3:7" x14ac:dyDescent="0.2">
      <c r="C329">
        <v>8.1750000000000007</v>
      </c>
      <c r="D329">
        <v>0</v>
      </c>
      <c r="E329">
        <v>-0.01</v>
      </c>
      <c r="F329">
        <v>-0.01</v>
      </c>
      <c r="G329">
        <v>-0.56999999999999995</v>
      </c>
    </row>
    <row r="330" spans="3:7" x14ac:dyDescent="0.2">
      <c r="C330">
        <v>8.1999999999999993</v>
      </c>
      <c r="D330">
        <v>0</v>
      </c>
      <c r="E330">
        <v>-0.05</v>
      </c>
      <c r="F330">
        <v>-0.05</v>
      </c>
      <c r="G330">
        <v>-1.36</v>
      </c>
    </row>
    <row r="331" spans="3:7" x14ac:dyDescent="0.2">
      <c r="C331">
        <v>8.2249999999999996</v>
      </c>
      <c r="D331">
        <v>-0.01</v>
      </c>
      <c r="E331">
        <v>-0.21</v>
      </c>
      <c r="F331">
        <v>-0.06</v>
      </c>
      <c r="G331">
        <v>-0.67</v>
      </c>
    </row>
    <row r="332" spans="3:7" x14ac:dyDescent="0.2">
      <c r="C332">
        <v>8.25</v>
      </c>
      <c r="D332">
        <v>-0.02</v>
      </c>
      <c r="E332">
        <v>-0.4</v>
      </c>
      <c r="F332">
        <v>-0.04</v>
      </c>
      <c r="G332">
        <v>0.61</v>
      </c>
    </row>
    <row r="333" spans="3:7" x14ac:dyDescent="0.2">
      <c r="C333">
        <v>8.2750000000000004</v>
      </c>
      <c r="D333">
        <v>-0.04</v>
      </c>
      <c r="E333">
        <v>-0.54</v>
      </c>
      <c r="F333">
        <v>0.01</v>
      </c>
      <c r="G333">
        <v>1.64</v>
      </c>
    </row>
    <row r="334" spans="3:7" x14ac:dyDescent="0.2">
      <c r="C334">
        <v>8.3000000000000007</v>
      </c>
      <c r="D334">
        <v>-0.05</v>
      </c>
      <c r="E334">
        <v>-0.62</v>
      </c>
      <c r="F334">
        <v>0.06</v>
      </c>
      <c r="G334">
        <v>1.98</v>
      </c>
    </row>
    <row r="335" spans="3:7" x14ac:dyDescent="0.2">
      <c r="C335">
        <v>8.3249999999999993</v>
      </c>
      <c r="D335">
        <v>-7.0000000000000007E-2</v>
      </c>
      <c r="E335">
        <v>-0.62</v>
      </c>
      <c r="F335">
        <v>0.11</v>
      </c>
      <c r="G335">
        <v>2.19</v>
      </c>
    </row>
    <row r="336" spans="3:7" x14ac:dyDescent="0.2">
      <c r="C336">
        <v>8.35</v>
      </c>
      <c r="D336">
        <v>-0.08</v>
      </c>
      <c r="E336">
        <v>-0.56000000000000005</v>
      </c>
      <c r="F336">
        <v>0.16</v>
      </c>
      <c r="G336">
        <v>1.94</v>
      </c>
    </row>
    <row r="337" spans="3:7" x14ac:dyDescent="0.2">
      <c r="C337">
        <v>8.375</v>
      </c>
      <c r="D337">
        <v>-0.09</v>
      </c>
      <c r="E337">
        <v>-0.44</v>
      </c>
      <c r="F337">
        <v>0.19</v>
      </c>
      <c r="G337">
        <v>1.36</v>
      </c>
    </row>
    <row r="338" spans="3:7" x14ac:dyDescent="0.2">
      <c r="C338">
        <v>8.4</v>
      </c>
      <c r="D338">
        <v>-0.1</v>
      </c>
      <c r="E338">
        <v>-0.36</v>
      </c>
      <c r="F338">
        <v>0.21</v>
      </c>
      <c r="G338">
        <v>1.04</v>
      </c>
    </row>
    <row r="339" spans="3:7" x14ac:dyDescent="0.2">
      <c r="C339">
        <v>8.4250000000000007</v>
      </c>
      <c r="D339">
        <v>-0.11</v>
      </c>
      <c r="E339">
        <v>-0.27</v>
      </c>
      <c r="F339">
        <v>0.23</v>
      </c>
      <c r="G339">
        <v>0.89</v>
      </c>
    </row>
    <row r="340" spans="3:7" x14ac:dyDescent="0.2">
      <c r="C340">
        <v>8.4499999999999993</v>
      </c>
      <c r="D340">
        <v>-0.11</v>
      </c>
      <c r="E340">
        <v>-0.06</v>
      </c>
      <c r="F340">
        <v>0.21</v>
      </c>
      <c r="G340">
        <v>-0.43</v>
      </c>
    </row>
    <row r="341" spans="3:7" x14ac:dyDescent="0.2">
      <c r="C341">
        <v>8.4749999999999996</v>
      </c>
      <c r="D341">
        <v>-0.1</v>
      </c>
      <c r="E341">
        <v>0.08</v>
      </c>
      <c r="F341">
        <v>0.18</v>
      </c>
      <c r="G341">
        <v>-1.01</v>
      </c>
    </row>
    <row r="342" spans="3:7" x14ac:dyDescent="0.2">
      <c r="C342">
        <v>8.5</v>
      </c>
      <c r="D342">
        <v>-0.1</v>
      </c>
      <c r="E342">
        <v>0.14000000000000001</v>
      </c>
      <c r="F342">
        <v>0.15</v>
      </c>
      <c r="G342">
        <v>-1.21</v>
      </c>
    </row>
    <row r="343" spans="3:7" x14ac:dyDescent="0.2">
      <c r="C343">
        <v>8.5250000000000004</v>
      </c>
      <c r="D343">
        <v>-0.09</v>
      </c>
      <c r="E343">
        <v>0.15</v>
      </c>
      <c r="F343">
        <v>0.14000000000000001</v>
      </c>
      <c r="G343">
        <v>-0.85</v>
      </c>
    </row>
    <row r="344" spans="3:7" x14ac:dyDescent="0.2">
      <c r="C344">
        <v>8.5500000000000007</v>
      </c>
      <c r="D344">
        <v>-0.09</v>
      </c>
      <c r="E344">
        <v>0.16</v>
      </c>
      <c r="F344">
        <v>0.12</v>
      </c>
      <c r="G344">
        <v>-0.59</v>
      </c>
    </row>
    <row r="345" spans="3:7" x14ac:dyDescent="0.2">
      <c r="C345">
        <v>8.5749999999999993</v>
      </c>
      <c r="D345">
        <v>-0.09</v>
      </c>
      <c r="E345">
        <v>0.19</v>
      </c>
      <c r="F345">
        <v>0.11</v>
      </c>
      <c r="G345">
        <v>-0.53</v>
      </c>
    </row>
    <row r="346" spans="3:7" x14ac:dyDescent="0.2">
      <c r="C346">
        <v>8.6</v>
      </c>
      <c r="D346">
        <v>-0.08</v>
      </c>
      <c r="E346">
        <v>0.23</v>
      </c>
      <c r="F346">
        <v>0.09</v>
      </c>
      <c r="G346">
        <v>-0.62</v>
      </c>
    </row>
    <row r="347" spans="3:7" x14ac:dyDescent="0.2">
      <c r="C347">
        <v>8.625</v>
      </c>
      <c r="D347">
        <v>-7.0000000000000007E-2</v>
      </c>
      <c r="E347">
        <v>0.3</v>
      </c>
      <c r="F347">
        <v>7.0000000000000007E-2</v>
      </c>
      <c r="G347">
        <v>-0.88</v>
      </c>
    </row>
    <row r="348" spans="3:7" x14ac:dyDescent="0.2">
      <c r="C348">
        <v>8.65</v>
      </c>
      <c r="D348">
        <v>-0.06</v>
      </c>
      <c r="E348">
        <v>0.34</v>
      </c>
      <c r="F348">
        <v>0.04</v>
      </c>
      <c r="G348">
        <v>-1.1200000000000001</v>
      </c>
    </row>
    <row r="349" spans="3:7" x14ac:dyDescent="0.2">
      <c r="C349">
        <v>8.6750000000000007</v>
      </c>
      <c r="D349">
        <v>-0.05</v>
      </c>
      <c r="E349">
        <v>0.34</v>
      </c>
      <c r="F349">
        <v>0.02</v>
      </c>
      <c r="G349">
        <v>-1.01</v>
      </c>
    </row>
    <row r="350" spans="3:7" x14ac:dyDescent="0.2">
      <c r="C350">
        <v>8.6999999999999993</v>
      </c>
      <c r="D350">
        <v>-0.05</v>
      </c>
      <c r="E350">
        <v>0.32</v>
      </c>
      <c r="F350">
        <v>-0.01</v>
      </c>
      <c r="G350">
        <v>-0.89</v>
      </c>
    </row>
    <row r="351" spans="3:7" x14ac:dyDescent="0.2">
      <c r="C351">
        <v>8.7249999999999996</v>
      </c>
      <c r="D351">
        <v>-0.04</v>
      </c>
      <c r="E351">
        <v>0.3</v>
      </c>
      <c r="F351">
        <v>-0.02</v>
      </c>
      <c r="G351">
        <v>-0.68</v>
      </c>
    </row>
    <row r="352" spans="3:7" x14ac:dyDescent="0.2">
      <c r="C352">
        <v>8.75</v>
      </c>
      <c r="D352">
        <v>-0.03</v>
      </c>
      <c r="E352">
        <v>0.28000000000000003</v>
      </c>
      <c r="F352">
        <v>-0.03</v>
      </c>
      <c r="G352">
        <v>-0.61</v>
      </c>
    </row>
    <row r="353" spans="3:7" x14ac:dyDescent="0.2">
      <c r="C353">
        <v>8.7750000000000004</v>
      </c>
      <c r="D353">
        <v>-0.03</v>
      </c>
      <c r="E353">
        <v>0.25</v>
      </c>
      <c r="F353">
        <v>-0.04</v>
      </c>
      <c r="G353">
        <v>-0.51</v>
      </c>
    </row>
    <row r="354" spans="3:7" x14ac:dyDescent="0.2">
      <c r="C354">
        <v>8.8000000000000007</v>
      </c>
      <c r="D354">
        <v>-0.02</v>
      </c>
      <c r="E354">
        <v>0.21</v>
      </c>
      <c r="F354">
        <v>-0.05</v>
      </c>
      <c r="G354">
        <v>-0.21</v>
      </c>
    </row>
    <row r="355" spans="3:7" x14ac:dyDescent="0.2">
      <c r="C355">
        <v>8.8249999999999993</v>
      </c>
      <c r="D355">
        <v>-0.02</v>
      </c>
      <c r="E355">
        <v>0.18</v>
      </c>
      <c r="F355">
        <v>-0.04</v>
      </c>
      <c r="G355">
        <v>0.01</v>
      </c>
    </row>
    <row r="356" spans="3:7" x14ac:dyDescent="0.2">
      <c r="C356">
        <v>8.85</v>
      </c>
      <c r="D356">
        <v>-0.01</v>
      </c>
      <c r="E356">
        <v>0.16</v>
      </c>
      <c r="F356">
        <v>-0.04</v>
      </c>
      <c r="G356">
        <v>0.08</v>
      </c>
    </row>
    <row r="357" spans="3:7" x14ac:dyDescent="0.2">
      <c r="C357">
        <v>8.875</v>
      </c>
      <c r="D357">
        <v>-0.01</v>
      </c>
      <c r="E357">
        <v>0.17</v>
      </c>
      <c r="F357">
        <v>-0.05</v>
      </c>
      <c r="G357">
        <v>-0.15</v>
      </c>
    </row>
    <row r="358" spans="3:7" x14ac:dyDescent="0.2">
      <c r="C358">
        <v>8.9</v>
      </c>
      <c r="D358">
        <v>0</v>
      </c>
      <c r="E358">
        <v>0.22</v>
      </c>
      <c r="F358">
        <v>-0.06</v>
      </c>
      <c r="G358">
        <v>-0.45</v>
      </c>
    </row>
    <row r="359" spans="3:7" x14ac:dyDescent="0.2">
      <c r="C359">
        <v>8.9250000000000007</v>
      </c>
      <c r="D359">
        <v>0</v>
      </c>
      <c r="E359">
        <v>0.26</v>
      </c>
      <c r="F359">
        <v>-0.08</v>
      </c>
      <c r="G359">
        <v>-0.85</v>
      </c>
    </row>
    <row r="360" spans="3:7" x14ac:dyDescent="0.2">
      <c r="C360">
        <v>8.9499999999999993</v>
      </c>
      <c r="D360">
        <v>0.01</v>
      </c>
      <c r="E360">
        <v>0.25</v>
      </c>
      <c r="F360">
        <v>-0.11</v>
      </c>
      <c r="G360">
        <v>-1.04</v>
      </c>
    </row>
    <row r="361" spans="3:7" x14ac:dyDescent="0.2">
      <c r="C361">
        <v>8.9749999999999996</v>
      </c>
      <c r="D361">
        <v>0.01</v>
      </c>
      <c r="E361">
        <v>0.1</v>
      </c>
      <c r="F361">
        <v>-0.11</v>
      </c>
      <c r="G361">
        <v>-0.15</v>
      </c>
    </row>
    <row r="362" spans="3:7" x14ac:dyDescent="0.2">
      <c r="C362">
        <v>9</v>
      </c>
      <c r="D362">
        <v>0.01</v>
      </c>
      <c r="E362">
        <v>-0.05</v>
      </c>
      <c r="F362">
        <v>-0.09</v>
      </c>
      <c r="G362">
        <v>0.73</v>
      </c>
    </row>
    <row r="363" spans="3:7" x14ac:dyDescent="0.2">
      <c r="C363">
        <v>9.0250000000000004</v>
      </c>
      <c r="D363">
        <v>0.01</v>
      </c>
      <c r="E363">
        <v>-0.12</v>
      </c>
      <c r="F363">
        <v>-0.06</v>
      </c>
      <c r="G363">
        <v>1.1299999999999999</v>
      </c>
    </row>
    <row r="364" spans="3:7" x14ac:dyDescent="0.2">
      <c r="C364">
        <v>9.0500000000000007</v>
      </c>
      <c r="D364">
        <v>0</v>
      </c>
      <c r="E364">
        <v>-0.14000000000000001</v>
      </c>
      <c r="F364">
        <v>-0.03</v>
      </c>
      <c r="G364">
        <v>1.0900000000000001</v>
      </c>
    </row>
    <row r="365" spans="3:7" x14ac:dyDescent="0.2">
      <c r="C365">
        <v>9.0749999999999993</v>
      </c>
      <c r="D365">
        <v>0</v>
      </c>
      <c r="E365">
        <v>-0.13</v>
      </c>
      <c r="F365">
        <v>0</v>
      </c>
      <c r="G365">
        <v>1.03</v>
      </c>
    </row>
    <row r="366" spans="3:7" x14ac:dyDescent="0.2">
      <c r="C366">
        <v>9.1</v>
      </c>
      <c r="D366">
        <v>0</v>
      </c>
      <c r="E366">
        <v>-0.03</v>
      </c>
      <c r="F366">
        <v>0</v>
      </c>
      <c r="G366">
        <v>0.36</v>
      </c>
    </row>
    <row r="367" spans="3:7" x14ac:dyDescent="0.2">
      <c r="C367">
        <v>9.125</v>
      </c>
      <c r="D367">
        <v>0</v>
      </c>
      <c r="E367">
        <v>0.05</v>
      </c>
      <c r="F367">
        <v>-0.01</v>
      </c>
      <c r="G367">
        <v>-0.31</v>
      </c>
    </row>
    <row r="368" spans="3:7" x14ac:dyDescent="0.2">
      <c r="C368">
        <v>9.15</v>
      </c>
      <c r="D368">
        <v>0</v>
      </c>
      <c r="E368">
        <v>0</v>
      </c>
      <c r="F368">
        <v>-0.01</v>
      </c>
      <c r="G368">
        <v>-0.02</v>
      </c>
    </row>
    <row r="369" spans="3:7" x14ac:dyDescent="0.2">
      <c r="C369">
        <v>9.1750000000000007</v>
      </c>
      <c r="D369">
        <v>0</v>
      </c>
      <c r="E369">
        <v>-0.01</v>
      </c>
      <c r="F369">
        <v>-0.01</v>
      </c>
      <c r="G369">
        <v>0.08</v>
      </c>
    </row>
    <row r="370" spans="3:7" x14ac:dyDescent="0.2">
      <c r="C370">
        <v>9.1999999999999993</v>
      </c>
      <c r="D370">
        <v>0</v>
      </c>
      <c r="E370">
        <v>-0.01</v>
      </c>
      <c r="F370">
        <v>0</v>
      </c>
      <c r="G370">
        <v>0.09</v>
      </c>
    </row>
    <row r="371" spans="3:7" x14ac:dyDescent="0.2">
      <c r="C371">
        <v>9.2249999999999996</v>
      </c>
      <c r="D371">
        <v>0</v>
      </c>
      <c r="E371">
        <v>0.01</v>
      </c>
      <c r="F371">
        <v>-0.01</v>
      </c>
      <c r="G371">
        <v>-0.04</v>
      </c>
    </row>
    <row r="372" spans="3:7" x14ac:dyDescent="0.2">
      <c r="C372">
        <v>9.25</v>
      </c>
      <c r="D372">
        <v>0</v>
      </c>
      <c r="E372">
        <v>-0.01</v>
      </c>
      <c r="F372">
        <v>0</v>
      </c>
      <c r="G372">
        <v>7.0000000000000007E-2</v>
      </c>
    </row>
    <row r="373" spans="3:7" x14ac:dyDescent="0.2">
      <c r="C373">
        <v>9.2750000000000004</v>
      </c>
      <c r="D373">
        <v>0</v>
      </c>
      <c r="E373">
        <v>0</v>
      </c>
      <c r="F373">
        <v>-0.01</v>
      </c>
      <c r="G373">
        <v>-0.04</v>
      </c>
    </row>
    <row r="374" spans="3:7" x14ac:dyDescent="0.2">
      <c r="C374">
        <v>9.3000000000000007</v>
      </c>
      <c r="D374">
        <v>0</v>
      </c>
      <c r="E374">
        <v>0</v>
      </c>
      <c r="F374">
        <v>0</v>
      </c>
      <c r="G374">
        <v>0.04</v>
      </c>
    </row>
    <row r="375" spans="3:7" x14ac:dyDescent="0.2">
      <c r="C375">
        <v>9.3249999999999993</v>
      </c>
      <c r="D375">
        <v>0</v>
      </c>
      <c r="E375">
        <v>-0.01</v>
      </c>
      <c r="F375">
        <v>-0.01</v>
      </c>
      <c r="G375">
        <v>0.1</v>
      </c>
    </row>
    <row r="376" spans="3:7" x14ac:dyDescent="0.2">
      <c r="C376">
        <v>9.35</v>
      </c>
      <c r="D376">
        <v>0</v>
      </c>
      <c r="E376">
        <v>0</v>
      </c>
      <c r="F376">
        <v>0</v>
      </c>
      <c r="G376">
        <v>0.06</v>
      </c>
    </row>
    <row r="377" spans="3:7" x14ac:dyDescent="0.2">
      <c r="C377">
        <v>9.375</v>
      </c>
      <c r="D377">
        <v>0</v>
      </c>
      <c r="E377">
        <v>0</v>
      </c>
      <c r="F377">
        <v>-0.01</v>
      </c>
      <c r="G377">
        <v>-7.0000000000000007E-2</v>
      </c>
    </row>
    <row r="378" spans="3:7" x14ac:dyDescent="0.2">
      <c r="C378">
        <v>9.4</v>
      </c>
      <c r="D378">
        <v>0</v>
      </c>
      <c r="E378">
        <v>-0.03</v>
      </c>
      <c r="F378">
        <v>0</v>
      </c>
      <c r="G378">
        <v>0.15</v>
      </c>
    </row>
    <row r="379" spans="3:7" x14ac:dyDescent="0.2">
      <c r="C379">
        <v>9.4250000000000007</v>
      </c>
      <c r="D379">
        <v>0</v>
      </c>
      <c r="E379">
        <v>-0.05</v>
      </c>
      <c r="F379">
        <v>0.01</v>
      </c>
      <c r="G379">
        <v>0.26</v>
      </c>
    </row>
    <row r="380" spans="3:7" x14ac:dyDescent="0.2">
      <c r="C380">
        <v>9.4499999999999993</v>
      </c>
      <c r="D380">
        <v>0</v>
      </c>
      <c r="E380">
        <v>-0.03</v>
      </c>
      <c r="F380">
        <v>0.01</v>
      </c>
      <c r="G380">
        <v>0.19</v>
      </c>
    </row>
    <row r="381" spans="3:7" x14ac:dyDescent="0.2">
      <c r="C381">
        <v>9.4749999999999996</v>
      </c>
      <c r="D381">
        <v>0</v>
      </c>
      <c r="E381">
        <v>0.02</v>
      </c>
      <c r="F381">
        <v>0</v>
      </c>
      <c r="G381">
        <v>-0.16</v>
      </c>
    </row>
    <row r="382" spans="3:7" x14ac:dyDescent="0.2">
      <c r="C382">
        <v>9.5</v>
      </c>
      <c r="D382">
        <v>0</v>
      </c>
      <c r="E382">
        <v>-0.01</v>
      </c>
      <c r="F382">
        <v>0.01</v>
      </c>
      <c r="G382">
        <v>0.04</v>
      </c>
    </row>
    <row r="383" spans="3:7" x14ac:dyDescent="0.2">
      <c r="C383">
        <v>9.5250000000000004</v>
      </c>
      <c r="D383">
        <v>0</v>
      </c>
      <c r="E383">
        <v>0.01</v>
      </c>
      <c r="F383">
        <v>0</v>
      </c>
      <c r="G383">
        <v>-0.09</v>
      </c>
    </row>
    <row r="384" spans="3:7" x14ac:dyDescent="0.2">
      <c r="C384">
        <v>9.5500000000000007</v>
      </c>
      <c r="D384">
        <v>0</v>
      </c>
      <c r="E384">
        <v>-0.01</v>
      </c>
      <c r="F384">
        <v>0.01</v>
      </c>
      <c r="G384">
        <v>0.11</v>
      </c>
    </row>
    <row r="385" spans="3:7" x14ac:dyDescent="0.2">
      <c r="C385">
        <v>9.5749999999999993</v>
      </c>
      <c r="D385">
        <v>0</v>
      </c>
      <c r="E385">
        <v>0.01</v>
      </c>
      <c r="F385">
        <v>0</v>
      </c>
      <c r="G385">
        <v>-0.1</v>
      </c>
    </row>
    <row r="386" spans="3:7" x14ac:dyDescent="0.2">
      <c r="C386">
        <v>9.6</v>
      </c>
      <c r="D386">
        <v>0</v>
      </c>
      <c r="E386">
        <v>0</v>
      </c>
      <c r="F386">
        <v>0</v>
      </c>
      <c r="G386">
        <v>-0.02</v>
      </c>
    </row>
    <row r="387" spans="3:7" x14ac:dyDescent="0.2">
      <c r="C387">
        <v>9.625</v>
      </c>
      <c r="D387">
        <v>0</v>
      </c>
      <c r="E387">
        <v>0</v>
      </c>
      <c r="F387">
        <v>0</v>
      </c>
      <c r="G387">
        <v>-0.01</v>
      </c>
    </row>
    <row r="388" spans="3:7" x14ac:dyDescent="0.2">
      <c r="C388">
        <v>9.65</v>
      </c>
      <c r="D388">
        <v>0</v>
      </c>
      <c r="E388">
        <v>0</v>
      </c>
      <c r="F388">
        <v>0</v>
      </c>
      <c r="G388">
        <v>0</v>
      </c>
    </row>
    <row r="389" spans="3:7" x14ac:dyDescent="0.2">
      <c r="C389">
        <v>9.6750000000000007</v>
      </c>
      <c r="D389">
        <v>0</v>
      </c>
      <c r="E389">
        <v>0</v>
      </c>
      <c r="F389">
        <v>0</v>
      </c>
      <c r="G389">
        <v>0</v>
      </c>
    </row>
    <row r="390" spans="3:7" x14ac:dyDescent="0.2">
      <c r="C390">
        <v>9.6999999999999993</v>
      </c>
      <c r="D390">
        <v>0</v>
      </c>
      <c r="E390">
        <v>0</v>
      </c>
      <c r="F390">
        <v>0</v>
      </c>
      <c r="G390">
        <v>0</v>
      </c>
    </row>
    <row r="391" spans="3:7" x14ac:dyDescent="0.2">
      <c r="C391">
        <v>9.7249999999999996</v>
      </c>
      <c r="D391">
        <v>0</v>
      </c>
      <c r="E391">
        <v>0</v>
      </c>
      <c r="F391">
        <v>0</v>
      </c>
      <c r="G391">
        <v>0</v>
      </c>
    </row>
    <row r="392" spans="3:7" x14ac:dyDescent="0.2">
      <c r="C392">
        <v>9.75</v>
      </c>
      <c r="D392">
        <v>0</v>
      </c>
      <c r="E392">
        <v>0</v>
      </c>
      <c r="F392">
        <v>0.01</v>
      </c>
      <c r="G392">
        <v>0.13</v>
      </c>
    </row>
    <row r="393" spans="3:7" x14ac:dyDescent="0.2">
      <c r="C393">
        <v>9.7750000000000004</v>
      </c>
      <c r="D393">
        <v>0</v>
      </c>
      <c r="E393">
        <v>-0.04</v>
      </c>
      <c r="F393">
        <v>-0.08</v>
      </c>
      <c r="G393">
        <v>-2.54</v>
      </c>
    </row>
    <row r="394" spans="3:7" x14ac:dyDescent="0.2">
      <c r="C394">
        <v>9.8000000000000007</v>
      </c>
      <c r="D394">
        <v>-0.01</v>
      </c>
      <c r="E394">
        <v>-0.32</v>
      </c>
      <c r="F394">
        <v>-0.12</v>
      </c>
      <c r="G394">
        <v>-1.41</v>
      </c>
    </row>
    <row r="395" spans="3:7" x14ac:dyDescent="0.2">
      <c r="C395">
        <v>9.8249999999999993</v>
      </c>
      <c r="D395">
        <v>-0.04</v>
      </c>
      <c r="E395">
        <v>-0.78</v>
      </c>
      <c r="F395">
        <v>-7.0000000000000007E-2</v>
      </c>
      <c r="G395">
        <v>1.3</v>
      </c>
    </row>
    <row r="396" spans="3:7" x14ac:dyDescent="0.2">
      <c r="C396">
        <v>9.85</v>
      </c>
      <c r="D396">
        <v>-0.06</v>
      </c>
      <c r="E396">
        <v>-0.78</v>
      </c>
      <c r="F396">
        <v>0.04</v>
      </c>
      <c r="G396">
        <v>3.43</v>
      </c>
    </row>
    <row r="397" spans="3:7" x14ac:dyDescent="0.2">
      <c r="C397">
        <v>9.875</v>
      </c>
      <c r="D397">
        <v>-0.08</v>
      </c>
      <c r="E397">
        <v>-0.92</v>
      </c>
      <c r="F397">
        <v>0.12</v>
      </c>
      <c r="G397">
        <v>3.31</v>
      </c>
    </row>
    <row r="398" spans="3:7" x14ac:dyDescent="0.2">
      <c r="C398">
        <v>9.9</v>
      </c>
      <c r="D398">
        <v>-0.1</v>
      </c>
      <c r="E398">
        <v>-0.86</v>
      </c>
      <c r="F398">
        <v>0.18</v>
      </c>
      <c r="G398">
        <v>2.78</v>
      </c>
    </row>
    <row r="399" spans="3:7" x14ac:dyDescent="0.2">
      <c r="C399">
        <v>9.9250000000000007</v>
      </c>
      <c r="D399">
        <v>-0.12</v>
      </c>
      <c r="E399">
        <v>-0.86</v>
      </c>
      <c r="F399">
        <v>0.24</v>
      </c>
      <c r="G399">
        <v>2.41</v>
      </c>
    </row>
    <row r="400" spans="3:7" x14ac:dyDescent="0.2">
      <c r="C400">
        <v>9.9499999999999993</v>
      </c>
      <c r="D400">
        <v>-0.14000000000000001</v>
      </c>
      <c r="E400">
        <v>-0.78</v>
      </c>
      <c r="F400">
        <v>0.3</v>
      </c>
      <c r="G400">
        <v>2.34</v>
      </c>
    </row>
    <row r="401" spans="3:7" x14ac:dyDescent="0.2">
      <c r="C401">
        <v>9.9749999999999996</v>
      </c>
      <c r="D401">
        <v>-0.16</v>
      </c>
      <c r="E401">
        <v>-0.64</v>
      </c>
      <c r="F401">
        <v>0.34</v>
      </c>
      <c r="G401">
        <v>1.83</v>
      </c>
    </row>
    <row r="402" spans="3:7" x14ac:dyDescent="0.2">
      <c r="C402">
        <v>10</v>
      </c>
      <c r="D402">
        <v>-0.17</v>
      </c>
      <c r="E402">
        <v>-0.49</v>
      </c>
      <c r="F402">
        <v>0.37</v>
      </c>
      <c r="G402">
        <v>1.3</v>
      </c>
    </row>
    <row r="403" spans="3:7" x14ac:dyDescent="0.2">
      <c r="C403">
        <v>10.025</v>
      </c>
      <c r="D403">
        <v>-0.17</v>
      </c>
      <c r="E403">
        <v>-0.22</v>
      </c>
      <c r="F403">
        <v>0.37</v>
      </c>
      <c r="G403">
        <v>0.35</v>
      </c>
    </row>
    <row r="404" spans="3:7" x14ac:dyDescent="0.2">
      <c r="C404">
        <v>10.050000000000001</v>
      </c>
      <c r="D404">
        <v>-0.17</v>
      </c>
      <c r="E404">
        <v>-0.01</v>
      </c>
      <c r="F404">
        <v>0.35</v>
      </c>
      <c r="G404">
        <v>-0.63</v>
      </c>
    </row>
    <row r="405" spans="3:7" x14ac:dyDescent="0.2">
      <c r="C405">
        <v>10.074999999999999</v>
      </c>
      <c r="D405">
        <v>-0.17</v>
      </c>
      <c r="E405">
        <v>0.15</v>
      </c>
      <c r="F405">
        <v>0.32</v>
      </c>
      <c r="G405">
        <v>-1.01</v>
      </c>
    </row>
    <row r="406" spans="3:7" x14ac:dyDescent="0.2">
      <c r="C406">
        <v>10.1</v>
      </c>
      <c r="D406">
        <v>-0.16</v>
      </c>
      <c r="E406">
        <v>0.27</v>
      </c>
      <c r="F406">
        <v>0.28000000000000003</v>
      </c>
      <c r="G406">
        <v>-1.36</v>
      </c>
    </row>
    <row r="407" spans="3:7" x14ac:dyDescent="0.2">
      <c r="C407">
        <v>10.125</v>
      </c>
      <c r="D407">
        <v>-0.15</v>
      </c>
      <c r="E407">
        <v>0.41</v>
      </c>
      <c r="F407">
        <v>0.23</v>
      </c>
      <c r="G407">
        <v>-1.78</v>
      </c>
    </row>
    <row r="408" spans="3:7" x14ac:dyDescent="0.2">
      <c r="C408">
        <v>10.15</v>
      </c>
      <c r="D408">
        <v>-0.13</v>
      </c>
      <c r="E408">
        <v>0.53</v>
      </c>
      <c r="F408">
        <v>0.18</v>
      </c>
      <c r="G408">
        <v>-2.2999999999999998</v>
      </c>
    </row>
    <row r="409" spans="3:7" x14ac:dyDescent="0.2">
      <c r="C409">
        <v>10.175000000000001</v>
      </c>
      <c r="D409">
        <v>-0.12</v>
      </c>
      <c r="E409">
        <v>0.62</v>
      </c>
      <c r="F409">
        <v>0.11</v>
      </c>
      <c r="G409">
        <v>-2.59</v>
      </c>
    </row>
    <row r="410" spans="3:7" x14ac:dyDescent="0.2">
      <c r="C410">
        <v>10.199999999999999</v>
      </c>
      <c r="D410">
        <v>-0.1</v>
      </c>
      <c r="E410">
        <v>0.66</v>
      </c>
      <c r="F410">
        <v>0.04</v>
      </c>
      <c r="G410">
        <v>-2.63</v>
      </c>
    </row>
    <row r="411" spans="3:7" x14ac:dyDescent="0.2">
      <c r="C411">
        <v>10.225</v>
      </c>
      <c r="D411">
        <v>-0.09</v>
      </c>
      <c r="E411">
        <v>0.63</v>
      </c>
      <c r="F411">
        <v>-0.01</v>
      </c>
      <c r="G411">
        <v>-2.25</v>
      </c>
    </row>
    <row r="412" spans="3:7" x14ac:dyDescent="0.2">
      <c r="C412">
        <v>10.25</v>
      </c>
      <c r="D412">
        <v>-7.0000000000000007E-2</v>
      </c>
      <c r="E412">
        <v>0.57999999999999996</v>
      </c>
      <c r="F412">
        <v>-0.06</v>
      </c>
      <c r="G412">
        <v>-1.9</v>
      </c>
    </row>
    <row r="413" spans="3:7" x14ac:dyDescent="0.2">
      <c r="C413">
        <v>10.275</v>
      </c>
      <c r="D413">
        <v>-0.06</v>
      </c>
      <c r="E413">
        <v>0.49</v>
      </c>
      <c r="F413">
        <v>-0.09</v>
      </c>
      <c r="G413">
        <v>-1.36</v>
      </c>
    </row>
    <row r="414" spans="3:7" x14ac:dyDescent="0.2">
      <c r="C414">
        <v>10.3</v>
      </c>
      <c r="D414">
        <v>-0.05</v>
      </c>
      <c r="E414">
        <v>0.41</v>
      </c>
      <c r="F414">
        <v>-0.11</v>
      </c>
      <c r="G414">
        <v>-0.95</v>
      </c>
    </row>
    <row r="415" spans="3:7" x14ac:dyDescent="0.2">
      <c r="C415">
        <v>10.324999999999999</v>
      </c>
      <c r="D415">
        <v>-0.04</v>
      </c>
      <c r="E415">
        <v>0.32</v>
      </c>
      <c r="F415">
        <v>-0.12</v>
      </c>
      <c r="G415">
        <v>-0.41</v>
      </c>
    </row>
    <row r="416" spans="3:7" x14ac:dyDescent="0.2">
      <c r="C416">
        <v>10.35</v>
      </c>
      <c r="D416">
        <v>-0.04</v>
      </c>
      <c r="E416">
        <v>0.28000000000000003</v>
      </c>
      <c r="F416">
        <v>-0.12</v>
      </c>
      <c r="G416">
        <v>-0.36</v>
      </c>
    </row>
    <row r="417" spans="3:7" x14ac:dyDescent="0.2">
      <c r="C417">
        <v>10.375</v>
      </c>
      <c r="D417">
        <v>-0.03</v>
      </c>
      <c r="E417">
        <v>0.27</v>
      </c>
      <c r="F417">
        <v>-0.13</v>
      </c>
      <c r="G417">
        <v>-0.41</v>
      </c>
    </row>
    <row r="418" spans="3:7" x14ac:dyDescent="0.2">
      <c r="C418">
        <v>10.4</v>
      </c>
      <c r="D418">
        <v>-0.02</v>
      </c>
      <c r="E418">
        <v>0.25</v>
      </c>
      <c r="F418">
        <v>-0.15</v>
      </c>
      <c r="G418">
        <v>-0.59</v>
      </c>
    </row>
    <row r="419" spans="3:7" x14ac:dyDescent="0.2">
      <c r="C419">
        <v>10.425000000000001</v>
      </c>
      <c r="D419">
        <v>-0.02</v>
      </c>
      <c r="E419">
        <v>0.09</v>
      </c>
      <c r="F419">
        <v>-0.14000000000000001</v>
      </c>
      <c r="G419">
        <v>0.33</v>
      </c>
    </row>
    <row r="420" spans="3:7" x14ac:dyDescent="0.2">
      <c r="C420">
        <v>10.45</v>
      </c>
      <c r="D420">
        <v>-0.02</v>
      </c>
      <c r="E420">
        <v>-0.02</v>
      </c>
      <c r="F420">
        <v>-0.11</v>
      </c>
      <c r="G420">
        <v>0.87</v>
      </c>
    </row>
    <row r="421" spans="3:7" x14ac:dyDescent="0.2">
      <c r="C421">
        <v>10.475</v>
      </c>
      <c r="D421">
        <v>-0.03</v>
      </c>
      <c r="E421">
        <v>-0.1</v>
      </c>
      <c r="F421">
        <v>-0.08</v>
      </c>
      <c r="G421">
        <v>1.26</v>
      </c>
    </row>
    <row r="422" spans="3:7" x14ac:dyDescent="0.2">
      <c r="C422">
        <v>10.5</v>
      </c>
      <c r="D422">
        <v>-0.03</v>
      </c>
      <c r="E422">
        <v>-0.14000000000000001</v>
      </c>
      <c r="F422">
        <v>-0.04</v>
      </c>
      <c r="G422">
        <v>1.37</v>
      </c>
    </row>
    <row r="423" spans="3:7" x14ac:dyDescent="0.2">
      <c r="C423">
        <v>10.525</v>
      </c>
      <c r="D423">
        <v>-0.03</v>
      </c>
      <c r="E423">
        <v>-0.11</v>
      </c>
      <c r="F423">
        <v>-0.01</v>
      </c>
      <c r="G423">
        <v>1.1000000000000001</v>
      </c>
    </row>
    <row r="424" spans="3:7" x14ac:dyDescent="0.2">
      <c r="C424">
        <v>10.55</v>
      </c>
      <c r="D424">
        <v>-0.03</v>
      </c>
      <c r="E424">
        <v>-0.02</v>
      </c>
      <c r="F424">
        <v>-0.01</v>
      </c>
      <c r="G424">
        <v>0.41</v>
      </c>
    </row>
    <row r="425" spans="3:7" x14ac:dyDescent="0.2">
      <c r="C425">
        <v>10.574999999999999</v>
      </c>
      <c r="D425">
        <v>-0.03</v>
      </c>
      <c r="E425">
        <v>0.06</v>
      </c>
      <c r="F425">
        <v>-0.02</v>
      </c>
      <c r="G425">
        <v>-0.15</v>
      </c>
    </row>
    <row r="426" spans="3:7" x14ac:dyDescent="0.2">
      <c r="C426">
        <v>10.6</v>
      </c>
      <c r="D426">
        <v>-0.03</v>
      </c>
      <c r="E426">
        <v>0.02</v>
      </c>
      <c r="F426">
        <v>-0.02</v>
      </c>
      <c r="G426">
        <v>0.01</v>
      </c>
    </row>
    <row r="427" spans="3:7" x14ac:dyDescent="0.2">
      <c r="C427">
        <v>10.625</v>
      </c>
      <c r="D427">
        <v>-0.03</v>
      </c>
      <c r="E427">
        <v>-0.04</v>
      </c>
      <c r="F427">
        <v>0</v>
      </c>
      <c r="G427">
        <v>0.5</v>
      </c>
    </row>
    <row r="428" spans="3:7" x14ac:dyDescent="0.2">
      <c r="C428">
        <v>10.65</v>
      </c>
      <c r="D428">
        <v>-0.03</v>
      </c>
      <c r="E428">
        <v>0.02</v>
      </c>
      <c r="F428">
        <v>0</v>
      </c>
      <c r="G428">
        <v>0.04</v>
      </c>
    </row>
    <row r="429" spans="3:7" x14ac:dyDescent="0.2">
      <c r="C429">
        <v>10.675000000000001</v>
      </c>
      <c r="D429">
        <v>-0.03</v>
      </c>
      <c r="E429">
        <v>0.01</v>
      </c>
      <c r="F429">
        <v>0</v>
      </c>
      <c r="G429">
        <v>0.09</v>
      </c>
    </row>
    <row r="430" spans="3:7" x14ac:dyDescent="0.2">
      <c r="C430">
        <v>10.7</v>
      </c>
      <c r="D430">
        <v>-0.03</v>
      </c>
      <c r="E430">
        <v>0.01</v>
      </c>
      <c r="F430">
        <v>0</v>
      </c>
      <c r="G430">
        <v>0.08</v>
      </c>
    </row>
    <row r="431" spans="3:7" x14ac:dyDescent="0.2">
      <c r="C431">
        <v>10.725</v>
      </c>
      <c r="D431">
        <v>-0.03</v>
      </c>
      <c r="E431">
        <v>0.04</v>
      </c>
      <c r="F431">
        <v>0</v>
      </c>
      <c r="G431">
        <v>-0.17</v>
      </c>
    </row>
    <row r="432" spans="3:7" x14ac:dyDescent="0.2">
      <c r="C432">
        <v>10.75</v>
      </c>
      <c r="D432">
        <v>-0.03</v>
      </c>
      <c r="E432">
        <v>0</v>
      </c>
      <c r="F432">
        <v>0</v>
      </c>
      <c r="G432">
        <v>0.18</v>
      </c>
    </row>
    <row r="433" spans="3:7" x14ac:dyDescent="0.2">
      <c r="C433">
        <v>10.775</v>
      </c>
      <c r="D433">
        <v>-0.03</v>
      </c>
      <c r="E433">
        <v>0.02</v>
      </c>
      <c r="F433">
        <v>0</v>
      </c>
      <c r="G433">
        <v>-0.02</v>
      </c>
    </row>
    <row r="434" spans="3:7" x14ac:dyDescent="0.2">
      <c r="C434">
        <v>10.8</v>
      </c>
      <c r="D434">
        <v>-0.03</v>
      </c>
      <c r="E434">
        <v>0.02</v>
      </c>
      <c r="F434">
        <v>0</v>
      </c>
      <c r="G434">
        <v>-0.06</v>
      </c>
    </row>
    <row r="435" spans="3:7" x14ac:dyDescent="0.2">
      <c r="C435">
        <v>10.824999999999999</v>
      </c>
      <c r="D435">
        <v>-0.03</v>
      </c>
      <c r="E435">
        <v>0.02</v>
      </c>
      <c r="F435">
        <v>0</v>
      </c>
      <c r="G435">
        <v>0.01</v>
      </c>
    </row>
    <row r="436" spans="3:7" x14ac:dyDescent="0.2">
      <c r="C436">
        <v>10.85</v>
      </c>
      <c r="D436">
        <v>-0.03</v>
      </c>
      <c r="E436">
        <v>0.04</v>
      </c>
      <c r="F436">
        <v>0</v>
      </c>
      <c r="G436">
        <v>-0.13</v>
      </c>
    </row>
    <row r="437" spans="3:7" x14ac:dyDescent="0.2">
      <c r="C437">
        <v>10.875</v>
      </c>
      <c r="D437">
        <v>-0.03</v>
      </c>
      <c r="E437">
        <v>0.06</v>
      </c>
      <c r="F437">
        <v>-0.01</v>
      </c>
      <c r="G437">
        <v>-0.28000000000000003</v>
      </c>
    </row>
    <row r="438" spans="3:7" x14ac:dyDescent="0.2">
      <c r="C438">
        <v>10.9</v>
      </c>
      <c r="D438">
        <v>-0.02</v>
      </c>
      <c r="E438">
        <v>0.06</v>
      </c>
      <c r="F438">
        <v>-0.02</v>
      </c>
      <c r="G438">
        <v>-0.25</v>
      </c>
    </row>
    <row r="439" spans="3:7" x14ac:dyDescent="0.2">
      <c r="C439">
        <v>10.925000000000001</v>
      </c>
      <c r="D439">
        <v>-0.03</v>
      </c>
      <c r="E439">
        <v>-0.02</v>
      </c>
      <c r="F439">
        <v>0</v>
      </c>
      <c r="G439">
        <v>0.36</v>
      </c>
    </row>
    <row r="440" spans="3:7" x14ac:dyDescent="0.2">
      <c r="C440">
        <v>10.95</v>
      </c>
      <c r="D440">
        <v>-0.03</v>
      </c>
      <c r="E440">
        <v>0</v>
      </c>
      <c r="F440">
        <v>0</v>
      </c>
      <c r="G440">
        <v>0.23</v>
      </c>
    </row>
    <row r="441" spans="3:7" x14ac:dyDescent="0.2">
      <c r="C441">
        <v>10.975</v>
      </c>
      <c r="D441">
        <v>-0.02</v>
      </c>
      <c r="E441">
        <v>0.02</v>
      </c>
      <c r="F441">
        <v>0</v>
      </c>
      <c r="G441">
        <v>0</v>
      </c>
    </row>
    <row r="442" spans="3:7" x14ac:dyDescent="0.2">
      <c r="C442">
        <v>11</v>
      </c>
      <c r="D442">
        <v>-0.02</v>
      </c>
      <c r="E442">
        <v>0.04</v>
      </c>
      <c r="F442">
        <v>-0.01</v>
      </c>
      <c r="G442">
        <v>-0.16</v>
      </c>
    </row>
    <row r="443" spans="3:7" x14ac:dyDescent="0.2">
      <c r="C443">
        <v>11.025</v>
      </c>
      <c r="D443">
        <v>-0.02</v>
      </c>
      <c r="E443">
        <v>0</v>
      </c>
      <c r="F443">
        <v>0</v>
      </c>
      <c r="G443">
        <v>0.05</v>
      </c>
    </row>
    <row r="444" spans="3:7" x14ac:dyDescent="0.2">
      <c r="C444">
        <v>11.05</v>
      </c>
      <c r="D444">
        <v>-0.02</v>
      </c>
      <c r="E444">
        <v>-0.03</v>
      </c>
      <c r="F444">
        <v>0.01</v>
      </c>
      <c r="G444">
        <v>0.28000000000000003</v>
      </c>
    </row>
    <row r="445" spans="3:7" x14ac:dyDescent="0.2">
      <c r="C445">
        <v>11.074999999999999</v>
      </c>
      <c r="D445">
        <v>-0.02</v>
      </c>
      <c r="E445">
        <v>0.04</v>
      </c>
      <c r="F445">
        <v>0</v>
      </c>
      <c r="G445">
        <v>-0.12</v>
      </c>
    </row>
    <row r="446" spans="3:7" x14ac:dyDescent="0.2">
      <c r="C446">
        <v>11.1</v>
      </c>
      <c r="D446">
        <v>-0.02</v>
      </c>
      <c r="E446">
        <v>0.09</v>
      </c>
      <c r="F446">
        <v>-0.01</v>
      </c>
      <c r="G446">
        <v>-0.53</v>
      </c>
    </row>
    <row r="447" spans="3:7" x14ac:dyDescent="0.2">
      <c r="C447">
        <v>11.125</v>
      </c>
      <c r="D447">
        <v>-0.02</v>
      </c>
      <c r="E447">
        <v>0.03</v>
      </c>
      <c r="F447">
        <v>-0.01</v>
      </c>
      <c r="G447">
        <v>-0.03</v>
      </c>
    </row>
    <row r="448" spans="3:7" x14ac:dyDescent="0.2">
      <c r="C448">
        <v>11.15</v>
      </c>
      <c r="D448">
        <v>-0.02</v>
      </c>
      <c r="E448">
        <v>-0.05</v>
      </c>
      <c r="F448">
        <v>0</v>
      </c>
      <c r="G448">
        <v>0.51</v>
      </c>
    </row>
    <row r="449" spans="3:7" x14ac:dyDescent="0.2">
      <c r="C449">
        <v>11.175000000000001</v>
      </c>
      <c r="D449">
        <v>-0.02</v>
      </c>
      <c r="E449">
        <v>0.01</v>
      </c>
      <c r="F449">
        <v>0</v>
      </c>
      <c r="G449">
        <v>0.06</v>
      </c>
    </row>
    <row r="450" spans="3:7" x14ac:dyDescent="0.2">
      <c r="C450">
        <v>11.2</v>
      </c>
      <c r="D450">
        <v>-0.02</v>
      </c>
      <c r="E450">
        <v>0.04</v>
      </c>
      <c r="F450">
        <v>-0.01</v>
      </c>
      <c r="G450">
        <v>-0.28000000000000003</v>
      </c>
    </row>
    <row r="451" spans="3:7" x14ac:dyDescent="0.2">
      <c r="C451">
        <v>11.225</v>
      </c>
      <c r="D451">
        <v>-0.02</v>
      </c>
      <c r="E451">
        <v>-0.03</v>
      </c>
      <c r="F451">
        <v>0</v>
      </c>
      <c r="G451">
        <v>0.27</v>
      </c>
    </row>
    <row r="452" spans="3:7" x14ac:dyDescent="0.2">
      <c r="C452">
        <v>11.25</v>
      </c>
      <c r="D452">
        <v>-0.02</v>
      </c>
      <c r="E452">
        <v>-0.02</v>
      </c>
      <c r="F452">
        <v>0.01</v>
      </c>
      <c r="G452">
        <v>0.24</v>
      </c>
    </row>
    <row r="453" spans="3:7" x14ac:dyDescent="0.2">
      <c r="C453">
        <v>11.275</v>
      </c>
      <c r="D453">
        <v>-0.02</v>
      </c>
      <c r="E453">
        <v>0.05</v>
      </c>
      <c r="F453">
        <v>0</v>
      </c>
      <c r="G453">
        <v>-0.2</v>
      </c>
    </row>
    <row r="454" spans="3:7" x14ac:dyDescent="0.2">
      <c r="C454">
        <v>11.3</v>
      </c>
      <c r="D454">
        <v>-0.02</v>
      </c>
      <c r="E454">
        <v>7.0000000000000007E-2</v>
      </c>
      <c r="F454">
        <v>-0.01</v>
      </c>
      <c r="G454">
        <v>-0.35</v>
      </c>
    </row>
    <row r="455" spans="3:7" x14ac:dyDescent="0.2">
      <c r="C455">
        <v>11.324999999999999</v>
      </c>
      <c r="D455">
        <v>-0.02</v>
      </c>
      <c r="E455">
        <v>-0.01</v>
      </c>
      <c r="F455">
        <v>0</v>
      </c>
      <c r="G455">
        <v>0.24</v>
      </c>
    </row>
    <row r="456" spans="3:7" x14ac:dyDescent="0.2">
      <c r="C456">
        <v>11.35</v>
      </c>
      <c r="D456">
        <v>-0.02</v>
      </c>
      <c r="E456">
        <v>0.01</v>
      </c>
      <c r="F456">
        <v>0</v>
      </c>
      <c r="G456">
        <v>0.01</v>
      </c>
    </row>
    <row r="457" spans="3:7" x14ac:dyDescent="0.2">
      <c r="C457">
        <v>11.375</v>
      </c>
      <c r="D457">
        <v>-0.02</v>
      </c>
      <c r="E457">
        <v>0.03</v>
      </c>
      <c r="F457">
        <v>-0.01</v>
      </c>
      <c r="G457">
        <v>-0.19</v>
      </c>
    </row>
    <row r="458" spans="3:7" x14ac:dyDescent="0.2">
      <c r="C458">
        <v>11.4</v>
      </c>
      <c r="D458">
        <v>-0.02</v>
      </c>
      <c r="E458">
        <v>-0.02</v>
      </c>
      <c r="F458">
        <v>-7.0000000000000007E-2</v>
      </c>
      <c r="G458">
        <v>-2.19</v>
      </c>
    </row>
    <row r="459" spans="3:7" x14ac:dyDescent="0.2">
      <c r="C459">
        <v>11.425000000000001</v>
      </c>
      <c r="D459">
        <v>-0.03</v>
      </c>
      <c r="E459">
        <v>-0.3</v>
      </c>
      <c r="F459">
        <v>-0.16</v>
      </c>
      <c r="G459">
        <v>-3.25</v>
      </c>
    </row>
    <row r="460" spans="3:7" x14ac:dyDescent="0.2">
      <c r="C460">
        <v>11.45</v>
      </c>
      <c r="D460">
        <v>-0.04</v>
      </c>
      <c r="E460">
        <v>-0.46</v>
      </c>
      <c r="F460">
        <v>-0.22</v>
      </c>
      <c r="G460">
        <v>-2.77</v>
      </c>
    </row>
    <row r="461" spans="3:7" x14ac:dyDescent="0.2">
      <c r="C461">
        <v>11.475</v>
      </c>
      <c r="D461">
        <v>-0.05</v>
      </c>
      <c r="E461">
        <v>-0.52</v>
      </c>
      <c r="F461">
        <v>-0.3</v>
      </c>
      <c r="G461">
        <v>-3.01</v>
      </c>
    </row>
    <row r="462" spans="3:7" x14ac:dyDescent="0.2">
      <c r="C462">
        <v>11.5</v>
      </c>
      <c r="D462">
        <v>-7.0000000000000007E-2</v>
      </c>
      <c r="E462">
        <v>-0.67</v>
      </c>
      <c r="F462">
        <v>-0.36</v>
      </c>
      <c r="G462">
        <v>-2.5</v>
      </c>
    </row>
    <row r="463" spans="3:7" x14ac:dyDescent="0.2">
      <c r="C463">
        <v>11.525</v>
      </c>
      <c r="D463">
        <v>-0.1</v>
      </c>
      <c r="E463">
        <v>-0.92</v>
      </c>
      <c r="F463">
        <v>-0.38</v>
      </c>
      <c r="G463">
        <v>-1.22</v>
      </c>
    </row>
    <row r="464" spans="3:7" x14ac:dyDescent="0.2">
      <c r="C464">
        <v>11.55</v>
      </c>
      <c r="D464">
        <v>-0.1</v>
      </c>
      <c r="E464">
        <v>-0.56999999999999995</v>
      </c>
      <c r="F464">
        <v>-0.38</v>
      </c>
      <c r="G464">
        <v>-0.32</v>
      </c>
    </row>
    <row r="465" spans="3:7" x14ac:dyDescent="0.2">
      <c r="C465">
        <v>11.574999999999999</v>
      </c>
      <c r="D465">
        <v>-0.13</v>
      </c>
      <c r="E465">
        <v>-0.94</v>
      </c>
      <c r="F465">
        <v>-0.42</v>
      </c>
      <c r="G465">
        <v>-1.39</v>
      </c>
    </row>
    <row r="466" spans="3:7" x14ac:dyDescent="0.2">
      <c r="C466">
        <v>11.6</v>
      </c>
      <c r="D466">
        <v>-0.14000000000000001</v>
      </c>
      <c r="E466">
        <v>-0.39</v>
      </c>
      <c r="F466">
        <v>-0.45</v>
      </c>
      <c r="G466">
        <v>-0.97</v>
      </c>
    </row>
    <row r="467" spans="3:7" x14ac:dyDescent="0.2">
      <c r="C467">
        <v>11.625</v>
      </c>
      <c r="D467">
        <v>-0.16</v>
      </c>
      <c r="E467">
        <v>-0.72</v>
      </c>
      <c r="F467">
        <v>-0.51</v>
      </c>
      <c r="G467">
        <v>-2.25</v>
      </c>
    </row>
    <row r="468" spans="3:7" x14ac:dyDescent="0.2">
      <c r="C468">
        <v>11.65</v>
      </c>
      <c r="D468">
        <v>-0.17</v>
      </c>
      <c r="E468">
        <v>-0.4</v>
      </c>
      <c r="F468">
        <v>-0.56999999999999995</v>
      </c>
      <c r="G468">
        <v>-2.4300000000000002</v>
      </c>
    </row>
    <row r="469" spans="3:7" x14ac:dyDescent="0.2">
      <c r="C469">
        <v>11.675000000000001</v>
      </c>
      <c r="D469">
        <v>-0.17</v>
      </c>
      <c r="E469">
        <v>-0.22</v>
      </c>
      <c r="F469">
        <v>-0.63</v>
      </c>
      <c r="G469">
        <v>-2.7</v>
      </c>
    </row>
    <row r="470" spans="3:7" x14ac:dyDescent="0.2">
      <c r="C470">
        <v>11.7</v>
      </c>
      <c r="D470">
        <v>-0.19</v>
      </c>
      <c r="E470">
        <v>-0.64</v>
      </c>
      <c r="F470">
        <v>-0.79</v>
      </c>
      <c r="G470">
        <v>-5.44</v>
      </c>
    </row>
    <row r="471" spans="3:7" x14ac:dyDescent="0.2">
      <c r="C471">
        <v>11.725</v>
      </c>
      <c r="D471">
        <v>-0.2</v>
      </c>
      <c r="E471">
        <v>-0.49</v>
      </c>
      <c r="F471">
        <v>-1.05</v>
      </c>
      <c r="G471">
        <v>-9.27</v>
      </c>
    </row>
    <row r="472" spans="3:7" x14ac:dyDescent="0.2">
      <c r="C472">
        <v>11.75</v>
      </c>
      <c r="D472">
        <v>-0.21</v>
      </c>
      <c r="E472">
        <v>-0.28000000000000003</v>
      </c>
      <c r="F472">
        <v>-1.35</v>
      </c>
      <c r="G472">
        <v>-11.74</v>
      </c>
    </row>
    <row r="473" spans="3:7" x14ac:dyDescent="0.2">
      <c r="C473">
        <v>11.775</v>
      </c>
      <c r="D473">
        <v>-0.21</v>
      </c>
      <c r="E473">
        <v>-0.12</v>
      </c>
      <c r="F473">
        <v>-1.7</v>
      </c>
      <c r="G473">
        <v>-13.72</v>
      </c>
    </row>
    <row r="474" spans="3:7" x14ac:dyDescent="0.2">
      <c r="C474">
        <v>11.8</v>
      </c>
      <c r="D474">
        <v>-0.21</v>
      </c>
      <c r="E474">
        <v>-0.05</v>
      </c>
      <c r="F474">
        <v>-2.0699999999999998</v>
      </c>
      <c r="G474">
        <v>-15.75</v>
      </c>
    </row>
    <row r="475" spans="3:7" x14ac:dyDescent="0.2">
      <c r="C475">
        <v>11.824999999999999</v>
      </c>
      <c r="D475">
        <v>-0.21</v>
      </c>
      <c r="E475">
        <v>-7.0000000000000007E-2</v>
      </c>
      <c r="F475">
        <v>-2.54</v>
      </c>
      <c r="G475">
        <v>-17.45</v>
      </c>
    </row>
    <row r="476" spans="3:7" x14ac:dyDescent="0.2">
      <c r="C476">
        <v>11.85</v>
      </c>
      <c r="D476">
        <v>-0.21</v>
      </c>
      <c r="E476">
        <v>-0.09</v>
      </c>
      <c r="F476">
        <v>-2.99</v>
      </c>
      <c r="G476">
        <v>-18.420000000000002</v>
      </c>
    </row>
    <row r="477" spans="3:7" x14ac:dyDescent="0.2">
      <c r="C477">
        <v>11.875</v>
      </c>
      <c r="D477">
        <v>-0.21</v>
      </c>
      <c r="E477">
        <v>0</v>
      </c>
      <c r="F477">
        <v>2.86</v>
      </c>
      <c r="G477">
        <v>-17.98</v>
      </c>
    </row>
    <row r="478" spans="3:7" x14ac:dyDescent="0.2">
      <c r="C478">
        <v>11.9</v>
      </c>
      <c r="D478">
        <v>-0.21</v>
      </c>
      <c r="E478">
        <v>0.05</v>
      </c>
      <c r="F478">
        <v>2.44</v>
      </c>
      <c r="G478">
        <v>-17.690000000000001</v>
      </c>
    </row>
    <row r="479" spans="3:7" x14ac:dyDescent="0.2">
      <c r="C479">
        <v>11.925000000000001</v>
      </c>
      <c r="D479">
        <v>-0.21</v>
      </c>
      <c r="E479">
        <v>0.14000000000000001</v>
      </c>
      <c r="F479">
        <v>2.04</v>
      </c>
      <c r="G479">
        <v>-16.010000000000002</v>
      </c>
    </row>
    <row r="480" spans="3:7" x14ac:dyDescent="0.2">
      <c r="C480">
        <v>11.95</v>
      </c>
      <c r="D480">
        <v>-0.2</v>
      </c>
      <c r="E480">
        <v>0.17</v>
      </c>
      <c r="F480">
        <v>1.71</v>
      </c>
      <c r="G480">
        <v>-14.22</v>
      </c>
    </row>
    <row r="481" spans="3:7" x14ac:dyDescent="0.2">
      <c r="C481">
        <v>11.975</v>
      </c>
      <c r="D481">
        <v>-0.2</v>
      </c>
      <c r="E481">
        <v>0.08</v>
      </c>
      <c r="F481">
        <v>1.43</v>
      </c>
      <c r="G481">
        <v>-12.36</v>
      </c>
    </row>
    <row r="482" spans="3:7" x14ac:dyDescent="0.2">
      <c r="C482">
        <v>12</v>
      </c>
      <c r="D482">
        <v>-0.2</v>
      </c>
      <c r="E482">
        <v>0.02</v>
      </c>
      <c r="F482">
        <v>1.18</v>
      </c>
      <c r="G482">
        <v>-10.8</v>
      </c>
    </row>
    <row r="483" spans="3:7" x14ac:dyDescent="0.2">
      <c r="C483">
        <v>12.025</v>
      </c>
      <c r="D483">
        <v>-0.2</v>
      </c>
      <c r="E483">
        <v>0</v>
      </c>
      <c r="F483">
        <v>0.96</v>
      </c>
      <c r="G483">
        <v>-8.94</v>
      </c>
    </row>
    <row r="484" spans="3:7" x14ac:dyDescent="0.2">
      <c r="C484">
        <v>12.05</v>
      </c>
      <c r="D484">
        <v>-0.2</v>
      </c>
      <c r="E484">
        <v>0</v>
      </c>
      <c r="F484">
        <v>0.8</v>
      </c>
      <c r="G484">
        <v>-7.25</v>
      </c>
    </row>
    <row r="485" spans="3:7" x14ac:dyDescent="0.2">
      <c r="C485">
        <v>12.074999999999999</v>
      </c>
      <c r="D485">
        <v>-0.2</v>
      </c>
      <c r="E485">
        <v>0</v>
      </c>
      <c r="F485">
        <v>0.66</v>
      </c>
      <c r="G485">
        <v>-6.18</v>
      </c>
    </row>
    <row r="486" spans="3:7" x14ac:dyDescent="0.2">
      <c r="C486">
        <v>12.1</v>
      </c>
      <c r="D486">
        <v>-0.2</v>
      </c>
      <c r="E486">
        <v>0</v>
      </c>
      <c r="F486">
        <v>0.54</v>
      </c>
      <c r="G486">
        <v>-4.9000000000000004</v>
      </c>
    </row>
    <row r="487" spans="3:7" x14ac:dyDescent="0.2">
      <c r="C487">
        <v>12.125</v>
      </c>
      <c r="D487">
        <v>-0.2</v>
      </c>
      <c r="E487">
        <v>-0.08</v>
      </c>
      <c r="F487">
        <v>0.47</v>
      </c>
      <c r="G487">
        <v>-3.45</v>
      </c>
    </row>
    <row r="488" spans="3:7" x14ac:dyDescent="0.2">
      <c r="C488">
        <v>12.15</v>
      </c>
      <c r="D488">
        <v>-0.21</v>
      </c>
      <c r="E488">
        <v>-0.13</v>
      </c>
      <c r="F488">
        <v>0.43</v>
      </c>
      <c r="G488">
        <v>-2.2200000000000002</v>
      </c>
    </row>
    <row r="489" spans="3:7" x14ac:dyDescent="0.2">
      <c r="C489">
        <v>12.175000000000001</v>
      </c>
      <c r="D489">
        <v>-0.21</v>
      </c>
      <c r="E489">
        <v>-0.17</v>
      </c>
      <c r="F489">
        <v>0.41</v>
      </c>
      <c r="G489">
        <v>-1.23</v>
      </c>
    </row>
    <row r="490" spans="3:7" x14ac:dyDescent="0.2">
      <c r="C490">
        <v>12.2</v>
      </c>
      <c r="D490">
        <v>-0.21</v>
      </c>
      <c r="E490">
        <v>-0.06</v>
      </c>
      <c r="F490">
        <v>0.38</v>
      </c>
      <c r="G490">
        <v>-1.07</v>
      </c>
    </row>
    <row r="491" spans="3:7" x14ac:dyDescent="0.2">
      <c r="C491">
        <v>12.225</v>
      </c>
      <c r="D491">
        <v>-0.21</v>
      </c>
      <c r="E491">
        <v>7.0000000000000007E-2</v>
      </c>
      <c r="F491">
        <v>0.35</v>
      </c>
      <c r="G491">
        <v>-1.29</v>
      </c>
    </row>
    <row r="492" spans="3:7" x14ac:dyDescent="0.2">
      <c r="C492">
        <v>12.25</v>
      </c>
      <c r="D492">
        <v>-0.21</v>
      </c>
      <c r="E492">
        <v>0.15</v>
      </c>
      <c r="F492">
        <v>0.32</v>
      </c>
      <c r="G492">
        <v>-1.22</v>
      </c>
    </row>
    <row r="493" spans="3:7" x14ac:dyDescent="0.2">
      <c r="C493">
        <v>12.275</v>
      </c>
      <c r="D493">
        <v>-0.2</v>
      </c>
      <c r="E493">
        <v>0.27</v>
      </c>
      <c r="F493">
        <v>0.28999999999999998</v>
      </c>
      <c r="G493">
        <v>-1.36</v>
      </c>
    </row>
    <row r="494" spans="3:7" x14ac:dyDescent="0.2">
      <c r="C494">
        <v>12.3</v>
      </c>
      <c r="D494">
        <v>-0.19</v>
      </c>
      <c r="E494">
        <v>0.38</v>
      </c>
      <c r="F494">
        <v>0.25</v>
      </c>
      <c r="G494">
        <v>-1.55</v>
      </c>
    </row>
    <row r="495" spans="3:7" x14ac:dyDescent="0.2">
      <c r="C495">
        <v>12.324999999999999</v>
      </c>
      <c r="D495">
        <v>-0.17</v>
      </c>
      <c r="E495">
        <v>0.49</v>
      </c>
      <c r="F495">
        <v>0.19</v>
      </c>
      <c r="G495">
        <v>-1.99</v>
      </c>
    </row>
    <row r="496" spans="3:7" x14ac:dyDescent="0.2">
      <c r="C496">
        <v>12.35</v>
      </c>
      <c r="D496">
        <v>-0.16</v>
      </c>
      <c r="E496">
        <v>0.57999999999999996</v>
      </c>
      <c r="F496">
        <v>0.13</v>
      </c>
      <c r="G496">
        <v>-2.25</v>
      </c>
    </row>
    <row r="497" spans="3:7" x14ac:dyDescent="0.2">
      <c r="C497">
        <v>12.375</v>
      </c>
      <c r="D497">
        <v>-0.14000000000000001</v>
      </c>
      <c r="E497">
        <v>0.62</v>
      </c>
      <c r="F497">
        <v>0.08</v>
      </c>
      <c r="G497">
        <v>-2.23</v>
      </c>
    </row>
    <row r="498" spans="3:7" x14ac:dyDescent="0.2">
      <c r="C498">
        <v>12.4</v>
      </c>
      <c r="D498">
        <v>-0.13</v>
      </c>
      <c r="E498">
        <v>0.63</v>
      </c>
      <c r="F498">
        <v>0.02</v>
      </c>
      <c r="G498">
        <v>-2.27</v>
      </c>
    </row>
    <row r="499" spans="3:7" x14ac:dyDescent="0.2">
      <c r="C499">
        <v>12.425000000000001</v>
      </c>
      <c r="D499">
        <v>-0.11</v>
      </c>
      <c r="E499">
        <v>0.6</v>
      </c>
      <c r="F499">
        <v>-0.03</v>
      </c>
      <c r="G499">
        <v>-2.06</v>
      </c>
    </row>
    <row r="500" spans="3:7" x14ac:dyDescent="0.2">
      <c r="C500">
        <v>12.45</v>
      </c>
      <c r="D500">
        <v>-0.1</v>
      </c>
      <c r="E500">
        <v>0.55000000000000004</v>
      </c>
      <c r="F500">
        <v>-0.06</v>
      </c>
      <c r="G500">
        <v>-1.59</v>
      </c>
    </row>
    <row r="501" spans="3:7" x14ac:dyDescent="0.2">
      <c r="C501">
        <v>12.475</v>
      </c>
      <c r="D501">
        <v>-0.09</v>
      </c>
      <c r="E501">
        <v>0.48</v>
      </c>
      <c r="F501">
        <v>-0.09</v>
      </c>
      <c r="G501">
        <v>-1.1200000000000001</v>
      </c>
    </row>
    <row r="502" spans="3:7" x14ac:dyDescent="0.2">
      <c r="C502">
        <v>12.5</v>
      </c>
      <c r="D502">
        <v>-0.08</v>
      </c>
      <c r="E502">
        <v>0.39</v>
      </c>
      <c r="F502">
        <v>-0.1</v>
      </c>
      <c r="G502">
        <v>-0.66</v>
      </c>
    </row>
    <row r="503" spans="3:7" x14ac:dyDescent="0.2">
      <c r="C503">
        <v>12.525</v>
      </c>
      <c r="D503">
        <v>-7.0000000000000007E-2</v>
      </c>
      <c r="E503">
        <v>0.31</v>
      </c>
      <c r="F503">
        <v>-0.1</v>
      </c>
      <c r="G503">
        <v>-0.33</v>
      </c>
    </row>
    <row r="504" spans="3:7" x14ac:dyDescent="0.2">
      <c r="C504">
        <v>12.55</v>
      </c>
      <c r="D504">
        <v>-7.0000000000000007E-2</v>
      </c>
      <c r="E504">
        <v>0.28999999999999998</v>
      </c>
      <c r="F504">
        <v>-0.11</v>
      </c>
      <c r="G504">
        <v>-0.24</v>
      </c>
    </row>
    <row r="505" spans="3:7" x14ac:dyDescent="0.2">
      <c r="C505">
        <v>12.574999999999999</v>
      </c>
      <c r="D505">
        <v>-0.06</v>
      </c>
      <c r="E505">
        <v>0.3</v>
      </c>
      <c r="F505">
        <v>-0.12</v>
      </c>
      <c r="G505">
        <v>-0.47</v>
      </c>
    </row>
    <row r="506" spans="3:7" x14ac:dyDescent="0.2">
      <c r="C506">
        <v>12.6</v>
      </c>
      <c r="D506">
        <v>-0.05</v>
      </c>
      <c r="E506">
        <v>0.28000000000000003</v>
      </c>
      <c r="F506">
        <v>-0.14000000000000001</v>
      </c>
      <c r="G506">
        <v>-0.59</v>
      </c>
    </row>
    <row r="507" spans="3:7" x14ac:dyDescent="0.2">
      <c r="C507">
        <v>12.625</v>
      </c>
      <c r="D507">
        <v>-0.05</v>
      </c>
      <c r="E507">
        <v>0.17</v>
      </c>
      <c r="F507">
        <v>-0.14000000000000001</v>
      </c>
      <c r="G507">
        <v>-0.16</v>
      </c>
    </row>
    <row r="508" spans="3:7" x14ac:dyDescent="0.2">
      <c r="C508">
        <v>12.65</v>
      </c>
      <c r="D508">
        <v>-0.05</v>
      </c>
      <c r="E508">
        <v>0</v>
      </c>
      <c r="F508">
        <v>-0.11</v>
      </c>
      <c r="G508">
        <v>0.95</v>
      </c>
    </row>
    <row r="509" spans="3:7" x14ac:dyDescent="0.2">
      <c r="C509">
        <v>12.675000000000001</v>
      </c>
      <c r="D509">
        <v>-0.05</v>
      </c>
      <c r="E509">
        <v>-0.11</v>
      </c>
      <c r="F509">
        <v>-0.06</v>
      </c>
      <c r="G509">
        <v>1.64</v>
      </c>
    </row>
    <row r="510" spans="3:7" x14ac:dyDescent="0.2">
      <c r="C510">
        <v>12.7</v>
      </c>
      <c r="D510">
        <v>-0.05</v>
      </c>
      <c r="E510">
        <v>-7.0000000000000007E-2</v>
      </c>
      <c r="F510">
        <v>-0.03</v>
      </c>
      <c r="G510">
        <v>1.1299999999999999</v>
      </c>
    </row>
    <row r="511" spans="3:7" x14ac:dyDescent="0.2">
      <c r="C511">
        <v>12.725</v>
      </c>
      <c r="D511">
        <v>-0.05</v>
      </c>
      <c r="E511">
        <v>0.04</v>
      </c>
      <c r="F511">
        <v>-0.03</v>
      </c>
      <c r="G511">
        <v>0.25</v>
      </c>
    </row>
    <row r="512" spans="3:7" x14ac:dyDescent="0.2">
      <c r="C512">
        <v>12.75</v>
      </c>
      <c r="D512">
        <v>-0.05</v>
      </c>
      <c r="E512">
        <v>0.04</v>
      </c>
      <c r="F512">
        <v>-0.03</v>
      </c>
      <c r="G512">
        <v>0.13</v>
      </c>
    </row>
    <row r="513" spans="3:7" x14ac:dyDescent="0.2">
      <c r="C513">
        <v>12.775</v>
      </c>
      <c r="D513">
        <v>-0.05</v>
      </c>
      <c r="E513">
        <v>0.01</v>
      </c>
      <c r="F513">
        <v>-0.02</v>
      </c>
      <c r="G513">
        <v>0.37</v>
      </c>
    </row>
    <row r="514" spans="3:7" x14ac:dyDescent="0.2">
      <c r="C514">
        <v>12.8</v>
      </c>
      <c r="D514">
        <v>-0.05</v>
      </c>
      <c r="E514">
        <v>0</v>
      </c>
      <c r="F514">
        <v>-0.01</v>
      </c>
      <c r="G514">
        <v>0.36</v>
      </c>
    </row>
    <row r="515" spans="3:7" x14ac:dyDescent="0.2">
      <c r="C515">
        <v>12.824999999999999</v>
      </c>
      <c r="D515">
        <v>-0.05</v>
      </c>
      <c r="E515">
        <v>0.01</v>
      </c>
      <c r="F515">
        <v>-0.01</v>
      </c>
      <c r="G515">
        <v>0.22</v>
      </c>
    </row>
    <row r="516" spans="3:7" x14ac:dyDescent="0.2">
      <c r="C516">
        <v>12.85</v>
      </c>
      <c r="D516">
        <v>-0.05</v>
      </c>
      <c r="E516">
        <v>0.03</v>
      </c>
      <c r="F516">
        <v>-0.01</v>
      </c>
      <c r="G516">
        <v>0.1</v>
      </c>
    </row>
    <row r="517" spans="3:7" x14ac:dyDescent="0.2">
      <c r="C517">
        <v>12.875</v>
      </c>
      <c r="D517">
        <v>-0.05</v>
      </c>
      <c r="E517">
        <v>0.05</v>
      </c>
      <c r="F517">
        <v>-0.01</v>
      </c>
      <c r="G517">
        <v>-0.05</v>
      </c>
    </row>
    <row r="518" spans="3:7" x14ac:dyDescent="0.2">
      <c r="C518">
        <v>12.9</v>
      </c>
      <c r="D518">
        <v>-0.05</v>
      </c>
      <c r="E518">
        <v>0.05</v>
      </c>
      <c r="F518">
        <v>-0.01</v>
      </c>
      <c r="G518">
        <v>-0.01</v>
      </c>
    </row>
    <row r="519" spans="3:7" x14ac:dyDescent="0.2">
      <c r="C519">
        <v>12.925000000000001</v>
      </c>
      <c r="D519">
        <v>-0.05</v>
      </c>
      <c r="E519">
        <v>0.02</v>
      </c>
      <c r="F519">
        <v>-0.01</v>
      </c>
      <c r="G519">
        <v>7.0000000000000007E-2</v>
      </c>
    </row>
    <row r="520" spans="3:7" x14ac:dyDescent="0.2">
      <c r="C520">
        <v>12.95</v>
      </c>
      <c r="D520">
        <v>-0.05</v>
      </c>
      <c r="E520">
        <v>0</v>
      </c>
      <c r="F520">
        <v>0</v>
      </c>
      <c r="G520">
        <v>0.28999999999999998</v>
      </c>
    </row>
    <row r="521" spans="3:7" x14ac:dyDescent="0.2">
      <c r="C521">
        <v>12.975</v>
      </c>
      <c r="D521">
        <v>-0.05</v>
      </c>
      <c r="E521">
        <v>0.04</v>
      </c>
      <c r="F521">
        <v>0</v>
      </c>
      <c r="G521">
        <v>-0.06</v>
      </c>
    </row>
    <row r="522" spans="3:7" x14ac:dyDescent="0.2">
      <c r="C522">
        <v>13</v>
      </c>
      <c r="D522">
        <v>-0.04</v>
      </c>
      <c r="E522">
        <v>0.05</v>
      </c>
      <c r="F522">
        <v>0</v>
      </c>
      <c r="G522">
        <v>-0.09</v>
      </c>
    </row>
    <row r="523" spans="3:7" x14ac:dyDescent="0.2">
      <c r="C523">
        <v>13.025</v>
      </c>
      <c r="D523">
        <v>-0.04</v>
      </c>
      <c r="E523">
        <v>0.05</v>
      </c>
      <c r="F523">
        <v>-0.01</v>
      </c>
      <c r="G523">
        <v>-7.0000000000000007E-2</v>
      </c>
    </row>
    <row r="524" spans="3:7" x14ac:dyDescent="0.2">
      <c r="C524">
        <v>13.05</v>
      </c>
      <c r="D524">
        <v>-0.04</v>
      </c>
      <c r="E524">
        <v>0.05</v>
      </c>
      <c r="F524">
        <v>-0.01</v>
      </c>
      <c r="G524">
        <v>-0.15</v>
      </c>
    </row>
    <row r="525" spans="3:7" x14ac:dyDescent="0.2">
      <c r="C525">
        <v>13.074999999999999</v>
      </c>
      <c r="D525">
        <v>-0.04</v>
      </c>
      <c r="E525">
        <v>0</v>
      </c>
      <c r="F525">
        <v>0</v>
      </c>
      <c r="G525">
        <v>0.34</v>
      </c>
    </row>
    <row r="526" spans="3:7" x14ac:dyDescent="0.2">
      <c r="C526">
        <v>13.1</v>
      </c>
      <c r="D526">
        <v>-0.04</v>
      </c>
      <c r="E526">
        <v>0.03</v>
      </c>
      <c r="F526">
        <v>0</v>
      </c>
      <c r="G526">
        <v>0.1</v>
      </c>
    </row>
    <row r="527" spans="3:7" x14ac:dyDescent="0.2">
      <c r="C527">
        <v>13.125</v>
      </c>
      <c r="D527">
        <v>-0.04</v>
      </c>
      <c r="E527">
        <v>7.0000000000000007E-2</v>
      </c>
      <c r="F527">
        <v>-0.01</v>
      </c>
      <c r="G527">
        <v>-0.23</v>
      </c>
    </row>
    <row r="528" spans="3:7" x14ac:dyDescent="0.2">
      <c r="C528">
        <v>13.15</v>
      </c>
      <c r="D528">
        <v>-0.04</v>
      </c>
      <c r="E528">
        <v>7.0000000000000007E-2</v>
      </c>
      <c r="F528">
        <v>-0.01</v>
      </c>
      <c r="G528">
        <v>-0.32</v>
      </c>
    </row>
    <row r="529" spans="3:7" x14ac:dyDescent="0.2">
      <c r="C529">
        <v>13.175000000000001</v>
      </c>
      <c r="D529">
        <v>-0.04</v>
      </c>
      <c r="E529">
        <v>0.02</v>
      </c>
      <c r="F529">
        <v>-0.01</v>
      </c>
      <c r="G529">
        <v>0.1</v>
      </c>
    </row>
    <row r="530" spans="3:7" x14ac:dyDescent="0.2">
      <c r="C530">
        <v>13.2</v>
      </c>
      <c r="D530">
        <v>-0.04</v>
      </c>
      <c r="E530">
        <v>0.01</v>
      </c>
      <c r="F530">
        <v>-0.01</v>
      </c>
      <c r="G530">
        <v>0.12</v>
      </c>
    </row>
    <row r="531" spans="3:7" x14ac:dyDescent="0.2">
      <c r="C531">
        <v>13.225</v>
      </c>
      <c r="D531">
        <v>-0.04</v>
      </c>
      <c r="E531">
        <v>0.01</v>
      </c>
      <c r="F531">
        <v>0</v>
      </c>
      <c r="G531">
        <v>0.17</v>
      </c>
    </row>
    <row r="532" spans="3:7" x14ac:dyDescent="0.2">
      <c r="C532">
        <v>13.25</v>
      </c>
      <c r="D532">
        <v>-0.04</v>
      </c>
      <c r="E532">
        <v>0.04</v>
      </c>
      <c r="F532">
        <v>0</v>
      </c>
      <c r="G532">
        <v>-0.08</v>
      </c>
    </row>
    <row r="533" spans="3:7" x14ac:dyDescent="0.2">
      <c r="C533">
        <v>13.275</v>
      </c>
      <c r="D533">
        <v>-0.03</v>
      </c>
      <c r="E533">
        <v>0.06</v>
      </c>
      <c r="F533">
        <v>-0.01</v>
      </c>
      <c r="G533">
        <v>-0.26</v>
      </c>
    </row>
    <row r="534" spans="3:7" x14ac:dyDescent="0.2">
      <c r="C534">
        <v>13.3</v>
      </c>
      <c r="D534">
        <v>-0.03</v>
      </c>
      <c r="E534">
        <v>0.01</v>
      </c>
      <c r="F534">
        <v>0</v>
      </c>
      <c r="G534">
        <v>0.16</v>
      </c>
    </row>
    <row r="535" spans="3:7" x14ac:dyDescent="0.2">
      <c r="C535">
        <v>13.324999999999999</v>
      </c>
      <c r="D535">
        <v>-0.03</v>
      </c>
      <c r="E535">
        <v>0.02</v>
      </c>
      <c r="F535">
        <v>0</v>
      </c>
      <c r="G535">
        <v>0.04</v>
      </c>
    </row>
    <row r="536" spans="3:7" x14ac:dyDescent="0.2">
      <c r="C536">
        <v>13.35</v>
      </c>
      <c r="D536">
        <v>-0.03</v>
      </c>
      <c r="E536">
        <v>0.03</v>
      </c>
      <c r="F536">
        <v>-0.01</v>
      </c>
      <c r="G536">
        <v>-0.05</v>
      </c>
    </row>
    <row r="537" spans="3:7" x14ac:dyDescent="0.2">
      <c r="C537">
        <v>13.375</v>
      </c>
      <c r="D537">
        <v>-0.03</v>
      </c>
      <c r="E537">
        <v>0.01</v>
      </c>
      <c r="F537">
        <v>0</v>
      </c>
      <c r="G537">
        <v>0.14000000000000001</v>
      </c>
    </row>
    <row r="538" spans="3:7" x14ac:dyDescent="0.2">
      <c r="C538">
        <v>13.4</v>
      </c>
      <c r="D538">
        <v>-0.03</v>
      </c>
      <c r="E538">
        <v>0.03</v>
      </c>
      <c r="F538">
        <v>0</v>
      </c>
      <c r="G538">
        <v>0.04</v>
      </c>
    </row>
    <row r="539" spans="3:7" x14ac:dyDescent="0.2">
      <c r="C539">
        <v>13.425000000000001</v>
      </c>
      <c r="D539">
        <v>-0.03</v>
      </c>
      <c r="E539">
        <v>0.05</v>
      </c>
      <c r="F539">
        <v>-0.01</v>
      </c>
      <c r="G539">
        <v>-0.14000000000000001</v>
      </c>
    </row>
    <row r="540" spans="3:7" x14ac:dyDescent="0.2">
      <c r="C540">
        <v>13.45</v>
      </c>
      <c r="D540">
        <v>-0.03</v>
      </c>
      <c r="E540">
        <v>0.05</v>
      </c>
      <c r="F540">
        <v>-0.01</v>
      </c>
      <c r="G540">
        <v>-0.2</v>
      </c>
    </row>
    <row r="541" spans="3:7" x14ac:dyDescent="0.2">
      <c r="C541">
        <v>13.475</v>
      </c>
      <c r="D541">
        <v>-0.03</v>
      </c>
      <c r="E541">
        <v>-0.01</v>
      </c>
      <c r="F541">
        <v>0</v>
      </c>
      <c r="G541">
        <v>0.24</v>
      </c>
    </row>
    <row r="542" spans="3:7" x14ac:dyDescent="0.2">
      <c r="C542">
        <v>13.5</v>
      </c>
      <c r="D542">
        <v>-0.03</v>
      </c>
      <c r="E542">
        <v>0.02</v>
      </c>
      <c r="F542">
        <v>0</v>
      </c>
      <c r="G542">
        <v>0.01</v>
      </c>
    </row>
    <row r="543" spans="3:7" x14ac:dyDescent="0.2">
      <c r="C543">
        <v>13.525</v>
      </c>
      <c r="D543">
        <v>-0.03</v>
      </c>
      <c r="E543">
        <v>0.04</v>
      </c>
      <c r="F543">
        <v>-0.01</v>
      </c>
      <c r="G543">
        <v>-0.2</v>
      </c>
    </row>
    <row r="544" spans="3:7" x14ac:dyDescent="0.2">
      <c r="C544">
        <v>13.55</v>
      </c>
      <c r="D544">
        <v>-0.03</v>
      </c>
      <c r="E544">
        <v>-0.01</v>
      </c>
      <c r="F544">
        <v>0</v>
      </c>
      <c r="G544">
        <v>0.24</v>
      </c>
    </row>
    <row r="545" spans="3:7" x14ac:dyDescent="0.2">
      <c r="C545">
        <v>13.574999999999999</v>
      </c>
      <c r="D545">
        <v>-0.03</v>
      </c>
      <c r="E545">
        <v>-0.03</v>
      </c>
      <c r="F545">
        <v>0.01</v>
      </c>
      <c r="G545">
        <v>0.4</v>
      </c>
    </row>
    <row r="546" spans="3:7" x14ac:dyDescent="0.2">
      <c r="C546">
        <v>13.6</v>
      </c>
      <c r="D546">
        <v>-0.03</v>
      </c>
      <c r="E546">
        <v>0.05</v>
      </c>
      <c r="F546">
        <v>0.02</v>
      </c>
      <c r="G546">
        <v>0.51</v>
      </c>
    </row>
    <row r="547" spans="3:7" x14ac:dyDescent="0.2">
      <c r="C547">
        <v>13.625</v>
      </c>
      <c r="D547">
        <v>-0.02</v>
      </c>
      <c r="E547">
        <v>0.15</v>
      </c>
      <c r="F547">
        <v>0.09</v>
      </c>
      <c r="G547">
        <v>2.15</v>
      </c>
    </row>
    <row r="548" spans="3:7" x14ac:dyDescent="0.2">
      <c r="C548">
        <v>13.65</v>
      </c>
      <c r="D548">
        <v>-0.01</v>
      </c>
      <c r="E548">
        <v>0.5</v>
      </c>
      <c r="F548">
        <v>0.1</v>
      </c>
      <c r="G548">
        <v>0.65</v>
      </c>
    </row>
    <row r="549" spans="3:7" x14ac:dyDescent="0.2">
      <c r="C549">
        <v>13.675000000000001</v>
      </c>
      <c r="D549">
        <v>0.02</v>
      </c>
      <c r="E549">
        <v>0.95</v>
      </c>
      <c r="F549">
        <v>0.02</v>
      </c>
      <c r="G549">
        <v>-2.35</v>
      </c>
    </row>
    <row r="550" spans="3:7" x14ac:dyDescent="0.2">
      <c r="C550">
        <v>13.7</v>
      </c>
      <c r="D550">
        <v>0.04</v>
      </c>
      <c r="E550">
        <v>0.91</v>
      </c>
      <c r="F550">
        <v>-0.1</v>
      </c>
      <c r="G550">
        <v>-4.1399999999999997</v>
      </c>
    </row>
    <row r="551" spans="3:7" x14ac:dyDescent="0.2">
      <c r="C551">
        <v>13.725</v>
      </c>
      <c r="D551">
        <v>7.0000000000000007E-2</v>
      </c>
      <c r="E551">
        <v>0.98</v>
      </c>
      <c r="F551">
        <v>-0.18</v>
      </c>
      <c r="G551">
        <v>-3.39</v>
      </c>
    </row>
    <row r="552" spans="3:7" x14ac:dyDescent="0.2">
      <c r="C552">
        <v>13.75</v>
      </c>
      <c r="D552">
        <v>0.09</v>
      </c>
      <c r="E552">
        <v>0.92</v>
      </c>
      <c r="F552">
        <v>-0.24</v>
      </c>
      <c r="G552">
        <v>-2.73</v>
      </c>
    </row>
    <row r="553" spans="3:7" x14ac:dyDescent="0.2">
      <c r="C553">
        <v>13.775</v>
      </c>
      <c r="D553">
        <v>0.11</v>
      </c>
      <c r="E553">
        <v>0.82</v>
      </c>
      <c r="F553">
        <v>-0.28999999999999998</v>
      </c>
      <c r="G553">
        <v>-2.16</v>
      </c>
    </row>
    <row r="554" spans="3:7" x14ac:dyDescent="0.2">
      <c r="C554">
        <v>13.8</v>
      </c>
      <c r="D554">
        <v>0.12</v>
      </c>
      <c r="E554">
        <v>0.69</v>
      </c>
      <c r="F554">
        <v>-0.32</v>
      </c>
      <c r="G554">
        <v>-1.68</v>
      </c>
    </row>
    <row r="555" spans="3:7" x14ac:dyDescent="0.2">
      <c r="C555">
        <v>13.824999999999999</v>
      </c>
      <c r="D555">
        <v>0.14000000000000001</v>
      </c>
      <c r="E555">
        <v>0.54</v>
      </c>
      <c r="F555">
        <v>-0.35</v>
      </c>
      <c r="G555">
        <v>-1.22</v>
      </c>
    </row>
    <row r="556" spans="3:7" x14ac:dyDescent="0.2">
      <c r="C556">
        <v>13.85</v>
      </c>
      <c r="D556">
        <v>0.15</v>
      </c>
      <c r="E556">
        <v>0.4</v>
      </c>
      <c r="F556">
        <v>-0.37</v>
      </c>
      <c r="G556">
        <v>-0.98</v>
      </c>
    </row>
    <row r="557" spans="3:7" x14ac:dyDescent="0.2">
      <c r="C557">
        <v>13.875</v>
      </c>
      <c r="D557">
        <v>0.15</v>
      </c>
      <c r="E557">
        <v>0.12</v>
      </c>
      <c r="F557">
        <v>-0.35</v>
      </c>
      <c r="G557">
        <v>0.39</v>
      </c>
    </row>
    <row r="558" spans="3:7" x14ac:dyDescent="0.2">
      <c r="C558">
        <v>13.9</v>
      </c>
      <c r="D558">
        <v>0.15</v>
      </c>
      <c r="E558">
        <v>-0.06</v>
      </c>
      <c r="F558">
        <v>-0.32</v>
      </c>
      <c r="G558">
        <v>1.08</v>
      </c>
    </row>
    <row r="559" spans="3:7" x14ac:dyDescent="0.2">
      <c r="C559">
        <v>13.925000000000001</v>
      </c>
      <c r="D559">
        <v>0.14000000000000001</v>
      </c>
      <c r="E559">
        <v>-0.18</v>
      </c>
      <c r="F559">
        <v>-0.28999999999999998</v>
      </c>
      <c r="G559">
        <v>1.24</v>
      </c>
    </row>
    <row r="560" spans="3:7" x14ac:dyDescent="0.2">
      <c r="C560">
        <v>13.95</v>
      </c>
      <c r="D560">
        <v>0.13</v>
      </c>
      <c r="E560">
        <v>-0.28999999999999998</v>
      </c>
      <c r="F560">
        <v>-0.25</v>
      </c>
      <c r="G560">
        <v>1.62</v>
      </c>
    </row>
    <row r="561" spans="3:7" x14ac:dyDescent="0.2">
      <c r="C561">
        <v>13.975</v>
      </c>
      <c r="D561">
        <v>0.12</v>
      </c>
      <c r="E561">
        <v>-0.39</v>
      </c>
      <c r="F561">
        <v>-0.2</v>
      </c>
      <c r="G561">
        <v>1.7</v>
      </c>
    </row>
    <row r="562" spans="3:7" x14ac:dyDescent="0.2">
      <c r="C562">
        <v>14</v>
      </c>
      <c r="D562">
        <v>0.11</v>
      </c>
      <c r="E562">
        <v>-0.47</v>
      </c>
      <c r="F562">
        <v>-0.15</v>
      </c>
      <c r="G562">
        <v>1.98</v>
      </c>
    </row>
    <row r="563" spans="3:7" x14ac:dyDescent="0.2">
      <c r="C563">
        <v>14.025</v>
      </c>
      <c r="D563">
        <v>0.1</v>
      </c>
      <c r="E563">
        <v>-0.53</v>
      </c>
      <c r="F563">
        <v>-0.11</v>
      </c>
      <c r="G563">
        <v>1.97</v>
      </c>
    </row>
    <row r="564" spans="3:7" x14ac:dyDescent="0.2">
      <c r="C564">
        <v>14.05</v>
      </c>
      <c r="D564">
        <v>0.08</v>
      </c>
      <c r="E564">
        <v>-0.56000000000000005</v>
      </c>
      <c r="F564">
        <v>-0.05</v>
      </c>
      <c r="G564">
        <v>2.14</v>
      </c>
    </row>
    <row r="565" spans="3:7" x14ac:dyDescent="0.2">
      <c r="C565">
        <v>14.074999999999999</v>
      </c>
      <c r="D565">
        <v>7.0000000000000007E-2</v>
      </c>
      <c r="E565">
        <v>-0.56000000000000005</v>
      </c>
      <c r="F565">
        <v>-0.01</v>
      </c>
      <c r="G565">
        <v>1.89</v>
      </c>
    </row>
    <row r="566" spans="3:7" x14ac:dyDescent="0.2">
      <c r="C566">
        <v>14.1</v>
      </c>
      <c r="D566">
        <v>0.05</v>
      </c>
      <c r="E566">
        <v>-0.53</v>
      </c>
      <c r="F566">
        <v>0.04</v>
      </c>
      <c r="G566">
        <v>1.75</v>
      </c>
    </row>
    <row r="567" spans="3:7" x14ac:dyDescent="0.2">
      <c r="C567">
        <v>14.125</v>
      </c>
      <c r="D567">
        <v>0.04</v>
      </c>
      <c r="E567">
        <v>-0.47</v>
      </c>
      <c r="F567">
        <v>7.0000000000000007E-2</v>
      </c>
      <c r="G567">
        <v>1.37</v>
      </c>
    </row>
    <row r="568" spans="3:7" x14ac:dyDescent="0.2">
      <c r="C568">
        <v>14.15</v>
      </c>
      <c r="D568">
        <v>0.03</v>
      </c>
      <c r="E568">
        <v>-0.4</v>
      </c>
      <c r="F568">
        <v>0.09</v>
      </c>
      <c r="G568">
        <v>0.97</v>
      </c>
    </row>
    <row r="569" spans="3:7" x14ac:dyDescent="0.2">
      <c r="C569">
        <v>14.175000000000001</v>
      </c>
      <c r="D569">
        <v>0.03</v>
      </c>
      <c r="E569">
        <v>-0.32</v>
      </c>
      <c r="F569">
        <v>0.1</v>
      </c>
      <c r="G569">
        <v>0.46</v>
      </c>
    </row>
    <row r="570" spans="3:7" x14ac:dyDescent="0.2">
      <c r="C570">
        <v>14.2</v>
      </c>
      <c r="D570">
        <v>0.02</v>
      </c>
      <c r="E570">
        <v>-0.25</v>
      </c>
      <c r="F570">
        <v>0.1</v>
      </c>
      <c r="G570">
        <v>0.17</v>
      </c>
    </row>
    <row r="571" spans="3:7" x14ac:dyDescent="0.2">
      <c r="C571">
        <v>14.225</v>
      </c>
      <c r="D571">
        <v>0.01</v>
      </c>
      <c r="E571">
        <v>-0.24</v>
      </c>
      <c r="F571">
        <v>0.11</v>
      </c>
      <c r="G571">
        <v>0.32</v>
      </c>
    </row>
    <row r="572" spans="3:7" x14ac:dyDescent="0.2">
      <c r="C572">
        <v>14.25</v>
      </c>
      <c r="D572">
        <v>0.01</v>
      </c>
      <c r="E572">
        <v>-0.25</v>
      </c>
      <c r="F572">
        <v>0.12</v>
      </c>
      <c r="G572">
        <v>0.44</v>
      </c>
    </row>
    <row r="573" spans="3:7" x14ac:dyDescent="0.2">
      <c r="C573">
        <v>14.275</v>
      </c>
      <c r="D573">
        <v>0</v>
      </c>
      <c r="E573">
        <v>-0.23</v>
      </c>
      <c r="F573">
        <v>0.14000000000000001</v>
      </c>
      <c r="G573">
        <v>0.6</v>
      </c>
    </row>
    <row r="574" spans="3:7" x14ac:dyDescent="0.2">
      <c r="C574">
        <v>14.3</v>
      </c>
      <c r="D574">
        <v>0</v>
      </c>
      <c r="E574">
        <v>-0.06</v>
      </c>
      <c r="F574">
        <v>0.12</v>
      </c>
      <c r="G574">
        <v>-0.44</v>
      </c>
    </row>
    <row r="575" spans="3:7" x14ac:dyDescent="0.2">
      <c r="C575">
        <v>14.324999999999999</v>
      </c>
      <c r="D575">
        <v>0</v>
      </c>
      <c r="E575">
        <v>7.0000000000000007E-2</v>
      </c>
      <c r="F575">
        <v>0.09</v>
      </c>
      <c r="G575">
        <v>-1.08</v>
      </c>
    </row>
    <row r="576" spans="3:7" x14ac:dyDescent="0.2">
      <c r="C576">
        <v>14.35</v>
      </c>
      <c r="D576">
        <v>0.01</v>
      </c>
      <c r="E576">
        <v>0.14000000000000001</v>
      </c>
      <c r="F576">
        <v>0.05</v>
      </c>
      <c r="G576">
        <v>-1.49</v>
      </c>
    </row>
    <row r="577" spans="3:7" x14ac:dyDescent="0.2">
      <c r="C577">
        <v>14.375</v>
      </c>
      <c r="D577">
        <v>0.01</v>
      </c>
      <c r="E577">
        <v>7.0000000000000007E-2</v>
      </c>
      <c r="F577">
        <v>0.03</v>
      </c>
      <c r="G577">
        <v>-0.81</v>
      </c>
    </row>
    <row r="578" spans="3:7" x14ac:dyDescent="0.2">
      <c r="C578">
        <v>14.4</v>
      </c>
      <c r="D578">
        <v>0.01</v>
      </c>
      <c r="E578">
        <v>-0.03</v>
      </c>
      <c r="F578">
        <v>0.03</v>
      </c>
      <c r="G578">
        <v>-0.03</v>
      </c>
    </row>
    <row r="579" spans="3:7" x14ac:dyDescent="0.2">
      <c r="C579">
        <v>14.425000000000001</v>
      </c>
      <c r="D579">
        <v>0.01</v>
      </c>
      <c r="E579">
        <v>-0.02</v>
      </c>
      <c r="F579">
        <v>0.03</v>
      </c>
      <c r="G579">
        <v>-0.08</v>
      </c>
    </row>
    <row r="580" spans="3:7" x14ac:dyDescent="0.2">
      <c r="C580">
        <v>14.45</v>
      </c>
      <c r="D580">
        <v>0.01</v>
      </c>
      <c r="E580">
        <v>0.04</v>
      </c>
      <c r="F580">
        <v>0.02</v>
      </c>
      <c r="G580">
        <v>-0.48</v>
      </c>
    </row>
    <row r="581" spans="3:7" x14ac:dyDescent="0.2">
      <c r="C581">
        <v>14.475</v>
      </c>
      <c r="D581">
        <v>0.01</v>
      </c>
      <c r="E581">
        <v>0.09</v>
      </c>
      <c r="F581">
        <v>0</v>
      </c>
      <c r="G581">
        <v>-0.66</v>
      </c>
    </row>
    <row r="582" spans="3:7" x14ac:dyDescent="0.2">
      <c r="C582">
        <v>14.5</v>
      </c>
      <c r="D582">
        <v>0.01</v>
      </c>
      <c r="E582">
        <v>0.04</v>
      </c>
      <c r="F582">
        <v>-0.01</v>
      </c>
      <c r="G582">
        <v>-0.39</v>
      </c>
    </row>
    <row r="583" spans="3:7" x14ac:dyDescent="0.2">
      <c r="C583">
        <v>14.525</v>
      </c>
      <c r="D583">
        <v>0.01</v>
      </c>
      <c r="E583">
        <v>-0.06</v>
      </c>
      <c r="F583">
        <v>0</v>
      </c>
      <c r="G583">
        <v>0.28000000000000003</v>
      </c>
    </row>
    <row r="584" spans="3:7" x14ac:dyDescent="0.2">
      <c r="C584">
        <v>14.55</v>
      </c>
      <c r="D584">
        <v>0.01</v>
      </c>
      <c r="E584">
        <v>-0.08</v>
      </c>
      <c r="F584">
        <v>0.02</v>
      </c>
      <c r="G584">
        <v>0.5</v>
      </c>
    </row>
    <row r="585" spans="3:7" x14ac:dyDescent="0.2">
      <c r="C585">
        <v>14.574999999999999</v>
      </c>
      <c r="D585">
        <v>0.01</v>
      </c>
      <c r="E585">
        <v>0</v>
      </c>
      <c r="F585">
        <v>0.01</v>
      </c>
      <c r="G585">
        <v>-0.05</v>
      </c>
    </row>
    <row r="586" spans="3:7" x14ac:dyDescent="0.2">
      <c r="C586">
        <v>14.6</v>
      </c>
      <c r="D586">
        <v>0.01</v>
      </c>
      <c r="E586">
        <v>7.0000000000000007E-2</v>
      </c>
      <c r="F586">
        <v>0</v>
      </c>
      <c r="G586">
        <v>-0.48</v>
      </c>
    </row>
    <row r="587" spans="3:7" x14ac:dyDescent="0.2">
      <c r="C587">
        <v>14.625</v>
      </c>
      <c r="D587">
        <v>0.01</v>
      </c>
      <c r="E587">
        <v>0.04</v>
      </c>
      <c r="F587">
        <v>-0.02</v>
      </c>
      <c r="G587">
        <v>-0.41</v>
      </c>
    </row>
    <row r="588" spans="3:7" x14ac:dyDescent="0.2">
      <c r="C588">
        <v>14.65</v>
      </c>
      <c r="D588">
        <v>0.01</v>
      </c>
      <c r="E588">
        <v>-0.06</v>
      </c>
      <c r="F588">
        <v>0</v>
      </c>
      <c r="G588">
        <v>0.34</v>
      </c>
    </row>
    <row r="589" spans="3:7" x14ac:dyDescent="0.2">
      <c r="C589">
        <v>14.675000000000001</v>
      </c>
      <c r="D589">
        <v>0.01</v>
      </c>
      <c r="E589">
        <v>-0.1</v>
      </c>
      <c r="F589">
        <v>0.02</v>
      </c>
      <c r="G589">
        <v>0.61</v>
      </c>
    </row>
    <row r="590" spans="3:7" x14ac:dyDescent="0.2">
      <c r="C590">
        <v>14.7</v>
      </c>
      <c r="D590">
        <v>0.01</v>
      </c>
      <c r="E590">
        <v>-0.04</v>
      </c>
      <c r="F590">
        <v>0.02</v>
      </c>
      <c r="G590">
        <v>0.21</v>
      </c>
    </row>
    <row r="591" spans="3:7" x14ac:dyDescent="0.2">
      <c r="C591">
        <v>14.725</v>
      </c>
      <c r="D591">
        <v>0.01</v>
      </c>
      <c r="E591">
        <v>7.0000000000000007E-2</v>
      </c>
      <c r="F591">
        <v>0.01</v>
      </c>
      <c r="G591">
        <v>-0.43</v>
      </c>
    </row>
    <row r="592" spans="3:7" x14ac:dyDescent="0.2">
      <c r="C592">
        <v>14.75</v>
      </c>
      <c r="D592">
        <v>0.01</v>
      </c>
      <c r="E592">
        <v>0.1</v>
      </c>
      <c r="F592">
        <v>-0.02</v>
      </c>
      <c r="G592">
        <v>-0.77</v>
      </c>
    </row>
    <row r="593" spans="3:7" x14ac:dyDescent="0.2">
      <c r="C593">
        <v>14.775</v>
      </c>
      <c r="D593">
        <v>0.01</v>
      </c>
      <c r="E593">
        <v>-0.03</v>
      </c>
      <c r="F593">
        <v>-0.01</v>
      </c>
      <c r="G593">
        <v>7.0000000000000007E-2</v>
      </c>
    </row>
    <row r="594" spans="3:7" x14ac:dyDescent="0.2">
      <c r="C594">
        <v>14.8</v>
      </c>
      <c r="D594">
        <v>0.01</v>
      </c>
      <c r="E594">
        <v>-0.09</v>
      </c>
      <c r="F594">
        <v>0.01</v>
      </c>
      <c r="G594">
        <v>0.64</v>
      </c>
    </row>
    <row r="595" spans="3:7" x14ac:dyDescent="0.2">
      <c r="C595">
        <v>14.824999999999999</v>
      </c>
      <c r="D595">
        <v>0.01</v>
      </c>
      <c r="E595">
        <v>-0.01</v>
      </c>
      <c r="F595">
        <v>0.01</v>
      </c>
      <c r="G595">
        <v>0.12</v>
      </c>
    </row>
    <row r="596" spans="3:7" x14ac:dyDescent="0.2">
      <c r="C596">
        <v>14.85</v>
      </c>
      <c r="D596">
        <v>0.01</v>
      </c>
      <c r="E596">
        <v>0.05</v>
      </c>
      <c r="F596">
        <v>-0.01</v>
      </c>
      <c r="G596">
        <v>-0.42</v>
      </c>
    </row>
    <row r="597" spans="3:7" x14ac:dyDescent="0.2">
      <c r="C597">
        <v>14.875</v>
      </c>
      <c r="D597">
        <v>0.01</v>
      </c>
      <c r="E597">
        <v>0.01</v>
      </c>
      <c r="F597">
        <v>-0.01</v>
      </c>
      <c r="G597">
        <v>-0.16</v>
      </c>
    </row>
    <row r="598" spans="3:7" x14ac:dyDescent="0.2">
      <c r="C598">
        <v>14.9</v>
      </c>
      <c r="D598">
        <v>0.01</v>
      </c>
      <c r="E598">
        <v>-0.03</v>
      </c>
      <c r="F598">
        <v>0</v>
      </c>
      <c r="G598">
        <v>0.28000000000000003</v>
      </c>
    </row>
    <row r="599" spans="3:7" x14ac:dyDescent="0.2">
      <c r="C599">
        <v>14.925000000000001</v>
      </c>
      <c r="D599">
        <v>0.01</v>
      </c>
      <c r="E599">
        <v>0</v>
      </c>
      <c r="F599">
        <v>0</v>
      </c>
      <c r="G599">
        <v>-0.14000000000000001</v>
      </c>
    </row>
    <row r="600" spans="3:7" x14ac:dyDescent="0.2">
      <c r="C600">
        <v>14.95</v>
      </c>
      <c r="D600">
        <v>0.01</v>
      </c>
      <c r="E600">
        <v>0</v>
      </c>
      <c r="F600">
        <v>0</v>
      </c>
      <c r="G600">
        <v>0.01</v>
      </c>
    </row>
    <row r="601" spans="3:7" x14ac:dyDescent="0.2">
      <c r="C601">
        <v>14.975</v>
      </c>
      <c r="D601">
        <v>0.01</v>
      </c>
      <c r="E601">
        <v>0.03</v>
      </c>
      <c r="F601">
        <v>7.0000000000000007E-2</v>
      </c>
      <c r="G601">
        <v>2.5499999999999998</v>
      </c>
    </row>
    <row r="602" spans="3:7" x14ac:dyDescent="0.2">
      <c r="C602">
        <v>15</v>
      </c>
      <c r="D602">
        <v>0.02</v>
      </c>
      <c r="E602">
        <v>0.28000000000000003</v>
      </c>
      <c r="F602">
        <v>0.16</v>
      </c>
      <c r="G602">
        <v>3.24</v>
      </c>
    </row>
    <row r="603" spans="3:7" x14ac:dyDescent="0.2">
      <c r="C603">
        <v>15.025</v>
      </c>
      <c r="D603">
        <v>0.03</v>
      </c>
      <c r="E603">
        <v>0.36</v>
      </c>
      <c r="F603">
        <v>0.23</v>
      </c>
      <c r="G603">
        <v>3.14</v>
      </c>
    </row>
    <row r="604" spans="3:7" x14ac:dyDescent="0.2">
      <c r="C604">
        <v>15.05</v>
      </c>
      <c r="D604">
        <v>0.04</v>
      </c>
      <c r="E604">
        <v>0.4</v>
      </c>
      <c r="F604">
        <v>0.32</v>
      </c>
      <c r="G604">
        <v>3.35</v>
      </c>
    </row>
    <row r="605" spans="3:7" x14ac:dyDescent="0.2">
      <c r="C605">
        <v>15.074999999999999</v>
      </c>
      <c r="D605">
        <v>0.05</v>
      </c>
      <c r="E605">
        <v>0.61</v>
      </c>
      <c r="F605">
        <v>0.38</v>
      </c>
      <c r="G605">
        <v>2.65</v>
      </c>
    </row>
    <row r="606" spans="3:7" x14ac:dyDescent="0.2">
      <c r="C606">
        <v>15.1</v>
      </c>
      <c r="D606">
        <v>0.08</v>
      </c>
      <c r="E606">
        <v>0.88</v>
      </c>
      <c r="F606">
        <v>0.4</v>
      </c>
      <c r="G606">
        <v>1.1499999999999999</v>
      </c>
    </row>
    <row r="607" spans="3:7" x14ac:dyDescent="0.2">
      <c r="C607">
        <v>15.125</v>
      </c>
      <c r="D607">
        <v>0.09</v>
      </c>
      <c r="E607">
        <v>0.56000000000000005</v>
      </c>
      <c r="F607">
        <v>0.39</v>
      </c>
      <c r="G607">
        <v>-0.33</v>
      </c>
    </row>
    <row r="608" spans="3:7" x14ac:dyDescent="0.2">
      <c r="C608">
        <v>15.15</v>
      </c>
      <c r="D608">
        <v>0.11</v>
      </c>
      <c r="E608">
        <v>0.84</v>
      </c>
      <c r="F608">
        <v>0.4</v>
      </c>
      <c r="G608">
        <v>0.71</v>
      </c>
    </row>
    <row r="609" spans="3:7" x14ac:dyDescent="0.2">
      <c r="C609">
        <v>15.175000000000001</v>
      </c>
      <c r="D609">
        <v>0.14000000000000001</v>
      </c>
      <c r="E609">
        <v>0.86</v>
      </c>
      <c r="F609">
        <v>0.44</v>
      </c>
      <c r="G609">
        <v>1.22</v>
      </c>
    </row>
    <row r="610" spans="3:7" x14ac:dyDescent="0.2">
      <c r="C610">
        <v>15.2</v>
      </c>
      <c r="D610">
        <v>0.14000000000000001</v>
      </c>
      <c r="E610">
        <v>0.37</v>
      </c>
      <c r="F610">
        <v>0.45</v>
      </c>
      <c r="G610">
        <v>0.77</v>
      </c>
    </row>
    <row r="611" spans="3:7" x14ac:dyDescent="0.2">
      <c r="C611">
        <v>15.225</v>
      </c>
      <c r="D611">
        <v>0.17</v>
      </c>
      <c r="E611">
        <v>0.95</v>
      </c>
      <c r="F611">
        <v>0.52</v>
      </c>
      <c r="G611">
        <v>2.4900000000000002</v>
      </c>
    </row>
    <row r="612" spans="3:7" x14ac:dyDescent="0.2">
      <c r="C612">
        <v>15.25</v>
      </c>
      <c r="D612">
        <v>0.17</v>
      </c>
      <c r="E612">
        <v>0.3</v>
      </c>
      <c r="F612">
        <v>0.57999999999999996</v>
      </c>
      <c r="G612">
        <v>2.16</v>
      </c>
    </row>
    <row r="613" spans="3:7" x14ac:dyDescent="0.2">
      <c r="C613">
        <v>15.275</v>
      </c>
      <c r="D613">
        <v>0.18</v>
      </c>
      <c r="E613">
        <v>0.37</v>
      </c>
      <c r="F613">
        <v>0.65</v>
      </c>
      <c r="G613">
        <v>2.94</v>
      </c>
    </row>
    <row r="614" spans="3:7" x14ac:dyDescent="0.2">
      <c r="C614">
        <v>15.3</v>
      </c>
      <c r="D614">
        <v>0.2</v>
      </c>
      <c r="E614">
        <v>0.67</v>
      </c>
      <c r="F614">
        <v>0.83</v>
      </c>
      <c r="G614">
        <v>6.47</v>
      </c>
    </row>
    <row r="615" spans="3:7" x14ac:dyDescent="0.2">
      <c r="C615">
        <v>15.324999999999999</v>
      </c>
      <c r="D615">
        <v>0.21</v>
      </c>
      <c r="E615">
        <v>0.46</v>
      </c>
      <c r="F615">
        <v>1.0900000000000001</v>
      </c>
      <c r="G615">
        <v>10.14</v>
      </c>
    </row>
    <row r="616" spans="3:7" x14ac:dyDescent="0.2">
      <c r="C616">
        <v>15.35</v>
      </c>
      <c r="D616">
        <v>0.22</v>
      </c>
      <c r="E616">
        <v>0.25</v>
      </c>
      <c r="F616">
        <v>1.43</v>
      </c>
      <c r="G616">
        <v>12.5</v>
      </c>
    </row>
    <row r="617" spans="3:7" x14ac:dyDescent="0.2">
      <c r="C617">
        <v>15.375</v>
      </c>
      <c r="D617">
        <v>0.22</v>
      </c>
      <c r="E617">
        <v>0.1</v>
      </c>
      <c r="F617">
        <v>1.79</v>
      </c>
      <c r="G617">
        <v>14.39</v>
      </c>
    </row>
    <row r="618" spans="3:7" x14ac:dyDescent="0.2">
      <c r="C618">
        <v>15.4</v>
      </c>
      <c r="D618">
        <v>0.22</v>
      </c>
      <c r="E618">
        <v>0.03</v>
      </c>
      <c r="F618">
        <v>2.1800000000000002</v>
      </c>
      <c r="G618">
        <v>15.81</v>
      </c>
    </row>
    <row r="619" spans="3:7" x14ac:dyDescent="0.2">
      <c r="C619">
        <v>15.425000000000001</v>
      </c>
      <c r="D619">
        <v>0.22</v>
      </c>
      <c r="E619">
        <v>0.1</v>
      </c>
      <c r="F619">
        <v>2.62</v>
      </c>
      <c r="G619">
        <v>18.190000000000001</v>
      </c>
    </row>
    <row r="620" spans="3:7" x14ac:dyDescent="0.2">
      <c r="C620">
        <v>15.45</v>
      </c>
      <c r="D620">
        <v>0.22</v>
      </c>
      <c r="E620">
        <v>0.03</v>
      </c>
      <c r="F620">
        <v>3.1</v>
      </c>
      <c r="G620">
        <v>18.09</v>
      </c>
    </row>
    <row r="621" spans="3:7" x14ac:dyDescent="0.2">
      <c r="C621">
        <v>15.475</v>
      </c>
      <c r="D621">
        <v>0.22</v>
      </c>
      <c r="E621">
        <v>-0.02</v>
      </c>
      <c r="F621">
        <v>-2.78</v>
      </c>
      <c r="G621">
        <v>18.47</v>
      </c>
    </row>
    <row r="622" spans="3:7" x14ac:dyDescent="0.2">
      <c r="C622">
        <v>15.5</v>
      </c>
      <c r="D622">
        <v>0.22</v>
      </c>
      <c r="E622">
        <v>-0.08</v>
      </c>
      <c r="F622">
        <v>-2.34</v>
      </c>
      <c r="G622">
        <v>17.21</v>
      </c>
    </row>
    <row r="623" spans="3:7" x14ac:dyDescent="0.2">
      <c r="C623">
        <v>15.525</v>
      </c>
      <c r="D623">
        <v>0.21</v>
      </c>
      <c r="E623">
        <v>-0.17</v>
      </c>
      <c r="F623">
        <v>-1.97</v>
      </c>
      <c r="G623">
        <v>15.62</v>
      </c>
    </row>
    <row r="624" spans="3:7" x14ac:dyDescent="0.2">
      <c r="C624">
        <v>15.55</v>
      </c>
      <c r="D624">
        <v>0.21</v>
      </c>
      <c r="E624">
        <v>-0.15</v>
      </c>
      <c r="F624">
        <v>-1.63</v>
      </c>
      <c r="G624">
        <v>13.82</v>
      </c>
    </row>
    <row r="625" spans="3:7" x14ac:dyDescent="0.2">
      <c r="C625">
        <v>15.574999999999999</v>
      </c>
      <c r="D625">
        <v>0.21</v>
      </c>
      <c r="E625">
        <v>-7.0000000000000007E-2</v>
      </c>
      <c r="F625">
        <v>-1.35</v>
      </c>
      <c r="G625">
        <v>12.22</v>
      </c>
    </row>
    <row r="626" spans="3:7" x14ac:dyDescent="0.2">
      <c r="C626">
        <v>15.6</v>
      </c>
      <c r="D626">
        <v>0.21</v>
      </c>
      <c r="E626">
        <v>-0.02</v>
      </c>
      <c r="F626">
        <v>-1.1200000000000001</v>
      </c>
      <c r="G626">
        <v>10.23</v>
      </c>
    </row>
    <row r="627" spans="3:7" x14ac:dyDescent="0.2">
      <c r="C627">
        <v>15.625</v>
      </c>
      <c r="D627">
        <v>0.21</v>
      </c>
      <c r="E627">
        <v>0</v>
      </c>
      <c r="F627">
        <v>-0.91</v>
      </c>
      <c r="G627">
        <v>8.75</v>
      </c>
    </row>
    <row r="628" spans="3:7" x14ac:dyDescent="0.2">
      <c r="C628">
        <v>15.65</v>
      </c>
      <c r="D628">
        <v>0.21</v>
      </c>
      <c r="E628">
        <v>0</v>
      </c>
      <c r="F628">
        <v>-0.74</v>
      </c>
      <c r="G628">
        <v>7.18</v>
      </c>
    </row>
    <row r="629" spans="3:7" x14ac:dyDescent="0.2">
      <c r="C629">
        <v>15.675000000000001</v>
      </c>
      <c r="D629">
        <v>0.21</v>
      </c>
      <c r="E629">
        <v>0</v>
      </c>
      <c r="F629">
        <v>-0.6</v>
      </c>
      <c r="G629">
        <v>5.97</v>
      </c>
    </row>
    <row r="630" spans="3:7" x14ac:dyDescent="0.2">
      <c r="C630">
        <v>15.7</v>
      </c>
      <c r="D630">
        <v>0.21</v>
      </c>
      <c r="E630">
        <v>0.04</v>
      </c>
      <c r="F630">
        <v>-0.5</v>
      </c>
      <c r="G630">
        <v>4.7</v>
      </c>
    </row>
    <row r="631" spans="3:7" x14ac:dyDescent="0.2">
      <c r="C631">
        <v>15.725</v>
      </c>
      <c r="D631">
        <v>0.21</v>
      </c>
      <c r="E631">
        <v>0.15</v>
      </c>
      <c r="F631">
        <v>-0.44</v>
      </c>
      <c r="G631">
        <v>2.97</v>
      </c>
    </row>
    <row r="632" spans="3:7" x14ac:dyDescent="0.2">
      <c r="C632">
        <v>15.75</v>
      </c>
      <c r="D632">
        <v>0.22</v>
      </c>
      <c r="E632">
        <v>0.21</v>
      </c>
      <c r="F632">
        <v>-0.4</v>
      </c>
      <c r="G632">
        <v>1.72</v>
      </c>
    </row>
    <row r="633" spans="3:7" x14ac:dyDescent="0.2">
      <c r="C633">
        <v>15.775</v>
      </c>
      <c r="D633">
        <v>0.22</v>
      </c>
      <c r="E633">
        <v>0.22</v>
      </c>
      <c r="F633">
        <v>-0.38</v>
      </c>
      <c r="G633">
        <v>1.06</v>
      </c>
    </row>
    <row r="634" spans="3:7" x14ac:dyDescent="0.2">
      <c r="C634">
        <v>15.8</v>
      </c>
      <c r="D634">
        <v>0.23</v>
      </c>
      <c r="E634">
        <v>0.23</v>
      </c>
      <c r="F634">
        <v>-0.38</v>
      </c>
      <c r="G634">
        <v>0.3</v>
      </c>
    </row>
    <row r="635" spans="3:7" x14ac:dyDescent="0.2">
      <c r="C635">
        <v>15.824999999999999</v>
      </c>
      <c r="D635">
        <v>0.23</v>
      </c>
      <c r="E635">
        <v>0.03</v>
      </c>
      <c r="F635">
        <v>-0.36</v>
      </c>
      <c r="G635">
        <v>0.88</v>
      </c>
    </row>
    <row r="636" spans="3:7" x14ac:dyDescent="0.2">
      <c r="C636">
        <v>15.85</v>
      </c>
      <c r="D636">
        <v>0.23</v>
      </c>
      <c r="E636">
        <v>-0.06</v>
      </c>
      <c r="F636">
        <v>-0.33</v>
      </c>
      <c r="G636">
        <v>0.94</v>
      </c>
    </row>
    <row r="637" spans="3:7" x14ac:dyDescent="0.2">
      <c r="C637">
        <v>15.875</v>
      </c>
      <c r="D637">
        <v>0.22</v>
      </c>
      <c r="E637">
        <v>-0.16</v>
      </c>
      <c r="F637">
        <v>-0.31</v>
      </c>
      <c r="G637">
        <v>0.9</v>
      </c>
    </row>
    <row r="638" spans="3:7" x14ac:dyDescent="0.2">
      <c r="C638">
        <v>15.9</v>
      </c>
      <c r="D638">
        <v>0.22</v>
      </c>
      <c r="E638">
        <v>-0.27</v>
      </c>
      <c r="F638">
        <v>-0.28000000000000003</v>
      </c>
      <c r="G638">
        <v>1.2</v>
      </c>
    </row>
    <row r="639" spans="3:7" x14ac:dyDescent="0.2">
      <c r="C639">
        <v>15.925000000000001</v>
      </c>
      <c r="D639">
        <v>0.2</v>
      </c>
      <c r="E639">
        <v>-0.39</v>
      </c>
      <c r="F639">
        <v>-0.24</v>
      </c>
      <c r="G639">
        <v>1.47</v>
      </c>
    </row>
    <row r="640" spans="3:7" x14ac:dyDescent="0.2">
      <c r="C640">
        <v>15.95</v>
      </c>
      <c r="D640">
        <v>0.19</v>
      </c>
      <c r="E640">
        <v>-0.51</v>
      </c>
      <c r="F640">
        <v>-0.19</v>
      </c>
      <c r="G640">
        <v>1.8</v>
      </c>
    </row>
    <row r="641" spans="3:7" x14ac:dyDescent="0.2">
      <c r="C641">
        <v>15.975</v>
      </c>
      <c r="D641">
        <v>0.18</v>
      </c>
      <c r="E641">
        <v>-0.6</v>
      </c>
      <c r="F641">
        <v>-0.14000000000000001</v>
      </c>
      <c r="G641">
        <v>2.0099999999999998</v>
      </c>
    </row>
    <row r="642" spans="3:7" x14ac:dyDescent="0.2">
      <c r="C642">
        <v>16</v>
      </c>
      <c r="D642">
        <v>0.16</v>
      </c>
      <c r="E642">
        <v>-0.65</v>
      </c>
      <c r="F642">
        <v>-0.09</v>
      </c>
      <c r="G642">
        <v>2.2599999999999998</v>
      </c>
    </row>
    <row r="643" spans="3:7" x14ac:dyDescent="0.2">
      <c r="C643">
        <v>16.024999999999999</v>
      </c>
      <c r="D643">
        <v>0.14000000000000001</v>
      </c>
      <c r="E643">
        <v>-0.68</v>
      </c>
      <c r="F643">
        <v>-0.03</v>
      </c>
      <c r="G643">
        <v>2.29</v>
      </c>
    </row>
    <row r="644" spans="3:7" x14ac:dyDescent="0.2">
      <c r="C644">
        <v>16.05</v>
      </c>
      <c r="D644">
        <v>0.13</v>
      </c>
      <c r="E644">
        <v>-0.67</v>
      </c>
      <c r="F644">
        <v>0.02</v>
      </c>
      <c r="G644">
        <v>2.08</v>
      </c>
    </row>
    <row r="645" spans="3:7" x14ac:dyDescent="0.2">
      <c r="C645">
        <v>16.074999999999999</v>
      </c>
      <c r="D645">
        <v>0.11</v>
      </c>
      <c r="E645">
        <v>-0.61</v>
      </c>
      <c r="F645">
        <v>0.06</v>
      </c>
      <c r="G645">
        <v>1.71</v>
      </c>
    </row>
    <row r="646" spans="3:7" x14ac:dyDescent="0.2">
      <c r="C646">
        <v>16.100000000000001</v>
      </c>
      <c r="D646">
        <v>0.1</v>
      </c>
      <c r="E646">
        <v>-0.55000000000000004</v>
      </c>
      <c r="F646">
        <v>0.09</v>
      </c>
      <c r="G646">
        <v>1.29</v>
      </c>
    </row>
    <row r="647" spans="3:7" x14ac:dyDescent="0.2">
      <c r="C647">
        <v>16.125</v>
      </c>
      <c r="D647">
        <v>0.09</v>
      </c>
      <c r="E647">
        <v>-0.47</v>
      </c>
      <c r="F647">
        <v>0.12</v>
      </c>
      <c r="G647">
        <v>0.97</v>
      </c>
    </row>
    <row r="648" spans="3:7" x14ac:dyDescent="0.2">
      <c r="C648">
        <v>16.149999999999999</v>
      </c>
      <c r="D648">
        <v>0.08</v>
      </c>
      <c r="E648">
        <v>-0.39</v>
      </c>
      <c r="F648">
        <v>0.13</v>
      </c>
      <c r="G648">
        <v>0.55000000000000004</v>
      </c>
    </row>
    <row r="649" spans="3:7" x14ac:dyDescent="0.2">
      <c r="C649">
        <v>16.175000000000001</v>
      </c>
      <c r="D649">
        <v>7.0000000000000007E-2</v>
      </c>
      <c r="E649">
        <v>-0.28999999999999998</v>
      </c>
      <c r="F649">
        <v>0.12</v>
      </c>
      <c r="G649">
        <v>0.04</v>
      </c>
    </row>
    <row r="650" spans="3:7" x14ac:dyDescent="0.2">
      <c r="C650">
        <v>16.2</v>
      </c>
      <c r="D650">
        <v>0.06</v>
      </c>
      <c r="E650">
        <v>-0.27</v>
      </c>
      <c r="F650">
        <v>0.13</v>
      </c>
      <c r="G650">
        <v>0.12</v>
      </c>
    </row>
    <row r="651" spans="3:7" x14ac:dyDescent="0.2">
      <c r="C651">
        <v>16.225000000000001</v>
      </c>
      <c r="D651">
        <v>0.06</v>
      </c>
      <c r="E651">
        <v>-0.27</v>
      </c>
      <c r="F651">
        <v>0.13</v>
      </c>
      <c r="G651">
        <v>0.26</v>
      </c>
    </row>
    <row r="652" spans="3:7" x14ac:dyDescent="0.2">
      <c r="C652">
        <v>16.25</v>
      </c>
      <c r="D652">
        <v>0.05</v>
      </c>
      <c r="E652">
        <v>-0.24</v>
      </c>
      <c r="F652">
        <v>0.14000000000000001</v>
      </c>
      <c r="G652">
        <v>0.38</v>
      </c>
    </row>
    <row r="653" spans="3:7" x14ac:dyDescent="0.2">
      <c r="C653">
        <v>16.274999999999999</v>
      </c>
      <c r="D653">
        <v>0.05</v>
      </c>
      <c r="E653">
        <v>-0.11</v>
      </c>
      <c r="F653">
        <v>0.14000000000000001</v>
      </c>
      <c r="G653">
        <v>-0.26</v>
      </c>
    </row>
    <row r="654" spans="3:7" x14ac:dyDescent="0.2">
      <c r="C654">
        <v>16.3</v>
      </c>
      <c r="D654">
        <v>0.05</v>
      </c>
      <c r="E654">
        <v>0.04</v>
      </c>
      <c r="F654">
        <v>0.1</v>
      </c>
      <c r="G654">
        <v>-1.21</v>
      </c>
    </row>
    <row r="655" spans="3:7" x14ac:dyDescent="0.2">
      <c r="C655">
        <v>16.324999999999999</v>
      </c>
      <c r="D655">
        <v>0.05</v>
      </c>
      <c r="E655">
        <v>0.12</v>
      </c>
      <c r="F655">
        <v>0.06</v>
      </c>
      <c r="G655">
        <v>-1.57</v>
      </c>
    </row>
    <row r="656" spans="3:7" x14ac:dyDescent="0.2">
      <c r="C656">
        <v>16.350000000000001</v>
      </c>
      <c r="D656">
        <v>0.06</v>
      </c>
      <c r="E656">
        <v>0.09</v>
      </c>
      <c r="F656">
        <v>0.03</v>
      </c>
      <c r="G656">
        <v>-1.18</v>
      </c>
    </row>
    <row r="657" spans="3:7" x14ac:dyDescent="0.2">
      <c r="C657">
        <v>16.375</v>
      </c>
      <c r="D657">
        <v>0.06</v>
      </c>
      <c r="E657">
        <v>-0.02</v>
      </c>
      <c r="F657">
        <v>0.02</v>
      </c>
      <c r="G657">
        <v>-0.45</v>
      </c>
    </row>
    <row r="658" spans="3:7" x14ac:dyDescent="0.2">
      <c r="C658">
        <v>16.399999999999999</v>
      </c>
      <c r="D658">
        <v>0.05</v>
      </c>
      <c r="E658">
        <v>-0.06</v>
      </c>
      <c r="F658">
        <v>0.03</v>
      </c>
      <c r="G658">
        <v>0.01</v>
      </c>
    </row>
    <row r="659" spans="3:7" x14ac:dyDescent="0.2">
      <c r="C659">
        <v>16.425000000000001</v>
      </c>
      <c r="D659">
        <v>0.05</v>
      </c>
      <c r="E659">
        <v>0.01</v>
      </c>
      <c r="F659">
        <v>0.01</v>
      </c>
      <c r="G659">
        <v>-0.51</v>
      </c>
    </row>
    <row r="660" spans="3:7" x14ac:dyDescent="0.2">
      <c r="C660">
        <v>16.45</v>
      </c>
      <c r="D660">
        <v>0.05</v>
      </c>
      <c r="E660">
        <v>-0.03</v>
      </c>
      <c r="F660">
        <v>0.01</v>
      </c>
      <c r="G660">
        <v>-0.06</v>
      </c>
    </row>
    <row r="661" spans="3:7" x14ac:dyDescent="0.2">
      <c r="C661">
        <v>16.475000000000001</v>
      </c>
      <c r="D661">
        <v>0.05</v>
      </c>
      <c r="E661">
        <v>-0.01</v>
      </c>
      <c r="F661">
        <v>0.01</v>
      </c>
      <c r="G661">
        <v>-0.24</v>
      </c>
    </row>
    <row r="662" spans="3:7" x14ac:dyDescent="0.2">
      <c r="C662">
        <v>16.5</v>
      </c>
      <c r="D662">
        <v>0.05</v>
      </c>
      <c r="E662">
        <v>-0.01</v>
      </c>
      <c r="F662">
        <v>0</v>
      </c>
      <c r="G662">
        <v>-0.28999999999999998</v>
      </c>
    </row>
    <row r="663" spans="3:7" x14ac:dyDescent="0.2">
      <c r="C663">
        <v>16.524999999999999</v>
      </c>
      <c r="D663">
        <v>0.05</v>
      </c>
      <c r="E663">
        <v>-0.03</v>
      </c>
      <c r="F663">
        <v>0</v>
      </c>
      <c r="G663">
        <v>-7.0000000000000007E-2</v>
      </c>
    </row>
    <row r="664" spans="3:7" x14ac:dyDescent="0.2">
      <c r="C664">
        <v>16.55</v>
      </c>
      <c r="D664">
        <v>0.05</v>
      </c>
      <c r="E664">
        <v>-0.08</v>
      </c>
      <c r="F664">
        <v>0.01</v>
      </c>
      <c r="G664">
        <v>0.21</v>
      </c>
    </row>
    <row r="665" spans="3:7" x14ac:dyDescent="0.2">
      <c r="C665">
        <v>16.574999999999999</v>
      </c>
      <c r="D665">
        <v>0.05</v>
      </c>
      <c r="E665">
        <v>-0.02</v>
      </c>
      <c r="F665">
        <v>0.01</v>
      </c>
      <c r="G665">
        <v>-0.12</v>
      </c>
    </row>
    <row r="666" spans="3:7" x14ac:dyDescent="0.2">
      <c r="C666">
        <v>16.600000000000001</v>
      </c>
      <c r="D666">
        <v>0.05</v>
      </c>
      <c r="E666">
        <v>0.01</v>
      </c>
      <c r="F666">
        <v>-0.01</v>
      </c>
      <c r="G666">
        <v>-0.37</v>
      </c>
    </row>
    <row r="667" spans="3:7" x14ac:dyDescent="0.2">
      <c r="C667">
        <v>16.625</v>
      </c>
      <c r="D667">
        <v>0.05</v>
      </c>
      <c r="E667">
        <v>-0.04</v>
      </c>
      <c r="F667">
        <v>-0.01</v>
      </c>
      <c r="G667">
        <v>0.01</v>
      </c>
    </row>
    <row r="668" spans="3:7" x14ac:dyDescent="0.2">
      <c r="C668">
        <v>16.649999999999999</v>
      </c>
      <c r="D668">
        <v>0.05</v>
      </c>
      <c r="E668">
        <v>-0.08</v>
      </c>
      <c r="F668">
        <v>0</v>
      </c>
      <c r="G668">
        <v>0.26</v>
      </c>
    </row>
    <row r="669" spans="3:7" x14ac:dyDescent="0.2">
      <c r="C669">
        <v>16.675000000000001</v>
      </c>
      <c r="D669">
        <v>0.04</v>
      </c>
      <c r="E669">
        <v>-0.08</v>
      </c>
      <c r="F669">
        <v>0.01</v>
      </c>
      <c r="G669">
        <v>0.37</v>
      </c>
    </row>
    <row r="670" spans="3:7" x14ac:dyDescent="0.2">
      <c r="C670">
        <v>16.7</v>
      </c>
      <c r="D670">
        <v>0.04</v>
      </c>
      <c r="E670">
        <v>-0.02</v>
      </c>
      <c r="F670">
        <v>0.01</v>
      </c>
      <c r="G670">
        <v>-0.09</v>
      </c>
    </row>
    <row r="671" spans="3:7" x14ac:dyDescent="0.2">
      <c r="C671">
        <v>16.725000000000001</v>
      </c>
      <c r="D671">
        <v>0.04</v>
      </c>
      <c r="E671">
        <v>-0.02</v>
      </c>
      <c r="F671">
        <v>0.01</v>
      </c>
      <c r="G671">
        <v>-0.06</v>
      </c>
    </row>
    <row r="672" spans="3:7" x14ac:dyDescent="0.2">
      <c r="C672">
        <v>16.75</v>
      </c>
      <c r="D672">
        <v>0.04</v>
      </c>
      <c r="E672">
        <v>-0.01</v>
      </c>
      <c r="F672">
        <v>0</v>
      </c>
      <c r="G672">
        <v>-0.21</v>
      </c>
    </row>
    <row r="673" spans="3:7" x14ac:dyDescent="0.2">
      <c r="C673">
        <v>16.774999999999999</v>
      </c>
      <c r="D673">
        <v>0.04</v>
      </c>
      <c r="E673">
        <v>-0.04</v>
      </c>
      <c r="F673">
        <v>0</v>
      </c>
      <c r="G673">
        <v>0.01</v>
      </c>
    </row>
    <row r="674" spans="3:7" x14ac:dyDescent="0.2">
      <c r="C674">
        <v>16.8</v>
      </c>
      <c r="D674">
        <v>0.04</v>
      </c>
      <c r="E674">
        <v>-0.05</v>
      </c>
      <c r="F674">
        <v>0</v>
      </c>
      <c r="G674">
        <v>0.09</v>
      </c>
    </row>
    <row r="675" spans="3:7" x14ac:dyDescent="0.2">
      <c r="C675">
        <v>16.824999999999999</v>
      </c>
      <c r="D675">
        <v>0.04</v>
      </c>
      <c r="E675">
        <v>-0.03</v>
      </c>
      <c r="F675">
        <v>0.01</v>
      </c>
      <c r="G675">
        <v>0.06</v>
      </c>
    </row>
    <row r="676" spans="3:7" x14ac:dyDescent="0.2">
      <c r="C676">
        <v>16.850000000000001</v>
      </c>
      <c r="D676">
        <v>0.04</v>
      </c>
      <c r="E676">
        <v>-0.01</v>
      </c>
      <c r="F676">
        <v>0</v>
      </c>
      <c r="G676">
        <v>-0.2</v>
      </c>
    </row>
    <row r="677" spans="3:7" x14ac:dyDescent="0.2">
      <c r="C677">
        <v>16.875</v>
      </c>
      <c r="D677">
        <v>0.04</v>
      </c>
      <c r="E677">
        <v>-0.03</v>
      </c>
      <c r="F677">
        <v>0</v>
      </c>
      <c r="G677">
        <v>-0.06</v>
      </c>
    </row>
    <row r="678" spans="3:7" x14ac:dyDescent="0.2">
      <c r="C678">
        <v>16.899999999999999</v>
      </c>
      <c r="D678">
        <v>0.04</v>
      </c>
      <c r="E678">
        <v>-0.04</v>
      </c>
      <c r="F678">
        <v>0</v>
      </c>
      <c r="G678">
        <v>0.02</v>
      </c>
    </row>
    <row r="679" spans="3:7" x14ac:dyDescent="0.2">
      <c r="C679">
        <v>16.925000000000001</v>
      </c>
      <c r="D679">
        <v>0.04</v>
      </c>
      <c r="E679">
        <v>-7.0000000000000007E-2</v>
      </c>
      <c r="F679">
        <v>0</v>
      </c>
      <c r="G679">
        <v>0.1</v>
      </c>
    </row>
    <row r="680" spans="3:7" x14ac:dyDescent="0.2">
      <c r="C680">
        <v>16.95</v>
      </c>
      <c r="D680">
        <v>0.04</v>
      </c>
      <c r="E680">
        <v>-0.05</v>
      </c>
      <c r="F680">
        <v>0.01</v>
      </c>
      <c r="G680">
        <v>0.17</v>
      </c>
    </row>
    <row r="681" spans="3:7" x14ac:dyDescent="0.2">
      <c r="C681">
        <v>16.975000000000001</v>
      </c>
      <c r="D681">
        <v>0.04</v>
      </c>
      <c r="E681">
        <v>0.02</v>
      </c>
      <c r="F681">
        <v>0</v>
      </c>
      <c r="G681">
        <v>-0.35</v>
      </c>
    </row>
    <row r="682" spans="3:7" x14ac:dyDescent="0.2">
      <c r="C682">
        <v>17</v>
      </c>
      <c r="D682">
        <v>0.04</v>
      </c>
      <c r="E682">
        <v>-0.01</v>
      </c>
      <c r="F682">
        <v>-0.01</v>
      </c>
      <c r="G682">
        <v>-0.2</v>
      </c>
    </row>
    <row r="683" spans="3:7" x14ac:dyDescent="0.2">
      <c r="C683">
        <v>17.024999999999999</v>
      </c>
      <c r="D683">
        <v>0.03</v>
      </c>
      <c r="E683">
        <v>-0.04</v>
      </c>
      <c r="F683">
        <v>-0.01</v>
      </c>
      <c r="G683">
        <v>0</v>
      </c>
    </row>
    <row r="684" spans="3:7" x14ac:dyDescent="0.2">
      <c r="C684">
        <v>17.05</v>
      </c>
      <c r="D684">
        <v>0.03</v>
      </c>
      <c r="E684">
        <v>-0.06</v>
      </c>
      <c r="F684">
        <v>0</v>
      </c>
      <c r="G684">
        <v>0.25</v>
      </c>
    </row>
    <row r="685" spans="3:7" x14ac:dyDescent="0.2">
      <c r="C685">
        <v>17.074999999999999</v>
      </c>
      <c r="D685">
        <v>0.03</v>
      </c>
      <c r="E685">
        <v>-0.05</v>
      </c>
      <c r="F685">
        <v>0.01</v>
      </c>
      <c r="G685">
        <v>0.12</v>
      </c>
    </row>
    <row r="686" spans="3:7" x14ac:dyDescent="0.2">
      <c r="C686">
        <v>17.100000000000001</v>
      </c>
      <c r="D686">
        <v>0.03</v>
      </c>
      <c r="E686">
        <v>-0.06</v>
      </c>
      <c r="F686">
        <v>0.01</v>
      </c>
      <c r="G686">
        <v>0.2</v>
      </c>
    </row>
    <row r="687" spans="3:7" x14ac:dyDescent="0.2">
      <c r="C687">
        <v>17.125</v>
      </c>
      <c r="D687">
        <v>0.03</v>
      </c>
      <c r="E687">
        <v>-0.01</v>
      </c>
      <c r="F687">
        <v>0</v>
      </c>
      <c r="G687">
        <v>-0.19</v>
      </c>
    </row>
    <row r="688" spans="3:7" x14ac:dyDescent="0.2">
      <c r="C688">
        <v>17.149999999999999</v>
      </c>
      <c r="D688">
        <v>0.03</v>
      </c>
      <c r="E688">
        <v>-0.04</v>
      </c>
      <c r="F688">
        <v>0.01</v>
      </c>
      <c r="G688">
        <v>0.04</v>
      </c>
    </row>
    <row r="689" spans="3:7" x14ac:dyDescent="0.2">
      <c r="C689">
        <v>17.175000000000001</v>
      </c>
      <c r="D689">
        <v>0.03</v>
      </c>
      <c r="E689">
        <v>-0.02</v>
      </c>
      <c r="F689">
        <v>0</v>
      </c>
      <c r="G689">
        <v>-0.11</v>
      </c>
    </row>
    <row r="690" spans="3:7" x14ac:dyDescent="0.2">
      <c r="C690">
        <v>17.2</v>
      </c>
      <c r="D690">
        <v>0.03</v>
      </c>
      <c r="E690">
        <v>-0.01</v>
      </c>
      <c r="F690">
        <v>0</v>
      </c>
      <c r="G690">
        <v>-0.17</v>
      </c>
    </row>
    <row r="691" spans="3:7" x14ac:dyDescent="0.2">
      <c r="C691">
        <v>17.225000000000001</v>
      </c>
      <c r="D691">
        <v>0.03</v>
      </c>
      <c r="E691">
        <v>-0.02</v>
      </c>
      <c r="F691">
        <v>0</v>
      </c>
      <c r="G691">
        <v>-0.04</v>
      </c>
    </row>
    <row r="692" spans="3:7" x14ac:dyDescent="0.2">
      <c r="C692">
        <v>17.25</v>
      </c>
      <c r="D692">
        <v>0.03</v>
      </c>
      <c r="E692">
        <v>-0.06</v>
      </c>
      <c r="F692">
        <v>0</v>
      </c>
      <c r="G692">
        <v>0.16</v>
      </c>
    </row>
    <row r="693" spans="3:7" x14ac:dyDescent="0.2">
      <c r="C693">
        <v>17.274999999999999</v>
      </c>
      <c r="D693">
        <v>0.03</v>
      </c>
      <c r="E693">
        <v>-0.05</v>
      </c>
      <c r="F693">
        <v>0.01</v>
      </c>
      <c r="G693">
        <v>0.23</v>
      </c>
    </row>
    <row r="694" spans="3:7" x14ac:dyDescent="0.2">
      <c r="C694">
        <v>17.3</v>
      </c>
      <c r="D694">
        <v>0.03</v>
      </c>
      <c r="E694">
        <v>0</v>
      </c>
      <c r="F694">
        <v>0</v>
      </c>
      <c r="G694">
        <v>-0.12</v>
      </c>
    </row>
    <row r="695" spans="3:7" x14ac:dyDescent="0.2">
      <c r="C695">
        <v>17.324999999999999</v>
      </c>
      <c r="D695">
        <v>0.03</v>
      </c>
      <c r="E695">
        <v>0</v>
      </c>
      <c r="F695">
        <v>0</v>
      </c>
      <c r="G695">
        <v>-0.18</v>
      </c>
    </row>
    <row r="696" spans="3:7" x14ac:dyDescent="0.2">
      <c r="C696">
        <v>17.350000000000001</v>
      </c>
      <c r="D696">
        <v>0.03</v>
      </c>
      <c r="E696">
        <v>-0.02</v>
      </c>
      <c r="F696">
        <v>0</v>
      </c>
      <c r="G696">
        <v>-0.05</v>
      </c>
    </row>
    <row r="697" spans="3:7" x14ac:dyDescent="0.2">
      <c r="C697">
        <v>17.375</v>
      </c>
      <c r="D697">
        <v>0.02</v>
      </c>
      <c r="E697">
        <v>-0.05</v>
      </c>
      <c r="F697">
        <v>0</v>
      </c>
      <c r="G697">
        <v>0.19</v>
      </c>
    </row>
    <row r="698" spans="3:7" x14ac:dyDescent="0.2">
      <c r="C698">
        <v>17.399999999999999</v>
      </c>
      <c r="D698">
        <v>0.02</v>
      </c>
      <c r="E698">
        <v>-0.06</v>
      </c>
      <c r="F698">
        <v>0.01</v>
      </c>
      <c r="G698">
        <v>0.28000000000000003</v>
      </c>
    </row>
    <row r="699" spans="3:7" x14ac:dyDescent="0.2">
      <c r="C699">
        <v>17.425000000000001</v>
      </c>
      <c r="D699">
        <v>0.02</v>
      </c>
      <c r="E699">
        <v>0</v>
      </c>
      <c r="F699">
        <v>0.01</v>
      </c>
      <c r="G699">
        <v>-0.01</v>
      </c>
    </row>
    <row r="700" spans="3:7" x14ac:dyDescent="0.2">
      <c r="C700">
        <v>17.45</v>
      </c>
      <c r="D700">
        <v>0.02</v>
      </c>
      <c r="E700">
        <v>0.05</v>
      </c>
      <c r="F700">
        <v>-0.01</v>
      </c>
      <c r="G700">
        <v>-0.63</v>
      </c>
    </row>
    <row r="701" spans="3:7" x14ac:dyDescent="0.2">
      <c r="C701">
        <v>17.475000000000001</v>
      </c>
      <c r="D701">
        <v>0.02</v>
      </c>
      <c r="E701">
        <v>-0.02</v>
      </c>
      <c r="F701">
        <v>-0.01</v>
      </c>
      <c r="G701">
        <v>0.05</v>
      </c>
    </row>
    <row r="702" spans="3:7" x14ac:dyDescent="0.2">
      <c r="C702">
        <v>17.5</v>
      </c>
      <c r="D702">
        <v>0.02</v>
      </c>
      <c r="E702">
        <v>-7.0000000000000007E-2</v>
      </c>
      <c r="F702">
        <v>0</v>
      </c>
      <c r="G702">
        <v>0.35</v>
      </c>
    </row>
    <row r="703" spans="3:7" x14ac:dyDescent="0.2">
      <c r="C703">
        <v>17.524999999999999</v>
      </c>
      <c r="D703">
        <v>0.02</v>
      </c>
      <c r="E703">
        <v>-0.11</v>
      </c>
      <c r="F703">
        <v>-7.0000000000000007E-2</v>
      </c>
      <c r="G703">
        <v>-2.61</v>
      </c>
    </row>
    <row r="704" spans="3:7" x14ac:dyDescent="0.2">
      <c r="C704">
        <v>17.55</v>
      </c>
      <c r="D704">
        <v>0.01</v>
      </c>
      <c r="E704">
        <v>-0.42</v>
      </c>
      <c r="F704">
        <v>-0.13</v>
      </c>
      <c r="G704">
        <v>-2.11</v>
      </c>
    </row>
    <row r="705" spans="3:7" x14ac:dyDescent="0.2">
      <c r="C705">
        <v>17.574999999999999</v>
      </c>
      <c r="D705">
        <v>-0.01</v>
      </c>
      <c r="E705">
        <v>-0.51</v>
      </c>
      <c r="F705">
        <v>-0.17</v>
      </c>
      <c r="G705">
        <v>-2.0699999999999998</v>
      </c>
    </row>
    <row r="706" spans="3:7" x14ac:dyDescent="0.2">
      <c r="C706">
        <v>17.600000000000001</v>
      </c>
      <c r="D706">
        <v>-0.02</v>
      </c>
      <c r="E706">
        <v>-0.45</v>
      </c>
      <c r="F706">
        <v>-0.25</v>
      </c>
      <c r="G706">
        <v>-2.84</v>
      </c>
    </row>
    <row r="707" spans="3:7" x14ac:dyDescent="0.2">
      <c r="C707">
        <v>17.625</v>
      </c>
      <c r="D707">
        <v>-0.03</v>
      </c>
      <c r="E707">
        <v>-0.49</v>
      </c>
      <c r="F707">
        <v>-0.32</v>
      </c>
      <c r="G707">
        <v>-3.02</v>
      </c>
    </row>
    <row r="708" spans="3:7" x14ac:dyDescent="0.2">
      <c r="C708">
        <v>17.649999999999999</v>
      </c>
      <c r="D708">
        <v>-0.05</v>
      </c>
      <c r="E708">
        <v>-0.66</v>
      </c>
      <c r="F708">
        <v>-0.38</v>
      </c>
      <c r="G708">
        <v>-2.48</v>
      </c>
    </row>
    <row r="709" spans="3:7" x14ac:dyDescent="0.2">
      <c r="C709">
        <v>17.675000000000001</v>
      </c>
      <c r="D709">
        <v>-7.0000000000000007E-2</v>
      </c>
      <c r="E709">
        <v>-0.9</v>
      </c>
      <c r="F709">
        <v>-0.41</v>
      </c>
      <c r="G709">
        <v>-1.25</v>
      </c>
    </row>
    <row r="710" spans="3:7" x14ac:dyDescent="0.2">
      <c r="C710">
        <v>17.7</v>
      </c>
      <c r="D710">
        <v>-0.08</v>
      </c>
      <c r="E710">
        <v>-0.45</v>
      </c>
      <c r="F710">
        <v>-0.4</v>
      </c>
      <c r="G710">
        <v>-0.19</v>
      </c>
    </row>
    <row r="711" spans="3:7" x14ac:dyDescent="0.2">
      <c r="C711">
        <v>17.725000000000001</v>
      </c>
      <c r="D711">
        <v>-0.11</v>
      </c>
      <c r="E711">
        <v>-0.89</v>
      </c>
      <c r="F711">
        <v>-0.44</v>
      </c>
      <c r="G711">
        <v>-1.25</v>
      </c>
    </row>
    <row r="712" spans="3:7" x14ac:dyDescent="0.2">
      <c r="C712">
        <v>17.75</v>
      </c>
      <c r="D712">
        <v>-0.12</v>
      </c>
      <c r="E712">
        <v>-0.41</v>
      </c>
      <c r="F712">
        <v>-0.47</v>
      </c>
      <c r="G712">
        <v>-1.05</v>
      </c>
    </row>
    <row r="713" spans="3:7" x14ac:dyDescent="0.2">
      <c r="C713">
        <v>17.774999999999999</v>
      </c>
      <c r="D713">
        <v>-0.13</v>
      </c>
      <c r="E713">
        <v>-0.68</v>
      </c>
      <c r="F713">
        <v>-0.53</v>
      </c>
      <c r="G713">
        <v>-2.1</v>
      </c>
    </row>
    <row r="714" spans="3:7" x14ac:dyDescent="0.2">
      <c r="C714">
        <v>17.8</v>
      </c>
      <c r="D714">
        <v>-0.14000000000000001</v>
      </c>
      <c r="E714">
        <v>-0.32</v>
      </c>
      <c r="F714">
        <v>-0.6</v>
      </c>
      <c r="G714">
        <v>-2.5499999999999998</v>
      </c>
    </row>
    <row r="715" spans="3:7" x14ac:dyDescent="0.2">
      <c r="C715">
        <v>17.824999999999999</v>
      </c>
      <c r="D715">
        <v>-0.15</v>
      </c>
      <c r="E715">
        <v>-0.56999999999999995</v>
      </c>
      <c r="F715">
        <v>-0.69</v>
      </c>
      <c r="G715">
        <v>-3.82</v>
      </c>
    </row>
    <row r="716" spans="3:7" x14ac:dyDescent="0.2">
      <c r="C716">
        <v>17.850000000000001</v>
      </c>
      <c r="D716">
        <v>-0.17</v>
      </c>
      <c r="E716">
        <v>-0.63</v>
      </c>
      <c r="F716">
        <v>-0.88</v>
      </c>
      <c r="G716">
        <v>-7.17</v>
      </c>
    </row>
    <row r="717" spans="3:7" x14ac:dyDescent="0.2">
      <c r="C717">
        <v>17.875</v>
      </c>
      <c r="D717">
        <v>-0.18</v>
      </c>
      <c r="E717">
        <v>-0.42</v>
      </c>
      <c r="F717">
        <v>-1.1499999999999999</v>
      </c>
      <c r="G717">
        <v>-10.029999999999999</v>
      </c>
    </row>
    <row r="718" spans="3:7" x14ac:dyDescent="0.2">
      <c r="C718">
        <v>17.899999999999999</v>
      </c>
      <c r="D718">
        <v>-0.18</v>
      </c>
      <c r="E718">
        <v>-0.23</v>
      </c>
      <c r="F718">
        <v>-1.49</v>
      </c>
      <c r="G718">
        <v>-12.6</v>
      </c>
    </row>
    <row r="719" spans="3:7" x14ac:dyDescent="0.2">
      <c r="C719">
        <v>17.925000000000001</v>
      </c>
      <c r="D719">
        <v>-0.18</v>
      </c>
      <c r="E719">
        <v>-0.08</v>
      </c>
      <c r="F719">
        <v>-1.85</v>
      </c>
      <c r="G719">
        <v>-14.4</v>
      </c>
    </row>
    <row r="720" spans="3:7" x14ac:dyDescent="0.2">
      <c r="C720">
        <v>17.95</v>
      </c>
      <c r="D720">
        <v>-0.18</v>
      </c>
      <c r="E720">
        <v>-0.03</v>
      </c>
      <c r="F720">
        <v>-2.23</v>
      </c>
      <c r="G720">
        <v>-15.32</v>
      </c>
    </row>
    <row r="721" spans="3:7" x14ac:dyDescent="0.2">
      <c r="C721">
        <v>17.975000000000001</v>
      </c>
      <c r="D721">
        <v>-0.19</v>
      </c>
      <c r="E721">
        <v>-0.06</v>
      </c>
      <c r="F721">
        <v>-2.67</v>
      </c>
      <c r="G721">
        <v>-17.59</v>
      </c>
    </row>
    <row r="722" spans="3:7" x14ac:dyDescent="0.2">
      <c r="C722">
        <v>18</v>
      </c>
      <c r="D722">
        <v>-0.19</v>
      </c>
      <c r="E722">
        <v>-7.0000000000000007E-2</v>
      </c>
      <c r="F722">
        <v>3.14</v>
      </c>
      <c r="G722">
        <v>-17.73</v>
      </c>
    </row>
    <row r="723" spans="3:7" x14ac:dyDescent="0.2">
      <c r="C723">
        <v>18.024999999999999</v>
      </c>
      <c r="D723">
        <v>-0.19</v>
      </c>
      <c r="E723">
        <v>0</v>
      </c>
      <c r="F723">
        <v>2.69</v>
      </c>
      <c r="G723">
        <v>-18.14</v>
      </c>
    </row>
    <row r="724" spans="3:7" x14ac:dyDescent="0.2">
      <c r="C724">
        <v>18.05</v>
      </c>
      <c r="D724">
        <v>-0.18</v>
      </c>
      <c r="E724">
        <v>0.13</v>
      </c>
      <c r="F724">
        <v>2.31</v>
      </c>
      <c r="G724">
        <v>-16.03</v>
      </c>
    </row>
    <row r="725" spans="3:7" x14ac:dyDescent="0.2">
      <c r="C725">
        <v>18.074999999999999</v>
      </c>
      <c r="D725">
        <v>-0.18</v>
      </c>
      <c r="E725">
        <v>0.18</v>
      </c>
      <c r="F725">
        <v>1.95</v>
      </c>
      <c r="G725">
        <v>-15.06</v>
      </c>
    </row>
    <row r="726" spans="3:7" x14ac:dyDescent="0.2">
      <c r="C726">
        <v>18.100000000000001</v>
      </c>
      <c r="D726">
        <v>-0.17</v>
      </c>
      <c r="E726">
        <v>0.15</v>
      </c>
      <c r="F726">
        <v>1.61</v>
      </c>
      <c r="G726">
        <v>-13.62</v>
      </c>
    </row>
    <row r="727" spans="3:7" x14ac:dyDescent="0.2">
      <c r="C727">
        <v>18.125</v>
      </c>
      <c r="D727">
        <v>-0.17</v>
      </c>
      <c r="E727">
        <v>7.0000000000000007E-2</v>
      </c>
      <c r="F727">
        <v>1.35</v>
      </c>
      <c r="G727">
        <v>-11.56</v>
      </c>
    </row>
    <row r="728" spans="3:7" x14ac:dyDescent="0.2">
      <c r="C728">
        <v>18.149999999999999</v>
      </c>
      <c r="D728">
        <v>-0.17</v>
      </c>
      <c r="E728">
        <v>0.01</v>
      </c>
      <c r="F728">
        <v>1.1200000000000001</v>
      </c>
      <c r="G728">
        <v>-10.15</v>
      </c>
    </row>
    <row r="729" spans="3:7" x14ac:dyDescent="0.2">
      <c r="C729">
        <v>18.175000000000001</v>
      </c>
      <c r="D729">
        <v>-0.17</v>
      </c>
      <c r="E729">
        <v>0</v>
      </c>
      <c r="F729">
        <v>0.93</v>
      </c>
      <c r="G729">
        <v>-8.32</v>
      </c>
    </row>
    <row r="730" spans="3:7" x14ac:dyDescent="0.2">
      <c r="C730">
        <v>18.2</v>
      </c>
      <c r="D730">
        <v>-0.17</v>
      </c>
      <c r="E730">
        <v>0</v>
      </c>
      <c r="F730">
        <v>0.76</v>
      </c>
      <c r="G730">
        <v>-6.95</v>
      </c>
    </row>
    <row r="731" spans="3:7" x14ac:dyDescent="0.2">
      <c r="C731">
        <v>18.225000000000001</v>
      </c>
      <c r="D731">
        <v>-0.17</v>
      </c>
      <c r="E731">
        <v>0</v>
      </c>
      <c r="F731">
        <v>0.64</v>
      </c>
      <c r="G731">
        <v>-5.49</v>
      </c>
    </row>
    <row r="732" spans="3:7" x14ac:dyDescent="0.2">
      <c r="C732">
        <v>18.25</v>
      </c>
      <c r="D732">
        <v>-0.17</v>
      </c>
      <c r="E732">
        <v>-0.02</v>
      </c>
      <c r="F732">
        <v>0.55000000000000004</v>
      </c>
      <c r="G732">
        <v>-4.12</v>
      </c>
    </row>
    <row r="733" spans="3:7" x14ac:dyDescent="0.2">
      <c r="C733">
        <v>18.274999999999999</v>
      </c>
      <c r="D733">
        <v>-0.18</v>
      </c>
      <c r="E733">
        <v>-0.11</v>
      </c>
      <c r="F733">
        <v>0.49</v>
      </c>
      <c r="G733">
        <v>-2.87</v>
      </c>
    </row>
    <row r="734" spans="3:7" x14ac:dyDescent="0.2">
      <c r="C734">
        <v>18.3</v>
      </c>
      <c r="D734">
        <v>-0.18</v>
      </c>
      <c r="E734">
        <v>-0.08</v>
      </c>
      <c r="F734">
        <v>0.45</v>
      </c>
      <c r="G734">
        <v>-1.91</v>
      </c>
    </row>
    <row r="735" spans="3:7" x14ac:dyDescent="0.2">
      <c r="C735">
        <v>18.324999999999999</v>
      </c>
      <c r="D735">
        <v>-0.18</v>
      </c>
      <c r="E735">
        <v>0.08</v>
      </c>
      <c r="F735">
        <v>0.4</v>
      </c>
      <c r="G735">
        <v>-2.19</v>
      </c>
    </row>
    <row r="736" spans="3:7" x14ac:dyDescent="0.2">
      <c r="C736">
        <v>18.350000000000001</v>
      </c>
      <c r="D736">
        <v>-0.17</v>
      </c>
      <c r="E736">
        <v>0.16</v>
      </c>
      <c r="F736">
        <v>0.35</v>
      </c>
      <c r="G736">
        <v>-2.0499999999999998</v>
      </c>
    </row>
    <row r="737" spans="3:7" x14ac:dyDescent="0.2">
      <c r="C737">
        <v>18.375</v>
      </c>
      <c r="D737">
        <v>-0.17</v>
      </c>
      <c r="E737">
        <v>0.21</v>
      </c>
      <c r="F737">
        <v>0.31</v>
      </c>
      <c r="G737">
        <v>-1.79</v>
      </c>
    </row>
    <row r="738" spans="3:7" x14ac:dyDescent="0.2">
      <c r="C738">
        <v>18.399999999999999</v>
      </c>
      <c r="D738">
        <v>-0.16</v>
      </c>
      <c r="E738">
        <v>0.27</v>
      </c>
      <c r="F738">
        <v>0.26</v>
      </c>
      <c r="G738">
        <v>-1.68</v>
      </c>
    </row>
    <row r="739" spans="3:7" x14ac:dyDescent="0.2">
      <c r="C739">
        <v>18.425000000000001</v>
      </c>
      <c r="D739">
        <v>-0.15</v>
      </c>
      <c r="E739">
        <v>0.37</v>
      </c>
      <c r="F739">
        <v>0.23</v>
      </c>
      <c r="G739">
        <v>-1.68</v>
      </c>
    </row>
    <row r="740" spans="3:7" x14ac:dyDescent="0.2">
      <c r="C740">
        <v>18.45</v>
      </c>
      <c r="D740">
        <v>-0.14000000000000001</v>
      </c>
      <c r="E740">
        <v>0.47</v>
      </c>
      <c r="F740">
        <v>0.18</v>
      </c>
      <c r="G740">
        <v>-1.98</v>
      </c>
    </row>
    <row r="741" spans="3:7" x14ac:dyDescent="0.2">
      <c r="C741">
        <v>18.475000000000001</v>
      </c>
      <c r="D741">
        <v>-0.12</v>
      </c>
      <c r="E741">
        <v>0.55000000000000004</v>
      </c>
      <c r="F741">
        <v>0.12</v>
      </c>
      <c r="G741">
        <v>-2.2599999999999998</v>
      </c>
    </row>
    <row r="742" spans="3:7" x14ac:dyDescent="0.2">
      <c r="C742">
        <v>18.5</v>
      </c>
      <c r="D742">
        <v>-0.11</v>
      </c>
      <c r="E742">
        <v>0.57999999999999996</v>
      </c>
      <c r="F742">
        <v>0.06</v>
      </c>
      <c r="G742">
        <v>-2.11</v>
      </c>
    </row>
    <row r="743" spans="3:7" x14ac:dyDescent="0.2">
      <c r="C743">
        <v>18.524999999999999</v>
      </c>
      <c r="D743">
        <v>-0.09</v>
      </c>
      <c r="E743">
        <v>0.57999999999999996</v>
      </c>
      <c r="F743">
        <v>0.01</v>
      </c>
      <c r="G743">
        <v>-2.13</v>
      </c>
    </row>
    <row r="744" spans="3:7" x14ac:dyDescent="0.2">
      <c r="C744">
        <v>18.55</v>
      </c>
      <c r="D744">
        <v>-0.08</v>
      </c>
      <c r="E744">
        <v>0.55000000000000004</v>
      </c>
      <c r="F744">
        <v>-0.03</v>
      </c>
      <c r="G744">
        <v>-1.92</v>
      </c>
    </row>
    <row r="745" spans="3:7" x14ac:dyDescent="0.2">
      <c r="C745">
        <v>18.574999999999999</v>
      </c>
      <c r="D745">
        <v>-7.0000000000000007E-2</v>
      </c>
      <c r="E745">
        <v>0.48</v>
      </c>
      <c r="F745">
        <v>-7.0000000000000007E-2</v>
      </c>
      <c r="G745">
        <v>-1.41</v>
      </c>
    </row>
    <row r="746" spans="3:7" x14ac:dyDescent="0.2">
      <c r="C746">
        <v>18.600000000000001</v>
      </c>
      <c r="D746">
        <v>-0.06</v>
      </c>
      <c r="E746">
        <v>0.41</v>
      </c>
      <c r="F746">
        <v>-0.09</v>
      </c>
      <c r="G746">
        <v>-1</v>
      </c>
    </row>
    <row r="747" spans="3:7" x14ac:dyDescent="0.2">
      <c r="C747">
        <v>18.625</v>
      </c>
      <c r="D747">
        <v>-0.05</v>
      </c>
      <c r="E747">
        <v>0.33</v>
      </c>
      <c r="F747">
        <v>-0.1</v>
      </c>
      <c r="G747">
        <v>-0.6</v>
      </c>
    </row>
    <row r="748" spans="3:7" x14ac:dyDescent="0.2">
      <c r="C748">
        <v>18.649999999999999</v>
      </c>
      <c r="D748">
        <v>-0.04</v>
      </c>
      <c r="E748">
        <v>0.28999999999999998</v>
      </c>
      <c r="F748">
        <v>-0.1</v>
      </c>
      <c r="G748">
        <v>-0.37</v>
      </c>
    </row>
    <row r="749" spans="3:7" x14ac:dyDescent="0.2">
      <c r="C749">
        <v>18.675000000000001</v>
      </c>
      <c r="D749">
        <v>-0.04</v>
      </c>
      <c r="E749">
        <v>0.28999999999999998</v>
      </c>
      <c r="F749">
        <v>-0.12</v>
      </c>
      <c r="G749">
        <v>-0.61</v>
      </c>
    </row>
    <row r="750" spans="3:7" x14ac:dyDescent="0.2">
      <c r="C750">
        <v>18.7</v>
      </c>
      <c r="D750">
        <v>-0.03</v>
      </c>
      <c r="E750">
        <v>0.27</v>
      </c>
      <c r="F750">
        <v>-0.14000000000000001</v>
      </c>
      <c r="G750">
        <v>-0.6</v>
      </c>
    </row>
    <row r="751" spans="3:7" x14ac:dyDescent="0.2">
      <c r="C751">
        <v>18.725000000000001</v>
      </c>
      <c r="D751">
        <v>-0.02</v>
      </c>
      <c r="E751">
        <v>0.17</v>
      </c>
      <c r="F751">
        <v>-0.14000000000000001</v>
      </c>
      <c r="G751">
        <v>-0.31</v>
      </c>
    </row>
    <row r="752" spans="3:7" x14ac:dyDescent="0.2">
      <c r="C752">
        <v>18.75</v>
      </c>
      <c r="D752">
        <v>-0.03</v>
      </c>
      <c r="E752">
        <v>-0.02</v>
      </c>
      <c r="F752">
        <v>-0.11</v>
      </c>
      <c r="G752">
        <v>0.92</v>
      </c>
    </row>
    <row r="753" spans="3:7" x14ac:dyDescent="0.2">
      <c r="C753">
        <v>18.774999999999999</v>
      </c>
      <c r="D753">
        <v>-0.03</v>
      </c>
      <c r="E753">
        <v>-0.11</v>
      </c>
      <c r="F753">
        <v>-7.0000000000000007E-2</v>
      </c>
      <c r="G753">
        <v>1.46</v>
      </c>
    </row>
    <row r="754" spans="3:7" x14ac:dyDescent="0.2">
      <c r="C754">
        <v>18.8</v>
      </c>
      <c r="D754">
        <v>-0.03</v>
      </c>
      <c r="E754">
        <v>-0.14000000000000001</v>
      </c>
      <c r="F754">
        <v>-0.04</v>
      </c>
      <c r="G754">
        <v>1.42</v>
      </c>
    </row>
    <row r="755" spans="3:7" x14ac:dyDescent="0.2">
      <c r="C755">
        <v>18.824999999999999</v>
      </c>
      <c r="D755">
        <v>-0.04</v>
      </c>
      <c r="E755">
        <v>-7.0000000000000007E-2</v>
      </c>
      <c r="F755">
        <v>-0.01</v>
      </c>
      <c r="G755">
        <v>1</v>
      </c>
    </row>
    <row r="756" spans="3:7" x14ac:dyDescent="0.2">
      <c r="C756">
        <v>18.850000000000001</v>
      </c>
      <c r="D756">
        <v>-0.03</v>
      </c>
      <c r="E756">
        <v>0.02</v>
      </c>
      <c r="F756">
        <v>-0.02</v>
      </c>
      <c r="G756">
        <v>0.2</v>
      </c>
    </row>
    <row r="757" spans="3:7" x14ac:dyDescent="0.2">
      <c r="C757">
        <v>18.875</v>
      </c>
      <c r="D757">
        <v>-0.03</v>
      </c>
      <c r="E757">
        <v>0.08</v>
      </c>
      <c r="F757">
        <v>-0.02</v>
      </c>
      <c r="G757">
        <v>-0.18</v>
      </c>
    </row>
    <row r="758" spans="3:7" x14ac:dyDescent="0.2">
      <c r="C758">
        <v>18.899999999999999</v>
      </c>
      <c r="D758">
        <v>-0.03</v>
      </c>
      <c r="E758">
        <v>0</v>
      </c>
      <c r="F758">
        <v>-0.02</v>
      </c>
      <c r="G758">
        <v>0.17</v>
      </c>
    </row>
    <row r="759" spans="3:7" x14ac:dyDescent="0.2">
      <c r="C759">
        <v>18.925000000000001</v>
      </c>
      <c r="D759">
        <v>-0.03</v>
      </c>
      <c r="E759">
        <v>-0.01</v>
      </c>
      <c r="F759">
        <v>-0.01</v>
      </c>
      <c r="G759">
        <v>0.31</v>
      </c>
    </row>
    <row r="760" spans="3:7" x14ac:dyDescent="0.2">
      <c r="C760">
        <v>18.95</v>
      </c>
      <c r="D760">
        <v>-0.03</v>
      </c>
      <c r="E760">
        <v>0.01</v>
      </c>
      <c r="F760">
        <v>-0.01</v>
      </c>
      <c r="G760">
        <v>0.14000000000000001</v>
      </c>
    </row>
    <row r="761" spans="3:7" x14ac:dyDescent="0.2">
      <c r="C761">
        <v>18.975000000000001</v>
      </c>
      <c r="D761">
        <v>-0.03</v>
      </c>
      <c r="E761">
        <v>0.04</v>
      </c>
      <c r="F761">
        <v>-0.01</v>
      </c>
      <c r="G761">
        <v>-0.11</v>
      </c>
    </row>
    <row r="762" spans="3:7" x14ac:dyDescent="0.2">
      <c r="C762">
        <v>19</v>
      </c>
      <c r="D762">
        <v>-0.03</v>
      </c>
      <c r="E762">
        <v>0</v>
      </c>
      <c r="F762">
        <v>-0.01</v>
      </c>
      <c r="G762">
        <v>0.17</v>
      </c>
    </row>
    <row r="763" spans="3:7" x14ac:dyDescent="0.2">
      <c r="C763">
        <v>19.024999999999999</v>
      </c>
      <c r="D763">
        <v>-0.03</v>
      </c>
      <c r="E763">
        <v>0.01</v>
      </c>
      <c r="F763">
        <v>0</v>
      </c>
      <c r="G763">
        <v>0.16</v>
      </c>
    </row>
    <row r="764" spans="3:7" x14ac:dyDescent="0.2">
      <c r="C764">
        <v>19.05</v>
      </c>
      <c r="D764">
        <v>-0.03</v>
      </c>
      <c r="E764">
        <v>0.02</v>
      </c>
      <c r="F764">
        <v>0</v>
      </c>
      <c r="G764">
        <v>-0.01</v>
      </c>
    </row>
    <row r="765" spans="3:7" x14ac:dyDescent="0.2">
      <c r="C765">
        <v>19.074999999999999</v>
      </c>
      <c r="D765">
        <v>-0.03</v>
      </c>
      <c r="E765">
        <v>0.01</v>
      </c>
      <c r="F765">
        <v>0</v>
      </c>
      <c r="G765">
        <v>0.04</v>
      </c>
    </row>
    <row r="766" spans="3:7" x14ac:dyDescent="0.2">
      <c r="C766">
        <v>19.100000000000001</v>
      </c>
      <c r="D766">
        <v>-0.03</v>
      </c>
      <c r="E766">
        <v>0.04</v>
      </c>
      <c r="F766">
        <v>0</v>
      </c>
      <c r="G766">
        <v>-0.04</v>
      </c>
    </row>
    <row r="767" spans="3:7" x14ac:dyDescent="0.2">
      <c r="C767">
        <v>19.125</v>
      </c>
      <c r="D767">
        <v>-0.03</v>
      </c>
      <c r="E767">
        <v>0.06</v>
      </c>
      <c r="F767">
        <v>-0.01</v>
      </c>
      <c r="G767">
        <v>-0.27</v>
      </c>
    </row>
    <row r="768" spans="3:7" x14ac:dyDescent="0.2">
      <c r="C768">
        <v>19.149999999999999</v>
      </c>
      <c r="D768">
        <v>-0.03</v>
      </c>
      <c r="E768">
        <v>-0.01</v>
      </c>
      <c r="F768">
        <v>0</v>
      </c>
      <c r="G768">
        <v>0.18</v>
      </c>
    </row>
    <row r="769" spans="3:7" x14ac:dyDescent="0.2">
      <c r="C769">
        <v>19.175000000000001</v>
      </c>
      <c r="D769">
        <v>-0.03</v>
      </c>
      <c r="E769">
        <v>0</v>
      </c>
      <c r="F769">
        <v>0.01</v>
      </c>
      <c r="G769">
        <v>0.21</v>
      </c>
    </row>
    <row r="770" spans="3:7" x14ac:dyDescent="0.2">
      <c r="C770">
        <v>19.2</v>
      </c>
      <c r="D770">
        <v>-0.03</v>
      </c>
      <c r="E770">
        <v>0.02</v>
      </c>
      <c r="F770">
        <v>0</v>
      </c>
      <c r="G770">
        <v>0.02</v>
      </c>
    </row>
    <row r="771" spans="3:7" x14ac:dyDescent="0.2">
      <c r="C771">
        <v>19.225000000000001</v>
      </c>
      <c r="D771">
        <v>-0.03</v>
      </c>
      <c r="E771">
        <v>0.04</v>
      </c>
      <c r="F771">
        <v>0</v>
      </c>
      <c r="G771">
        <v>-0.12</v>
      </c>
    </row>
    <row r="772" spans="3:7" x14ac:dyDescent="0.2">
      <c r="C772">
        <v>19.25</v>
      </c>
      <c r="D772">
        <v>-0.03</v>
      </c>
      <c r="E772">
        <v>0.01</v>
      </c>
      <c r="F772">
        <v>0</v>
      </c>
      <c r="G772">
        <v>7.0000000000000007E-2</v>
      </c>
    </row>
    <row r="773" spans="3:7" x14ac:dyDescent="0.2">
      <c r="C773">
        <v>19.274999999999999</v>
      </c>
      <c r="D773">
        <v>-0.03</v>
      </c>
      <c r="E773">
        <v>0.01</v>
      </c>
      <c r="F773">
        <v>0</v>
      </c>
      <c r="G773">
        <v>0.09</v>
      </c>
    </row>
    <row r="774" spans="3:7" x14ac:dyDescent="0.2">
      <c r="C774">
        <v>19.3</v>
      </c>
      <c r="D774">
        <v>-0.02</v>
      </c>
      <c r="E774">
        <v>0.05</v>
      </c>
      <c r="F774">
        <v>0</v>
      </c>
      <c r="G774">
        <v>-0.15</v>
      </c>
    </row>
    <row r="775" spans="3:7" x14ac:dyDescent="0.2">
      <c r="C775">
        <v>19.324999999999999</v>
      </c>
      <c r="D775">
        <v>-0.02</v>
      </c>
      <c r="E775">
        <v>0.04</v>
      </c>
      <c r="F775">
        <v>-0.01</v>
      </c>
      <c r="G775">
        <v>-0.15</v>
      </c>
    </row>
    <row r="776" spans="3:7" x14ac:dyDescent="0.2">
      <c r="C776">
        <v>19.350000000000001</v>
      </c>
      <c r="D776">
        <v>-0.02</v>
      </c>
      <c r="E776">
        <v>0.01</v>
      </c>
      <c r="F776">
        <v>-0.01</v>
      </c>
      <c r="G776">
        <v>0.04</v>
      </c>
    </row>
    <row r="777" spans="3:7" x14ac:dyDescent="0.2">
      <c r="C777">
        <v>19.375</v>
      </c>
      <c r="D777">
        <v>-0.02</v>
      </c>
      <c r="E777">
        <v>0.01</v>
      </c>
      <c r="F777">
        <v>0</v>
      </c>
      <c r="G777">
        <v>7.0000000000000007E-2</v>
      </c>
    </row>
    <row r="778" spans="3:7" x14ac:dyDescent="0.2">
      <c r="C778">
        <v>19.399999999999999</v>
      </c>
      <c r="D778">
        <v>-0.02</v>
      </c>
      <c r="E778">
        <v>0.02</v>
      </c>
      <c r="F778">
        <v>0</v>
      </c>
      <c r="G778">
        <v>-0.05</v>
      </c>
    </row>
    <row r="779" spans="3:7" x14ac:dyDescent="0.2">
      <c r="C779">
        <v>19.425000000000001</v>
      </c>
      <c r="D779">
        <v>-0.02</v>
      </c>
      <c r="E779">
        <v>0.03</v>
      </c>
      <c r="F779">
        <v>-0.01</v>
      </c>
      <c r="G779">
        <v>-0.08</v>
      </c>
    </row>
    <row r="780" spans="3:7" x14ac:dyDescent="0.2">
      <c r="C780">
        <v>19.45</v>
      </c>
      <c r="D780">
        <v>-0.02</v>
      </c>
      <c r="E780">
        <v>-0.01</v>
      </c>
      <c r="F780">
        <v>0</v>
      </c>
      <c r="G780">
        <v>0.16</v>
      </c>
    </row>
    <row r="781" spans="3:7" x14ac:dyDescent="0.2">
      <c r="C781">
        <v>19.475000000000001</v>
      </c>
      <c r="D781">
        <v>-0.02</v>
      </c>
      <c r="E781">
        <v>0.02</v>
      </c>
      <c r="F781">
        <v>0</v>
      </c>
      <c r="G781">
        <v>0.02</v>
      </c>
    </row>
    <row r="782" spans="3:7" x14ac:dyDescent="0.2">
      <c r="C782">
        <v>19.5</v>
      </c>
      <c r="D782">
        <v>-0.02</v>
      </c>
      <c r="E782">
        <v>0.03</v>
      </c>
      <c r="F782">
        <v>-0.01</v>
      </c>
      <c r="G782">
        <v>-0.14000000000000001</v>
      </c>
    </row>
    <row r="783" spans="3:7" x14ac:dyDescent="0.2">
      <c r="C783">
        <v>19.524999999999999</v>
      </c>
      <c r="D783">
        <v>-0.02</v>
      </c>
      <c r="E783">
        <v>0</v>
      </c>
      <c r="F783">
        <v>0</v>
      </c>
      <c r="G783">
        <v>0.1</v>
      </c>
    </row>
    <row r="784" spans="3:7" x14ac:dyDescent="0.2">
      <c r="C784">
        <v>19.55</v>
      </c>
      <c r="D784">
        <v>-0.02</v>
      </c>
      <c r="E784">
        <v>0.04</v>
      </c>
      <c r="F784">
        <v>-0.01</v>
      </c>
      <c r="G784">
        <v>-0.15</v>
      </c>
    </row>
    <row r="785" spans="3:7" x14ac:dyDescent="0.2">
      <c r="C785">
        <v>19.574999999999999</v>
      </c>
      <c r="D785">
        <v>-0.02</v>
      </c>
      <c r="E785">
        <v>0.01</v>
      </c>
      <c r="F785">
        <v>0</v>
      </c>
      <c r="G785">
        <v>0.08</v>
      </c>
    </row>
    <row r="786" spans="3:7" x14ac:dyDescent="0.2">
      <c r="C786">
        <v>19.600000000000001</v>
      </c>
      <c r="D786">
        <v>-0.02</v>
      </c>
      <c r="E786">
        <v>0.01</v>
      </c>
      <c r="F786">
        <v>0</v>
      </c>
      <c r="G786">
        <v>0.02</v>
      </c>
    </row>
    <row r="787" spans="3:7" x14ac:dyDescent="0.2">
      <c r="C787">
        <v>19.625</v>
      </c>
      <c r="D787">
        <v>-0.02</v>
      </c>
      <c r="E787">
        <v>0</v>
      </c>
      <c r="F787">
        <v>0</v>
      </c>
      <c r="G787">
        <v>7.0000000000000007E-2</v>
      </c>
    </row>
    <row r="788" spans="3:7" x14ac:dyDescent="0.2">
      <c r="C788">
        <v>19.649999999999999</v>
      </c>
      <c r="D788">
        <v>-0.02</v>
      </c>
      <c r="E788">
        <v>0.02</v>
      </c>
      <c r="F788">
        <v>0</v>
      </c>
      <c r="G788">
        <v>-0.05</v>
      </c>
    </row>
    <row r="789" spans="3:7" x14ac:dyDescent="0.2">
      <c r="C789">
        <v>19.675000000000001</v>
      </c>
      <c r="D789">
        <v>-0.02</v>
      </c>
      <c r="E789">
        <v>0.01</v>
      </c>
      <c r="F789">
        <v>0</v>
      </c>
      <c r="G789">
        <v>-0.02</v>
      </c>
    </row>
    <row r="790" spans="3:7" x14ac:dyDescent="0.2">
      <c r="C790">
        <v>19.7</v>
      </c>
      <c r="D790">
        <v>-0.02</v>
      </c>
      <c r="E790">
        <v>-0.01</v>
      </c>
      <c r="F790">
        <v>0.01</v>
      </c>
      <c r="G790">
        <v>0.24</v>
      </c>
    </row>
    <row r="791" spans="3:7" x14ac:dyDescent="0.2">
      <c r="C791">
        <v>19.725000000000001</v>
      </c>
      <c r="D791">
        <v>-0.02</v>
      </c>
      <c r="E791">
        <v>0.03</v>
      </c>
      <c r="F791">
        <v>0</v>
      </c>
      <c r="G791">
        <v>-0.12</v>
      </c>
    </row>
    <row r="792" spans="3:7" x14ac:dyDescent="0.2">
      <c r="C792">
        <v>19.75</v>
      </c>
      <c r="D792">
        <v>-0.02</v>
      </c>
      <c r="E792">
        <v>0.02</v>
      </c>
      <c r="F792">
        <v>0</v>
      </c>
      <c r="G792">
        <v>-0.06</v>
      </c>
    </row>
    <row r="793" spans="3:7" x14ac:dyDescent="0.2">
      <c r="C793">
        <v>19.774999999999999</v>
      </c>
      <c r="D793">
        <v>-0.02</v>
      </c>
      <c r="E793">
        <v>0</v>
      </c>
      <c r="F793">
        <v>0</v>
      </c>
      <c r="G793">
        <v>0.08</v>
      </c>
    </row>
    <row r="794" spans="3:7" x14ac:dyDescent="0.2">
      <c r="C794">
        <v>19.8</v>
      </c>
      <c r="D794">
        <v>-0.02</v>
      </c>
      <c r="E794">
        <v>0.02</v>
      </c>
      <c r="F794">
        <v>0</v>
      </c>
      <c r="G794">
        <v>-0.06</v>
      </c>
    </row>
    <row r="795" spans="3:7" x14ac:dyDescent="0.2">
      <c r="C795">
        <v>19.824999999999999</v>
      </c>
      <c r="D795">
        <v>-0.02</v>
      </c>
      <c r="E795">
        <v>0.01</v>
      </c>
      <c r="F795">
        <v>0</v>
      </c>
      <c r="G795">
        <v>-0.05</v>
      </c>
    </row>
    <row r="796" spans="3:7" x14ac:dyDescent="0.2">
      <c r="C796">
        <v>19.850000000000001</v>
      </c>
      <c r="D796">
        <v>-0.02</v>
      </c>
      <c r="E796">
        <v>0</v>
      </c>
      <c r="F796">
        <v>0</v>
      </c>
      <c r="G796">
        <v>0.11</v>
      </c>
    </row>
    <row r="797" spans="3:7" x14ac:dyDescent="0.2">
      <c r="C797">
        <v>19.875</v>
      </c>
      <c r="D797">
        <v>-0.02</v>
      </c>
      <c r="E797">
        <v>0.02</v>
      </c>
      <c r="F797">
        <v>0</v>
      </c>
      <c r="G797">
        <v>-0.01</v>
      </c>
    </row>
    <row r="798" spans="3:7" x14ac:dyDescent="0.2">
      <c r="C798">
        <v>19.899999999999999</v>
      </c>
      <c r="D798">
        <v>-0.02</v>
      </c>
      <c r="E798">
        <v>0.02</v>
      </c>
      <c r="F798">
        <v>0</v>
      </c>
      <c r="G798">
        <v>-0.01</v>
      </c>
    </row>
    <row r="799" spans="3:7" x14ac:dyDescent="0.2">
      <c r="C799">
        <v>19.925000000000001</v>
      </c>
      <c r="D799">
        <v>-0.02</v>
      </c>
      <c r="E799">
        <v>-0.02</v>
      </c>
      <c r="F799">
        <v>0.01</v>
      </c>
      <c r="G799">
        <v>0.24</v>
      </c>
    </row>
    <row r="800" spans="3:7" x14ac:dyDescent="0.2">
      <c r="C800">
        <v>19.95</v>
      </c>
      <c r="D800">
        <v>-0.02</v>
      </c>
      <c r="E800">
        <v>0.03</v>
      </c>
      <c r="F800">
        <v>0</v>
      </c>
      <c r="G800">
        <v>-0.04</v>
      </c>
    </row>
    <row r="801" spans="3:7" x14ac:dyDescent="0.2">
      <c r="C801">
        <v>19.975000000000001</v>
      </c>
      <c r="D801">
        <v>-0.01</v>
      </c>
      <c r="E801">
        <v>0.05</v>
      </c>
      <c r="F801">
        <v>-0.01</v>
      </c>
      <c r="G801">
        <v>-0.19</v>
      </c>
    </row>
    <row r="802" spans="3:7" x14ac:dyDescent="0.2">
      <c r="C802">
        <v>20</v>
      </c>
      <c r="D802">
        <v>-0.01</v>
      </c>
      <c r="E802">
        <v>0.02</v>
      </c>
      <c r="F802">
        <v>-0.01</v>
      </c>
      <c r="G802">
        <v>-0.05</v>
      </c>
    </row>
    <row r="803" spans="3:7" x14ac:dyDescent="0.2">
      <c r="C803">
        <v>20.024999999999999</v>
      </c>
      <c r="D803">
        <v>-0.01</v>
      </c>
      <c r="E803">
        <v>0.01</v>
      </c>
      <c r="F803">
        <v>0</v>
      </c>
      <c r="G803">
        <v>0.11</v>
      </c>
    </row>
    <row r="804" spans="3:7" x14ac:dyDescent="0.2">
      <c r="C804">
        <v>20.05</v>
      </c>
      <c r="D804">
        <v>-0.01</v>
      </c>
      <c r="E804">
        <v>0.01</v>
      </c>
      <c r="F804">
        <v>-0.01</v>
      </c>
      <c r="G804">
        <v>-0.11</v>
      </c>
    </row>
    <row r="805" spans="3:7" x14ac:dyDescent="0.2">
      <c r="C805">
        <v>20.074999999999999</v>
      </c>
      <c r="D805">
        <v>-0.01</v>
      </c>
      <c r="E805">
        <v>-0.02</v>
      </c>
      <c r="F805">
        <v>0</v>
      </c>
      <c r="G805">
        <v>0.24</v>
      </c>
    </row>
    <row r="806" spans="3:7" x14ac:dyDescent="0.2">
      <c r="C806">
        <v>20.100000000000001</v>
      </c>
      <c r="D806">
        <v>-0.01</v>
      </c>
      <c r="E806">
        <v>0.02</v>
      </c>
      <c r="F806">
        <v>0</v>
      </c>
      <c r="G806">
        <v>-0.13</v>
      </c>
    </row>
    <row r="807" spans="3:7" x14ac:dyDescent="0.2">
      <c r="C807">
        <v>20.125</v>
      </c>
      <c r="D807">
        <v>-0.01</v>
      </c>
      <c r="E807">
        <v>0</v>
      </c>
      <c r="F807">
        <v>0</v>
      </c>
      <c r="G807">
        <v>7.0000000000000007E-2</v>
      </c>
    </row>
    <row r="808" spans="3:7" x14ac:dyDescent="0.2">
      <c r="C808">
        <v>20.149999999999999</v>
      </c>
      <c r="D808">
        <v>-0.01</v>
      </c>
      <c r="E808">
        <v>0.01</v>
      </c>
      <c r="F808">
        <v>0</v>
      </c>
      <c r="G808">
        <v>-0.05</v>
      </c>
    </row>
    <row r="809" spans="3:7" x14ac:dyDescent="0.2">
      <c r="C809">
        <v>20.175000000000001</v>
      </c>
      <c r="D809">
        <v>-0.01</v>
      </c>
      <c r="E809">
        <v>0</v>
      </c>
      <c r="F809">
        <v>0</v>
      </c>
      <c r="G809">
        <v>0.02</v>
      </c>
    </row>
    <row r="810" spans="3:7" x14ac:dyDescent="0.2">
      <c r="C810">
        <v>20.2</v>
      </c>
      <c r="D810">
        <v>-0.01</v>
      </c>
      <c r="E810">
        <v>0.01</v>
      </c>
      <c r="F810">
        <v>0</v>
      </c>
      <c r="G810">
        <v>-0.08</v>
      </c>
    </row>
    <row r="811" spans="3:7" x14ac:dyDescent="0.2">
      <c r="C811">
        <v>20.225000000000001</v>
      </c>
      <c r="D811">
        <v>-0.01</v>
      </c>
      <c r="E811">
        <v>0.02</v>
      </c>
      <c r="F811">
        <v>0</v>
      </c>
      <c r="G811">
        <v>-0.02</v>
      </c>
    </row>
    <row r="812" spans="3:7" x14ac:dyDescent="0.2">
      <c r="C812">
        <v>20.25</v>
      </c>
      <c r="D812">
        <v>-0.01</v>
      </c>
      <c r="E812">
        <v>0.01</v>
      </c>
      <c r="F812">
        <v>0</v>
      </c>
      <c r="G812">
        <v>0.08</v>
      </c>
    </row>
    <row r="813" spans="3:7" x14ac:dyDescent="0.2">
      <c r="C813">
        <v>20.274999999999999</v>
      </c>
      <c r="D813">
        <v>-0.01</v>
      </c>
      <c r="E813">
        <v>-0.01</v>
      </c>
      <c r="F813">
        <v>0.01</v>
      </c>
      <c r="G813">
        <v>0.15</v>
      </c>
    </row>
    <row r="814" spans="3:7" x14ac:dyDescent="0.2">
      <c r="C814">
        <v>20.3</v>
      </c>
      <c r="D814">
        <v>-0.01</v>
      </c>
      <c r="E814">
        <v>0.02</v>
      </c>
      <c r="F814">
        <v>0</v>
      </c>
      <c r="G814">
        <v>-0.05</v>
      </c>
    </row>
    <row r="815" spans="3:7" x14ac:dyDescent="0.2">
      <c r="C815">
        <v>20.324999999999999</v>
      </c>
      <c r="D815">
        <v>-0.01</v>
      </c>
      <c r="E815">
        <v>0.05</v>
      </c>
      <c r="F815">
        <v>-0.01</v>
      </c>
      <c r="G815">
        <v>-0.24</v>
      </c>
    </row>
    <row r="816" spans="3:7" x14ac:dyDescent="0.2">
      <c r="C816">
        <v>20.350000000000001</v>
      </c>
      <c r="D816">
        <v>-0.01</v>
      </c>
      <c r="E816">
        <v>0</v>
      </c>
      <c r="F816">
        <v>0</v>
      </c>
      <c r="G816">
        <v>0.2</v>
      </c>
    </row>
    <row r="817" spans="3:7" x14ac:dyDescent="0.2">
      <c r="C817">
        <v>20.375</v>
      </c>
      <c r="D817">
        <v>-0.01</v>
      </c>
      <c r="E817">
        <v>0.02</v>
      </c>
      <c r="F817">
        <v>0</v>
      </c>
      <c r="G817">
        <v>-0.05</v>
      </c>
    </row>
    <row r="818" spans="3:7" x14ac:dyDescent="0.2">
      <c r="C818">
        <v>20.399999999999999</v>
      </c>
      <c r="D818">
        <v>-0.01</v>
      </c>
      <c r="E818">
        <v>-0.01</v>
      </c>
      <c r="F818">
        <v>0</v>
      </c>
      <c r="G818">
        <v>0.2</v>
      </c>
    </row>
    <row r="819" spans="3:7" x14ac:dyDescent="0.2">
      <c r="C819">
        <v>20.425000000000001</v>
      </c>
      <c r="D819">
        <v>-0.01</v>
      </c>
      <c r="E819">
        <v>0.01</v>
      </c>
      <c r="F819">
        <v>0</v>
      </c>
      <c r="G819">
        <v>0.02</v>
      </c>
    </row>
    <row r="820" spans="3:7" x14ac:dyDescent="0.2">
      <c r="C820">
        <v>20.45</v>
      </c>
      <c r="D820">
        <v>-0.01</v>
      </c>
      <c r="E820">
        <v>0.03</v>
      </c>
      <c r="F820">
        <v>0</v>
      </c>
      <c r="G820">
        <v>-0.08</v>
      </c>
    </row>
    <row r="821" spans="3:7" x14ac:dyDescent="0.2">
      <c r="C821">
        <v>20.475000000000001</v>
      </c>
      <c r="D821">
        <v>-0.01</v>
      </c>
      <c r="E821">
        <v>0.02</v>
      </c>
      <c r="F821">
        <v>0</v>
      </c>
      <c r="G821">
        <v>-0.11</v>
      </c>
    </row>
    <row r="822" spans="3:7" x14ac:dyDescent="0.2">
      <c r="C822">
        <v>20.5</v>
      </c>
      <c r="D822">
        <v>-0.01</v>
      </c>
      <c r="E822">
        <v>0</v>
      </c>
      <c r="F822">
        <v>0</v>
      </c>
      <c r="G822">
        <v>0.12</v>
      </c>
    </row>
    <row r="823" spans="3:7" x14ac:dyDescent="0.2">
      <c r="C823">
        <v>20.524999999999999</v>
      </c>
      <c r="D823">
        <v>-0.01</v>
      </c>
      <c r="E823">
        <v>0.01</v>
      </c>
      <c r="F823">
        <v>0</v>
      </c>
      <c r="G823">
        <v>-0.1</v>
      </c>
    </row>
    <row r="824" spans="3:7" x14ac:dyDescent="0.2">
      <c r="C824">
        <v>20.55</v>
      </c>
      <c r="D824">
        <v>-0.01</v>
      </c>
      <c r="E824">
        <v>0.02</v>
      </c>
      <c r="F824">
        <v>0</v>
      </c>
      <c r="G824">
        <v>-0.03</v>
      </c>
    </row>
    <row r="825" spans="3:7" x14ac:dyDescent="0.2">
      <c r="C825">
        <v>20.574999999999999</v>
      </c>
      <c r="D825">
        <v>-0.01</v>
      </c>
      <c r="E825">
        <v>0.04</v>
      </c>
      <c r="F825">
        <v>0</v>
      </c>
      <c r="G825">
        <v>-0.09</v>
      </c>
    </row>
    <row r="826" spans="3:7" x14ac:dyDescent="0.2">
      <c r="C826">
        <v>20.6</v>
      </c>
      <c r="D826">
        <v>-0.01</v>
      </c>
      <c r="E826">
        <v>0.05</v>
      </c>
      <c r="F826">
        <v>-0.01</v>
      </c>
      <c r="G826">
        <v>-0.3</v>
      </c>
    </row>
    <row r="827" spans="3:7" x14ac:dyDescent="0.2">
      <c r="C827">
        <v>20.625</v>
      </c>
      <c r="D827">
        <v>-0.01</v>
      </c>
      <c r="E827">
        <v>-0.01</v>
      </c>
      <c r="F827">
        <v>0</v>
      </c>
      <c r="G827">
        <v>0.19</v>
      </c>
    </row>
    <row r="828" spans="3:7" x14ac:dyDescent="0.2">
      <c r="C828">
        <v>20.65</v>
      </c>
      <c r="D828">
        <v>-0.01</v>
      </c>
      <c r="E828">
        <v>0.02</v>
      </c>
      <c r="F828">
        <v>-0.01</v>
      </c>
      <c r="G828">
        <v>-0.03</v>
      </c>
    </row>
    <row r="829" spans="3:7" x14ac:dyDescent="0.2">
      <c r="C829">
        <v>20.675000000000001</v>
      </c>
      <c r="D829">
        <v>-0.01</v>
      </c>
      <c r="E829">
        <v>0</v>
      </c>
      <c r="F829">
        <v>0</v>
      </c>
      <c r="G829">
        <v>0.11</v>
      </c>
    </row>
    <row r="830" spans="3:7" x14ac:dyDescent="0.2">
      <c r="C830">
        <v>20.7</v>
      </c>
      <c r="D830">
        <v>-0.01</v>
      </c>
      <c r="E830">
        <v>0.01</v>
      </c>
      <c r="F830">
        <v>0</v>
      </c>
      <c r="G830">
        <v>-0.02</v>
      </c>
    </row>
    <row r="831" spans="3:7" x14ac:dyDescent="0.2">
      <c r="C831">
        <v>20.725000000000001</v>
      </c>
      <c r="D831">
        <v>-0.01</v>
      </c>
      <c r="E831">
        <v>0</v>
      </c>
      <c r="F831">
        <v>0</v>
      </c>
      <c r="G831">
        <v>0.09</v>
      </c>
    </row>
    <row r="832" spans="3:7" x14ac:dyDescent="0.2">
      <c r="C832">
        <v>20.75</v>
      </c>
      <c r="D832">
        <v>-0.01</v>
      </c>
      <c r="E832">
        <v>0.01</v>
      </c>
      <c r="F832">
        <v>0</v>
      </c>
      <c r="G832">
        <v>0.02</v>
      </c>
    </row>
    <row r="833" spans="3:7" x14ac:dyDescent="0.2">
      <c r="C833">
        <v>20.774999999999999</v>
      </c>
      <c r="D833">
        <v>0</v>
      </c>
      <c r="E833">
        <v>0.02</v>
      </c>
      <c r="F833">
        <v>0</v>
      </c>
      <c r="G833">
        <v>-0.11</v>
      </c>
    </row>
    <row r="834" spans="3:7" x14ac:dyDescent="0.2">
      <c r="C834">
        <v>20.8</v>
      </c>
      <c r="D834">
        <v>0</v>
      </c>
      <c r="E834">
        <v>0.02</v>
      </c>
      <c r="F834">
        <v>-0.01</v>
      </c>
      <c r="G834">
        <v>-0.13</v>
      </c>
    </row>
    <row r="835" spans="3:7" x14ac:dyDescent="0.2">
      <c r="C835">
        <v>20.824999999999999</v>
      </c>
      <c r="D835">
        <v>0</v>
      </c>
      <c r="E835">
        <v>0.01</v>
      </c>
      <c r="F835">
        <v>0</v>
      </c>
      <c r="G835">
        <v>0.03</v>
      </c>
    </row>
    <row r="836" spans="3:7" x14ac:dyDescent="0.2">
      <c r="C836">
        <v>20.85</v>
      </c>
      <c r="D836">
        <v>0</v>
      </c>
      <c r="E836">
        <v>0.02</v>
      </c>
      <c r="F836">
        <v>-0.01</v>
      </c>
      <c r="G836">
        <v>-0.18</v>
      </c>
    </row>
    <row r="837" spans="3:7" x14ac:dyDescent="0.2">
      <c r="C837">
        <v>20.875</v>
      </c>
      <c r="D837">
        <v>0</v>
      </c>
      <c r="E837">
        <v>0</v>
      </c>
      <c r="F837">
        <v>0</v>
      </c>
      <c r="G837">
        <v>0.16</v>
      </c>
    </row>
    <row r="838" spans="3:7" x14ac:dyDescent="0.2">
      <c r="C838">
        <v>20.9</v>
      </c>
      <c r="D838">
        <v>0</v>
      </c>
      <c r="E838">
        <v>0</v>
      </c>
      <c r="F838">
        <v>0</v>
      </c>
      <c r="G838">
        <v>0.09</v>
      </c>
    </row>
    <row r="839" spans="3:7" x14ac:dyDescent="0.2">
      <c r="C839">
        <v>20.925000000000001</v>
      </c>
      <c r="D839">
        <v>0</v>
      </c>
      <c r="E839">
        <v>0.01</v>
      </c>
      <c r="F839">
        <v>0</v>
      </c>
      <c r="G839">
        <v>0.03</v>
      </c>
    </row>
    <row r="840" spans="3:7" x14ac:dyDescent="0.2">
      <c r="C840">
        <v>20.95</v>
      </c>
      <c r="D840">
        <v>0</v>
      </c>
      <c r="E840">
        <v>0.02</v>
      </c>
      <c r="F840">
        <v>-0.01</v>
      </c>
      <c r="G840">
        <v>-0.13</v>
      </c>
    </row>
    <row r="841" spans="3:7" x14ac:dyDescent="0.2">
      <c r="C841">
        <v>20.975000000000001</v>
      </c>
      <c r="D841">
        <v>0</v>
      </c>
      <c r="E841">
        <v>-0.03</v>
      </c>
      <c r="F841">
        <v>0</v>
      </c>
      <c r="G841">
        <v>0.3</v>
      </c>
    </row>
    <row r="842" spans="3:7" x14ac:dyDescent="0.2">
      <c r="C842">
        <v>21</v>
      </c>
      <c r="D842">
        <v>0</v>
      </c>
      <c r="E842">
        <v>0</v>
      </c>
      <c r="F842">
        <v>0</v>
      </c>
      <c r="G842">
        <v>0.01</v>
      </c>
    </row>
    <row r="843" spans="3:7" x14ac:dyDescent="0.2">
      <c r="C843">
        <v>21.024999999999999</v>
      </c>
      <c r="D843">
        <v>0</v>
      </c>
      <c r="E843">
        <v>0.02</v>
      </c>
      <c r="F843">
        <v>0</v>
      </c>
      <c r="G843">
        <v>-0.12</v>
      </c>
    </row>
    <row r="844" spans="3:7" x14ac:dyDescent="0.2">
      <c r="C844">
        <v>21.05</v>
      </c>
      <c r="D844">
        <v>0</v>
      </c>
      <c r="E844">
        <v>0</v>
      </c>
      <c r="F844">
        <v>0</v>
      </c>
      <c r="G844">
        <v>0.11</v>
      </c>
    </row>
    <row r="845" spans="3:7" x14ac:dyDescent="0.2">
      <c r="C845">
        <v>21.074999999999999</v>
      </c>
      <c r="D845">
        <v>0</v>
      </c>
      <c r="E845">
        <v>0.03</v>
      </c>
      <c r="F845">
        <v>0</v>
      </c>
      <c r="G845">
        <v>-0.11</v>
      </c>
    </row>
    <row r="846" spans="3:7" x14ac:dyDescent="0.2">
      <c r="C846">
        <v>21.1</v>
      </c>
      <c r="D846">
        <v>0</v>
      </c>
      <c r="E846">
        <v>0</v>
      </c>
      <c r="F846">
        <v>0</v>
      </c>
      <c r="G846">
        <v>0.14000000000000001</v>
      </c>
    </row>
    <row r="847" spans="3:7" x14ac:dyDescent="0.2">
      <c r="C847">
        <v>21.125</v>
      </c>
      <c r="D847">
        <v>0</v>
      </c>
      <c r="E847">
        <v>0</v>
      </c>
      <c r="F847">
        <v>0</v>
      </c>
      <c r="G847">
        <v>-0.04</v>
      </c>
    </row>
    <row r="848" spans="3:7" x14ac:dyDescent="0.2">
      <c r="C848">
        <v>21.15</v>
      </c>
      <c r="D848">
        <v>0</v>
      </c>
      <c r="E848">
        <v>0</v>
      </c>
      <c r="F848">
        <v>0</v>
      </c>
      <c r="G848">
        <v>0.09</v>
      </c>
    </row>
    <row r="849" spans="3:7" x14ac:dyDescent="0.2">
      <c r="C849">
        <v>21.175000000000001</v>
      </c>
      <c r="D849">
        <v>0</v>
      </c>
      <c r="E849">
        <v>0.02</v>
      </c>
      <c r="F849">
        <v>0</v>
      </c>
      <c r="G849">
        <v>-0.06</v>
      </c>
    </row>
    <row r="850" spans="3:7" x14ac:dyDescent="0.2">
      <c r="C850">
        <v>21.2</v>
      </c>
      <c r="D850">
        <v>0</v>
      </c>
      <c r="E850">
        <v>0.02</v>
      </c>
      <c r="F850">
        <v>0</v>
      </c>
      <c r="G850">
        <v>-0.13</v>
      </c>
    </row>
    <row r="851" spans="3:7" x14ac:dyDescent="0.2">
      <c r="C851">
        <v>21.225000000000001</v>
      </c>
      <c r="D851">
        <v>0</v>
      </c>
      <c r="E851">
        <v>0.02</v>
      </c>
      <c r="F851">
        <v>-0.01</v>
      </c>
      <c r="G851">
        <v>-0.1</v>
      </c>
    </row>
    <row r="852" spans="3:7" x14ac:dyDescent="0.2">
      <c r="C852">
        <v>21.25</v>
      </c>
      <c r="D852">
        <v>0</v>
      </c>
      <c r="E852">
        <v>0</v>
      </c>
      <c r="F852">
        <v>0</v>
      </c>
      <c r="G852">
        <v>0.06</v>
      </c>
    </row>
    <row r="853" spans="3:7" x14ac:dyDescent="0.2">
      <c r="C853">
        <v>21.274999999999999</v>
      </c>
      <c r="D853">
        <v>0</v>
      </c>
      <c r="E853">
        <v>0.02</v>
      </c>
      <c r="F853">
        <v>-0.01</v>
      </c>
      <c r="G853">
        <v>-7.0000000000000007E-2</v>
      </c>
    </row>
    <row r="854" spans="3:7" x14ac:dyDescent="0.2">
      <c r="C854">
        <v>21.3</v>
      </c>
      <c r="D854">
        <v>0</v>
      </c>
      <c r="E854">
        <v>0.01</v>
      </c>
      <c r="F854">
        <v>-0.01</v>
      </c>
      <c r="G854">
        <v>-0.06</v>
      </c>
    </row>
    <row r="855" spans="3:7" x14ac:dyDescent="0.2">
      <c r="C855">
        <v>21.324999999999999</v>
      </c>
      <c r="D855">
        <v>0</v>
      </c>
      <c r="E855">
        <v>-0.01</v>
      </c>
      <c r="F855">
        <v>0</v>
      </c>
      <c r="G855">
        <v>0.13</v>
      </c>
    </row>
    <row r="856" spans="3:7" x14ac:dyDescent="0.2">
      <c r="C856">
        <v>21.35</v>
      </c>
      <c r="D856">
        <v>0</v>
      </c>
      <c r="E856">
        <v>0.02</v>
      </c>
      <c r="F856">
        <v>-0.01</v>
      </c>
      <c r="G856">
        <v>-0.06</v>
      </c>
    </row>
    <row r="857" spans="3:7" x14ac:dyDescent="0.2">
      <c r="C857">
        <v>21.375</v>
      </c>
      <c r="D857">
        <v>0</v>
      </c>
      <c r="E857">
        <v>-0.01</v>
      </c>
      <c r="F857">
        <v>0</v>
      </c>
      <c r="G857">
        <v>0.09</v>
      </c>
    </row>
    <row r="858" spans="3:7" x14ac:dyDescent="0.2">
      <c r="C858">
        <v>21.4</v>
      </c>
      <c r="D858">
        <v>0</v>
      </c>
      <c r="E858">
        <v>0</v>
      </c>
      <c r="F858">
        <v>0</v>
      </c>
      <c r="G858">
        <v>0.02</v>
      </c>
    </row>
    <row r="859" spans="3:7" x14ac:dyDescent="0.2">
      <c r="C859">
        <v>21.425000000000001</v>
      </c>
      <c r="D859">
        <v>0</v>
      </c>
      <c r="E859">
        <v>0</v>
      </c>
      <c r="F859">
        <v>0</v>
      </c>
      <c r="G859">
        <v>0.01</v>
      </c>
    </row>
    <row r="860" spans="3:7" x14ac:dyDescent="0.2">
      <c r="C860">
        <v>21.45</v>
      </c>
      <c r="D860">
        <v>0</v>
      </c>
      <c r="E860">
        <v>0</v>
      </c>
      <c r="F860">
        <v>0</v>
      </c>
      <c r="G860">
        <v>-0.03</v>
      </c>
    </row>
    <row r="861" spans="3:7" x14ac:dyDescent="0.2">
      <c r="C861">
        <v>21.475000000000001</v>
      </c>
      <c r="D861">
        <v>0</v>
      </c>
      <c r="E861">
        <v>0</v>
      </c>
      <c r="F861">
        <v>0</v>
      </c>
      <c r="G861">
        <v>0.05</v>
      </c>
    </row>
    <row r="862" spans="3:7" x14ac:dyDescent="0.2">
      <c r="C862">
        <v>21.5</v>
      </c>
      <c r="D862">
        <v>0</v>
      </c>
      <c r="E862">
        <v>0.01</v>
      </c>
      <c r="F862">
        <v>0</v>
      </c>
      <c r="G862">
        <v>-0.04</v>
      </c>
    </row>
    <row r="863" spans="3:7" x14ac:dyDescent="0.2">
      <c r="C863">
        <v>21.524999999999999</v>
      </c>
      <c r="D863">
        <v>0</v>
      </c>
      <c r="E863">
        <v>0</v>
      </c>
      <c r="F863">
        <v>0</v>
      </c>
      <c r="G863">
        <v>-0.01</v>
      </c>
    </row>
    <row r="864" spans="3:7" x14ac:dyDescent="0.2">
      <c r="C864">
        <v>21.55</v>
      </c>
      <c r="D864">
        <v>0</v>
      </c>
      <c r="E864">
        <v>0</v>
      </c>
      <c r="F864">
        <v>0</v>
      </c>
      <c r="G864">
        <v>0</v>
      </c>
    </row>
    <row r="865" spans="3:7" x14ac:dyDescent="0.2">
      <c r="C865">
        <v>21.574999999999999</v>
      </c>
      <c r="D865">
        <v>0</v>
      </c>
      <c r="E865">
        <v>0</v>
      </c>
      <c r="F865">
        <v>0</v>
      </c>
      <c r="G865">
        <v>0</v>
      </c>
    </row>
    <row r="866" spans="3:7" x14ac:dyDescent="0.2">
      <c r="C866">
        <v>21.6</v>
      </c>
      <c r="D866">
        <v>0</v>
      </c>
      <c r="E866">
        <v>0</v>
      </c>
      <c r="F866">
        <v>0</v>
      </c>
      <c r="G866">
        <v>0</v>
      </c>
    </row>
    <row r="867" spans="3:7" x14ac:dyDescent="0.2">
      <c r="C867">
        <v>21.625</v>
      </c>
      <c r="D867">
        <v>0</v>
      </c>
      <c r="E867">
        <v>0</v>
      </c>
      <c r="F867">
        <v>0</v>
      </c>
      <c r="G867">
        <v>0</v>
      </c>
    </row>
    <row r="868" spans="3:7" x14ac:dyDescent="0.2">
      <c r="C868">
        <v>21.65</v>
      </c>
      <c r="D868">
        <v>0</v>
      </c>
      <c r="E868">
        <v>0</v>
      </c>
      <c r="F868">
        <v>0</v>
      </c>
      <c r="G868">
        <v>0</v>
      </c>
    </row>
    <row r="869" spans="3:7" x14ac:dyDescent="0.2">
      <c r="C869">
        <v>21.675000000000001</v>
      </c>
      <c r="D869">
        <v>0</v>
      </c>
      <c r="E869">
        <v>0</v>
      </c>
      <c r="F869">
        <v>0</v>
      </c>
      <c r="G869">
        <v>0</v>
      </c>
    </row>
    <row r="870" spans="3:7" x14ac:dyDescent="0.2">
      <c r="C870">
        <v>21.7</v>
      </c>
      <c r="D870">
        <v>0</v>
      </c>
      <c r="E870">
        <v>0</v>
      </c>
      <c r="F870">
        <v>0</v>
      </c>
      <c r="G870">
        <v>0</v>
      </c>
    </row>
    <row r="871" spans="3:7" x14ac:dyDescent="0.2">
      <c r="C871">
        <v>21.725000000000001</v>
      </c>
      <c r="D871">
        <v>0</v>
      </c>
      <c r="E871">
        <v>0</v>
      </c>
      <c r="F871">
        <v>0</v>
      </c>
      <c r="G871">
        <v>0</v>
      </c>
    </row>
    <row r="872" spans="3:7" x14ac:dyDescent="0.2">
      <c r="C872">
        <v>21.75</v>
      </c>
      <c r="D872">
        <v>0</v>
      </c>
      <c r="E872">
        <v>0</v>
      </c>
      <c r="F872">
        <v>0</v>
      </c>
      <c r="G872">
        <v>0</v>
      </c>
    </row>
    <row r="873" spans="3:7" x14ac:dyDescent="0.2">
      <c r="C873">
        <v>21.774999999999999</v>
      </c>
      <c r="D873">
        <v>0</v>
      </c>
      <c r="E873">
        <v>0</v>
      </c>
      <c r="F873">
        <v>0</v>
      </c>
      <c r="G873">
        <v>0</v>
      </c>
    </row>
    <row r="874" spans="3:7" x14ac:dyDescent="0.2">
      <c r="C874">
        <v>21.8</v>
      </c>
      <c r="D874">
        <v>0</v>
      </c>
      <c r="E874">
        <v>0</v>
      </c>
      <c r="F874">
        <v>-0.01</v>
      </c>
      <c r="G874">
        <v>-7.0000000000000007E-2</v>
      </c>
    </row>
    <row r="875" spans="3:7" x14ac:dyDescent="0.2">
      <c r="C875">
        <v>21.824999999999999</v>
      </c>
      <c r="D875">
        <v>0</v>
      </c>
      <c r="E875">
        <v>-0.02</v>
      </c>
      <c r="F875">
        <v>0</v>
      </c>
      <c r="G875">
        <v>0.15</v>
      </c>
    </row>
    <row r="876" spans="3:7" x14ac:dyDescent="0.2">
      <c r="C876">
        <v>21.85</v>
      </c>
      <c r="D876">
        <v>0</v>
      </c>
      <c r="E876">
        <v>-0.02</v>
      </c>
      <c r="F876">
        <v>0.01</v>
      </c>
      <c r="G876">
        <v>0.18</v>
      </c>
    </row>
    <row r="877" spans="3:7" x14ac:dyDescent="0.2">
      <c r="C877">
        <v>21.875</v>
      </c>
      <c r="D877">
        <v>0</v>
      </c>
      <c r="E877">
        <v>0.01</v>
      </c>
      <c r="F877">
        <v>0</v>
      </c>
      <c r="G877">
        <v>-0.09</v>
      </c>
    </row>
    <row r="878" spans="3:7" x14ac:dyDescent="0.2">
      <c r="C878">
        <v>21.9</v>
      </c>
      <c r="D878">
        <v>0</v>
      </c>
      <c r="E878">
        <v>-0.01</v>
      </c>
      <c r="F878">
        <v>0</v>
      </c>
      <c r="G878">
        <v>0.08</v>
      </c>
    </row>
    <row r="879" spans="3:7" x14ac:dyDescent="0.2">
      <c r="C879">
        <v>21.925000000000001</v>
      </c>
      <c r="D879">
        <v>0</v>
      </c>
      <c r="E879">
        <v>0</v>
      </c>
      <c r="F879">
        <v>0</v>
      </c>
      <c r="G879">
        <v>-0.05</v>
      </c>
    </row>
    <row r="880" spans="3:7" x14ac:dyDescent="0.2">
      <c r="C880">
        <v>21.95</v>
      </c>
      <c r="D880">
        <v>0</v>
      </c>
      <c r="E880">
        <v>-0.01</v>
      </c>
      <c r="F880">
        <v>0</v>
      </c>
      <c r="G880">
        <v>0.06</v>
      </c>
    </row>
    <row r="881" spans="3:7" x14ac:dyDescent="0.2">
      <c r="C881">
        <v>21.975000000000001</v>
      </c>
      <c r="D881">
        <v>0</v>
      </c>
      <c r="E881">
        <v>0.01</v>
      </c>
      <c r="F881">
        <v>0</v>
      </c>
      <c r="G881">
        <v>-0.1</v>
      </c>
    </row>
    <row r="882" spans="3:7" x14ac:dyDescent="0.2">
      <c r="C882">
        <v>22</v>
      </c>
      <c r="D882">
        <v>0</v>
      </c>
      <c r="E882">
        <v>0</v>
      </c>
      <c r="F882">
        <v>0</v>
      </c>
      <c r="G882">
        <v>0.04</v>
      </c>
    </row>
    <row r="883" spans="3:7" x14ac:dyDescent="0.2">
      <c r="C883">
        <v>22.024999999999999</v>
      </c>
      <c r="D883">
        <v>0</v>
      </c>
      <c r="E883">
        <v>-0.01</v>
      </c>
      <c r="F883">
        <v>0.01</v>
      </c>
      <c r="G883">
        <v>0.14000000000000001</v>
      </c>
    </row>
    <row r="884" spans="3:7" x14ac:dyDescent="0.2">
      <c r="C884">
        <v>22.05</v>
      </c>
      <c r="D884">
        <v>0</v>
      </c>
      <c r="E884">
        <v>0.04</v>
      </c>
      <c r="F884">
        <v>-0.01</v>
      </c>
      <c r="G884">
        <v>-0.3</v>
      </c>
    </row>
    <row r="885" spans="3:7" x14ac:dyDescent="0.2">
      <c r="C885">
        <v>22.074999999999999</v>
      </c>
      <c r="D885">
        <v>0</v>
      </c>
      <c r="E885">
        <v>-0.01</v>
      </c>
      <c r="F885">
        <v>0</v>
      </c>
      <c r="G885">
        <v>0.06</v>
      </c>
    </row>
    <row r="886" spans="3:7" x14ac:dyDescent="0.2">
      <c r="C886">
        <v>22.1</v>
      </c>
      <c r="D886">
        <v>0</v>
      </c>
      <c r="E886">
        <v>-0.01</v>
      </c>
      <c r="F886">
        <v>0</v>
      </c>
      <c r="G886">
        <v>7.0000000000000007E-2</v>
      </c>
    </row>
    <row r="887" spans="3:7" x14ac:dyDescent="0.2">
      <c r="C887">
        <v>22.125</v>
      </c>
      <c r="D887">
        <v>0</v>
      </c>
      <c r="E887">
        <v>0.02</v>
      </c>
      <c r="F887">
        <v>0</v>
      </c>
      <c r="G887">
        <v>-7.0000000000000007E-2</v>
      </c>
    </row>
    <row r="888" spans="3:7" x14ac:dyDescent="0.2">
      <c r="C888">
        <v>22.15</v>
      </c>
      <c r="D888">
        <v>0</v>
      </c>
      <c r="E888">
        <v>0</v>
      </c>
      <c r="F888">
        <v>0</v>
      </c>
      <c r="G888">
        <v>0.02</v>
      </c>
    </row>
    <row r="889" spans="3:7" x14ac:dyDescent="0.2">
      <c r="C889">
        <v>22.175000000000001</v>
      </c>
      <c r="D889">
        <v>0</v>
      </c>
      <c r="E889">
        <v>-0.01</v>
      </c>
      <c r="F889">
        <v>0</v>
      </c>
      <c r="G889">
        <v>7.0000000000000007E-2</v>
      </c>
    </row>
    <row r="890" spans="3:7" x14ac:dyDescent="0.2">
      <c r="C890">
        <v>22.2</v>
      </c>
      <c r="D890">
        <v>0</v>
      </c>
      <c r="E890">
        <v>0.01</v>
      </c>
      <c r="F890">
        <v>0</v>
      </c>
      <c r="G890">
        <v>-0.08</v>
      </c>
    </row>
    <row r="891" spans="3:7" x14ac:dyDescent="0.2">
      <c r="C891">
        <v>22.225000000000001</v>
      </c>
      <c r="D891">
        <v>0</v>
      </c>
      <c r="E891">
        <v>-0.01</v>
      </c>
      <c r="F891">
        <v>0</v>
      </c>
      <c r="G891">
        <v>0.1</v>
      </c>
    </row>
    <row r="892" spans="3:7" x14ac:dyDescent="0.2">
      <c r="C892">
        <v>22.25</v>
      </c>
      <c r="D892">
        <v>0</v>
      </c>
      <c r="E892">
        <v>0</v>
      </c>
      <c r="F892">
        <v>0</v>
      </c>
      <c r="G892">
        <v>-0.03</v>
      </c>
    </row>
    <row r="893" spans="3:7" x14ac:dyDescent="0.2">
      <c r="C893">
        <v>22.274999999999999</v>
      </c>
      <c r="D893">
        <v>0</v>
      </c>
      <c r="E893">
        <v>0</v>
      </c>
      <c r="F893">
        <v>0</v>
      </c>
      <c r="G893">
        <v>-0.06</v>
      </c>
    </row>
    <row r="894" spans="3:7" x14ac:dyDescent="0.2">
      <c r="C894">
        <v>22.3</v>
      </c>
      <c r="D894">
        <v>0</v>
      </c>
      <c r="E894">
        <v>0</v>
      </c>
      <c r="F894">
        <v>0</v>
      </c>
      <c r="G894">
        <v>0.02</v>
      </c>
    </row>
    <row r="895" spans="3:7" x14ac:dyDescent="0.2">
      <c r="C895">
        <v>22.324999999999999</v>
      </c>
      <c r="D895">
        <v>0</v>
      </c>
      <c r="E895">
        <v>-0.01</v>
      </c>
      <c r="F895">
        <v>0</v>
      </c>
      <c r="G895">
        <v>0.06</v>
      </c>
    </row>
    <row r="896" spans="3:7" x14ac:dyDescent="0.2">
      <c r="C896">
        <v>22.35</v>
      </c>
      <c r="D896">
        <v>0</v>
      </c>
      <c r="E896">
        <v>0</v>
      </c>
      <c r="F896">
        <v>0</v>
      </c>
      <c r="G896">
        <v>-0.1</v>
      </c>
    </row>
    <row r="897" spans="3:7" x14ac:dyDescent="0.2">
      <c r="C897">
        <v>22.375</v>
      </c>
      <c r="D897">
        <v>0</v>
      </c>
      <c r="E897">
        <v>-0.01</v>
      </c>
      <c r="F897">
        <v>0</v>
      </c>
      <c r="G897">
        <v>-0.03</v>
      </c>
    </row>
    <row r="898" spans="3:7" x14ac:dyDescent="0.2">
      <c r="C898">
        <v>22.4</v>
      </c>
      <c r="D898">
        <v>0</v>
      </c>
      <c r="E898">
        <v>-0.02</v>
      </c>
      <c r="F898">
        <v>0</v>
      </c>
      <c r="G898">
        <v>0.11</v>
      </c>
    </row>
    <row r="899" spans="3:7" x14ac:dyDescent="0.2">
      <c r="C899">
        <v>22.425000000000001</v>
      </c>
      <c r="D899">
        <v>0</v>
      </c>
      <c r="E899">
        <v>0.01</v>
      </c>
      <c r="F899">
        <v>0</v>
      </c>
      <c r="G899">
        <v>-0.19</v>
      </c>
    </row>
    <row r="900" spans="3:7" x14ac:dyDescent="0.2">
      <c r="C900">
        <v>22.45</v>
      </c>
      <c r="D900">
        <v>0</v>
      </c>
      <c r="E900">
        <v>-0.01</v>
      </c>
      <c r="F900">
        <v>0</v>
      </c>
      <c r="G900">
        <v>0.03</v>
      </c>
    </row>
    <row r="901" spans="3:7" x14ac:dyDescent="0.2">
      <c r="C901">
        <v>22.475000000000001</v>
      </c>
      <c r="D901">
        <v>0</v>
      </c>
      <c r="E901">
        <v>0.01</v>
      </c>
      <c r="F901">
        <v>0</v>
      </c>
      <c r="G901">
        <v>-0.05</v>
      </c>
    </row>
    <row r="902" spans="3:7" x14ac:dyDescent="0.2">
      <c r="C902">
        <v>22.5</v>
      </c>
      <c r="D902">
        <v>0</v>
      </c>
      <c r="E902">
        <v>-0.01</v>
      </c>
      <c r="F902">
        <v>0</v>
      </c>
      <c r="G902">
        <v>0.04</v>
      </c>
    </row>
    <row r="903" spans="3:7" x14ac:dyDescent="0.2">
      <c r="C903">
        <v>22.524999999999999</v>
      </c>
      <c r="D903">
        <v>0</v>
      </c>
      <c r="E903">
        <v>0.01</v>
      </c>
      <c r="F903">
        <v>0</v>
      </c>
      <c r="G903">
        <v>-0.05</v>
      </c>
    </row>
    <row r="904" spans="3:7" x14ac:dyDescent="0.2">
      <c r="C904">
        <v>22.55</v>
      </c>
      <c r="D904">
        <v>0</v>
      </c>
      <c r="E904">
        <v>-0.01</v>
      </c>
      <c r="F904">
        <v>0</v>
      </c>
      <c r="G904">
        <v>0.04</v>
      </c>
    </row>
    <row r="905" spans="3:7" x14ac:dyDescent="0.2">
      <c r="C905">
        <v>22.574999999999999</v>
      </c>
      <c r="D905">
        <v>0</v>
      </c>
      <c r="E905">
        <v>0</v>
      </c>
      <c r="F905">
        <v>0</v>
      </c>
      <c r="G905">
        <v>0.01</v>
      </c>
    </row>
    <row r="906" spans="3:7" x14ac:dyDescent="0.2">
      <c r="C906">
        <v>22.6</v>
      </c>
      <c r="D906">
        <v>0</v>
      </c>
      <c r="E906">
        <v>0</v>
      </c>
      <c r="F906">
        <v>0</v>
      </c>
      <c r="G906">
        <v>0</v>
      </c>
    </row>
    <row r="907" spans="3:7" x14ac:dyDescent="0.2">
      <c r="C907">
        <v>22.625</v>
      </c>
      <c r="D907">
        <v>0</v>
      </c>
      <c r="E907">
        <v>0</v>
      </c>
      <c r="F907">
        <v>0</v>
      </c>
      <c r="G907">
        <v>0</v>
      </c>
    </row>
    <row r="908" spans="3:7" x14ac:dyDescent="0.2">
      <c r="C908">
        <v>22.65</v>
      </c>
      <c r="D908">
        <v>0</v>
      </c>
      <c r="E908">
        <v>0</v>
      </c>
      <c r="F908">
        <v>0</v>
      </c>
      <c r="G908">
        <v>0</v>
      </c>
    </row>
    <row r="909" spans="3:7" x14ac:dyDescent="0.2">
      <c r="C909">
        <v>22.675000000000001</v>
      </c>
      <c r="D909">
        <v>0</v>
      </c>
      <c r="E909">
        <v>0</v>
      </c>
      <c r="F909">
        <v>0</v>
      </c>
      <c r="G909">
        <v>0.05</v>
      </c>
    </row>
    <row r="910" spans="3:7" x14ac:dyDescent="0.2">
      <c r="C910">
        <v>22.7</v>
      </c>
      <c r="D910">
        <v>0</v>
      </c>
      <c r="E910">
        <v>0</v>
      </c>
      <c r="F910">
        <v>0</v>
      </c>
      <c r="G910">
        <v>-0.08</v>
      </c>
    </row>
    <row r="911" spans="3:7" x14ac:dyDescent="0.2">
      <c r="C911">
        <v>22.725000000000001</v>
      </c>
      <c r="D911">
        <v>0</v>
      </c>
      <c r="E911">
        <v>0</v>
      </c>
      <c r="F911">
        <v>0</v>
      </c>
      <c r="G911">
        <v>-0.02</v>
      </c>
    </row>
    <row r="912" spans="3:7" x14ac:dyDescent="0.2">
      <c r="C912">
        <v>22.75</v>
      </c>
      <c r="D912">
        <v>0</v>
      </c>
      <c r="E912">
        <v>0</v>
      </c>
      <c r="F912">
        <v>0</v>
      </c>
      <c r="G912">
        <v>-0.01</v>
      </c>
    </row>
    <row r="913" spans="3:7" x14ac:dyDescent="0.2">
      <c r="C913">
        <v>22.774999999999999</v>
      </c>
      <c r="D913">
        <v>0</v>
      </c>
      <c r="E913">
        <v>0</v>
      </c>
      <c r="F913">
        <v>0</v>
      </c>
      <c r="G913">
        <v>0</v>
      </c>
    </row>
    <row r="914" spans="3:7" x14ac:dyDescent="0.2">
      <c r="C914">
        <v>22.8</v>
      </c>
      <c r="D914">
        <v>0</v>
      </c>
      <c r="E914">
        <v>0</v>
      </c>
      <c r="F914">
        <v>0</v>
      </c>
      <c r="G914">
        <v>0</v>
      </c>
    </row>
    <row r="915" spans="3:7" x14ac:dyDescent="0.2">
      <c r="C915">
        <v>22.824999999999999</v>
      </c>
      <c r="D915">
        <v>0</v>
      </c>
      <c r="E915">
        <v>0</v>
      </c>
      <c r="F915">
        <v>0</v>
      </c>
      <c r="G915">
        <v>0</v>
      </c>
    </row>
    <row r="916" spans="3:7" x14ac:dyDescent="0.2">
      <c r="C916">
        <v>22.85</v>
      </c>
      <c r="D916">
        <v>0</v>
      </c>
      <c r="E916">
        <v>0</v>
      </c>
      <c r="F916">
        <v>0</v>
      </c>
      <c r="G916">
        <v>0</v>
      </c>
    </row>
    <row r="917" spans="3:7" x14ac:dyDescent="0.2">
      <c r="C917">
        <v>22.875</v>
      </c>
      <c r="D917">
        <v>0</v>
      </c>
      <c r="E917">
        <v>0</v>
      </c>
      <c r="F917">
        <v>0</v>
      </c>
      <c r="G917">
        <v>0</v>
      </c>
    </row>
    <row r="918" spans="3:7" x14ac:dyDescent="0.2">
      <c r="C918">
        <v>22.9</v>
      </c>
      <c r="D918">
        <v>0</v>
      </c>
      <c r="E918">
        <v>0</v>
      </c>
      <c r="F918">
        <v>0</v>
      </c>
      <c r="G918">
        <v>0</v>
      </c>
    </row>
    <row r="919" spans="3:7" x14ac:dyDescent="0.2">
      <c r="C919">
        <v>22.925000000000001</v>
      </c>
      <c r="D919">
        <v>0</v>
      </c>
      <c r="E919">
        <v>0</v>
      </c>
      <c r="F919">
        <v>0</v>
      </c>
      <c r="G919">
        <v>0</v>
      </c>
    </row>
    <row r="920" spans="3:7" x14ac:dyDescent="0.2">
      <c r="C920">
        <v>22.95</v>
      </c>
      <c r="D920">
        <v>0</v>
      </c>
      <c r="E920">
        <v>0</v>
      </c>
      <c r="F920">
        <v>0</v>
      </c>
      <c r="G920">
        <v>0</v>
      </c>
    </row>
    <row r="921" spans="3:7" x14ac:dyDescent="0.2">
      <c r="C921">
        <v>22.975000000000001</v>
      </c>
      <c r="D921">
        <v>0</v>
      </c>
      <c r="E921">
        <v>0</v>
      </c>
      <c r="F921">
        <v>-0.01</v>
      </c>
      <c r="G921">
        <v>-0.13</v>
      </c>
    </row>
    <row r="922" spans="3:7" x14ac:dyDescent="0.2">
      <c r="C922">
        <v>23</v>
      </c>
      <c r="D922">
        <v>0</v>
      </c>
      <c r="E922">
        <v>0</v>
      </c>
      <c r="F922">
        <v>-0.01</v>
      </c>
      <c r="G922">
        <v>-0.04</v>
      </c>
    </row>
    <row r="923" spans="3:7" x14ac:dyDescent="0.2">
      <c r="C923">
        <v>23.024999999999999</v>
      </c>
      <c r="D923">
        <v>0</v>
      </c>
      <c r="E923">
        <v>0</v>
      </c>
      <c r="F923">
        <v>-0.01</v>
      </c>
      <c r="G923">
        <v>-0.01</v>
      </c>
    </row>
    <row r="924" spans="3:7" x14ac:dyDescent="0.2">
      <c r="C924">
        <v>23.05</v>
      </c>
      <c r="D924">
        <v>0</v>
      </c>
      <c r="E924">
        <v>0</v>
      </c>
      <c r="F924">
        <v>-0.01</v>
      </c>
      <c r="G924">
        <v>0</v>
      </c>
    </row>
    <row r="925" spans="3:7" x14ac:dyDescent="0.2">
      <c r="C925">
        <v>23.074999999999999</v>
      </c>
      <c r="D925">
        <v>0</v>
      </c>
      <c r="E925">
        <v>0</v>
      </c>
      <c r="F925">
        <v>-0.01</v>
      </c>
      <c r="G925">
        <v>0</v>
      </c>
    </row>
    <row r="926" spans="3:7" x14ac:dyDescent="0.2">
      <c r="C926">
        <v>23.1</v>
      </c>
      <c r="D926">
        <v>0</v>
      </c>
      <c r="E926">
        <v>0</v>
      </c>
      <c r="F926">
        <v>-0.01</v>
      </c>
      <c r="G926">
        <v>0</v>
      </c>
    </row>
    <row r="927" spans="3:7" x14ac:dyDescent="0.2">
      <c r="C927">
        <v>23.125</v>
      </c>
      <c r="D927">
        <v>0</v>
      </c>
      <c r="E927">
        <v>0</v>
      </c>
      <c r="F927">
        <v>-0.01</v>
      </c>
      <c r="G927">
        <v>0</v>
      </c>
    </row>
    <row r="928" spans="3:7" x14ac:dyDescent="0.2">
      <c r="C928">
        <v>23.15</v>
      </c>
      <c r="D928">
        <v>0</v>
      </c>
      <c r="E928">
        <v>0</v>
      </c>
      <c r="F928">
        <v>-0.01</v>
      </c>
      <c r="G928">
        <v>-0.05</v>
      </c>
    </row>
    <row r="929" spans="3:7" x14ac:dyDescent="0.2">
      <c r="C929">
        <v>23.175000000000001</v>
      </c>
      <c r="D929">
        <v>0</v>
      </c>
      <c r="E929">
        <v>0</v>
      </c>
      <c r="F929">
        <v>-0.01</v>
      </c>
      <c r="G929">
        <v>-0.01</v>
      </c>
    </row>
    <row r="930" spans="3:7" x14ac:dyDescent="0.2">
      <c r="C930">
        <v>23.2</v>
      </c>
      <c r="D930">
        <v>0</v>
      </c>
      <c r="E930">
        <v>0</v>
      </c>
      <c r="F930">
        <v>-0.01</v>
      </c>
      <c r="G930">
        <v>0</v>
      </c>
    </row>
    <row r="931" spans="3:7" x14ac:dyDescent="0.2">
      <c r="C931">
        <v>23.225000000000001</v>
      </c>
      <c r="D931">
        <v>0</v>
      </c>
      <c r="E931">
        <v>0</v>
      </c>
      <c r="F931">
        <v>-0.01</v>
      </c>
      <c r="G931">
        <v>-0.04</v>
      </c>
    </row>
    <row r="932" spans="3:7" x14ac:dyDescent="0.2">
      <c r="C932">
        <v>23.25</v>
      </c>
      <c r="D932">
        <v>0</v>
      </c>
      <c r="E932">
        <v>0</v>
      </c>
      <c r="F932">
        <v>-0.01</v>
      </c>
      <c r="G932">
        <v>-0.13</v>
      </c>
    </row>
    <row r="933" spans="3:7" x14ac:dyDescent="0.2">
      <c r="C933">
        <v>23.274999999999999</v>
      </c>
      <c r="D933">
        <v>0</v>
      </c>
      <c r="E933">
        <v>0</v>
      </c>
      <c r="F933">
        <v>-0.01</v>
      </c>
      <c r="G933">
        <v>-0.04</v>
      </c>
    </row>
    <row r="934" spans="3:7" x14ac:dyDescent="0.2">
      <c r="C934">
        <v>23.3</v>
      </c>
      <c r="D934">
        <v>0</v>
      </c>
      <c r="E934">
        <v>0</v>
      </c>
      <c r="F934">
        <v>-0.02</v>
      </c>
      <c r="G934">
        <v>-0.06</v>
      </c>
    </row>
    <row r="935" spans="3:7" x14ac:dyDescent="0.2">
      <c r="C935">
        <v>23.324999999999999</v>
      </c>
      <c r="D935">
        <v>0</v>
      </c>
      <c r="E935">
        <v>0</v>
      </c>
      <c r="F935">
        <v>-0.02</v>
      </c>
      <c r="G935">
        <v>-7.0000000000000007E-2</v>
      </c>
    </row>
    <row r="936" spans="3:7" x14ac:dyDescent="0.2">
      <c r="C936">
        <v>23.35</v>
      </c>
      <c r="D936">
        <v>0</v>
      </c>
      <c r="E936">
        <v>0</v>
      </c>
      <c r="F936">
        <v>-0.02</v>
      </c>
      <c r="G936">
        <v>-0.17</v>
      </c>
    </row>
    <row r="937" spans="3:7" x14ac:dyDescent="0.2">
      <c r="C937">
        <v>23.375</v>
      </c>
      <c r="D937">
        <v>0</v>
      </c>
      <c r="E937">
        <v>0</v>
      </c>
      <c r="F937">
        <v>-0.03</v>
      </c>
      <c r="G937">
        <v>-0.12</v>
      </c>
    </row>
    <row r="938" spans="3:7" x14ac:dyDescent="0.2">
      <c r="C938">
        <v>23.4</v>
      </c>
      <c r="D938">
        <v>0</v>
      </c>
      <c r="E938">
        <v>0</v>
      </c>
      <c r="F938">
        <v>-0.03</v>
      </c>
      <c r="G938">
        <v>-0.25</v>
      </c>
    </row>
    <row r="939" spans="3:7" x14ac:dyDescent="0.2">
      <c r="C939">
        <v>23.425000000000001</v>
      </c>
      <c r="D939">
        <v>0</v>
      </c>
      <c r="E939">
        <v>0</v>
      </c>
      <c r="F939">
        <v>-0.04</v>
      </c>
      <c r="G939">
        <v>-0.22</v>
      </c>
    </row>
    <row r="940" spans="3:7" x14ac:dyDescent="0.2">
      <c r="C940">
        <v>23.45</v>
      </c>
      <c r="D940">
        <v>0</v>
      </c>
      <c r="E940">
        <v>0</v>
      </c>
      <c r="F940">
        <v>-0.05</v>
      </c>
      <c r="G940">
        <v>-0.26</v>
      </c>
    </row>
    <row r="941" spans="3:7" x14ac:dyDescent="0.2">
      <c r="C941">
        <v>23.475000000000001</v>
      </c>
      <c r="D941">
        <v>0</v>
      </c>
      <c r="E941">
        <v>0</v>
      </c>
      <c r="F941">
        <v>-0.06</v>
      </c>
      <c r="G941">
        <v>-0.35</v>
      </c>
    </row>
    <row r="942" spans="3:7" x14ac:dyDescent="0.2">
      <c r="C942">
        <v>23.5</v>
      </c>
      <c r="D942">
        <v>0</v>
      </c>
      <c r="E942">
        <v>0</v>
      </c>
      <c r="F942">
        <v>-7.0000000000000007E-2</v>
      </c>
      <c r="G942">
        <v>-0.43</v>
      </c>
    </row>
    <row r="943" spans="3:7" x14ac:dyDescent="0.2">
      <c r="C943">
        <v>23.524999999999999</v>
      </c>
      <c r="D943">
        <v>0</v>
      </c>
      <c r="E943">
        <v>0</v>
      </c>
      <c r="F943">
        <v>-0.09</v>
      </c>
      <c r="G943">
        <v>-0.56999999999999995</v>
      </c>
    </row>
    <row r="944" spans="3:7" x14ac:dyDescent="0.2">
      <c r="C944">
        <v>23.55</v>
      </c>
      <c r="D944">
        <v>0</v>
      </c>
      <c r="E944">
        <v>0</v>
      </c>
      <c r="F944">
        <v>-0.1</v>
      </c>
      <c r="G944">
        <v>-0.7</v>
      </c>
    </row>
    <row r="945" spans="3:7" x14ac:dyDescent="0.2">
      <c r="C945">
        <v>23.574999999999999</v>
      </c>
      <c r="D945">
        <v>0</v>
      </c>
      <c r="E945">
        <v>0</v>
      </c>
      <c r="F945">
        <v>-0.13</v>
      </c>
      <c r="G945">
        <v>-0.9</v>
      </c>
    </row>
    <row r="946" spans="3:7" x14ac:dyDescent="0.2">
      <c r="C946">
        <v>23.6</v>
      </c>
      <c r="D946">
        <v>0</v>
      </c>
      <c r="E946">
        <v>0</v>
      </c>
      <c r="F946">
        <v>-0.16</v>
      </c>
      <c r="G946">
        <v>-1.18</v>
      </c>
    </row>
    <row r="947" spans="3:7" x14ac:dyDescent="0.2">
      <c r="C947">
        <v>23.625</v>
      </c>
      <c r="D947">
        <v>0</v>
      </c>
      <c r="E947">
        <v>0</v>
      </c>
      <c r="F947">
        <v>-0.19</v>
      </c>
      <c r="G947">
        <v>-1.39</v>
      </c>
    </row>
    <row r="948" spans="3:7" x14ac:dyDescent="0.2">
      <c r="C948">
        <v>23.65</v>
      </c>
      <c r="D948">
        <v>0</v>
      </c>
      <c r="E948">
        <v>0</v>
      </c>
      <c r="F948">
        <v>-0.24</v>
      </c>
      <c r="G948">
        <v>-1.7</v>
      </c>
    </row>
    <row r="949" spans="3:7" x14ac:dyDescent="0.2">
      <c r="C949">
        <v>23.675000000000001</v>
      </c>
      <c r="D949">
        <v>0</v>
      </c>
      <c r="E949">
        <v>0</v>
      </c>
      <c r="F949">
        <v>-0.28999999999999998</v>
      </c>
      <c r="G949">
        <v>-2.0699999999999998</v>
      </c>
    </row>
    <row r="950" spans="3:7" x14ac:dyDescent="0.2">
      <c r="C950">
        <v>23.7</v>
      </c>
      <c r="D950">
        <v>0</v>
      </c>
      <c r="E950">
        <v>0</v>
      </c>
      <c r="F950">
        <v>-0.36</v>
      </c>
      <c r="G950">
        <v>-2.7</v>
      </c>
    </row>
    <row r="951" spans="3:7" x14ac:dyDescent="0.2">
      <c r="C951">
        <v>23.725000000000001</v>
      </c>
      <c r="D951">
        <v>0</v>
      </c>
      <c r="E951">
        <v>0</v>
      </c>
      <c r="F951">
        <v>-0.44</v>
      </c>
      <c r="G951">
        <v>-3.21</v>
      </c>
    </row>
    <row r="952" spans="3:7" x14ac:dyDescent="0.2">
      <c r="C952">
        <v>23.75</v>
      </c>
      <c r="D952">
        <v>0</v>
      </c>
      <c r="E952">
        <v>0</v>
      </c>
      <c r="F952">
        <v>-0.53</v>
      </c>
      <c r="G952">
        <v>-3.79</v>
      </c>
    </row>
    <row r="953" spans="3:7" x14ac:dyDescent="0.2">
      <c r="C953">
        <v>23.774999999999999</v>
      </c>
      <c r="D953">
        <v>0</v>
      </c>
      <c r="E953">
        <v>0</v>
      </c>
      <c r="F953">
        <v>-0.64</v>
      </c>
      <c r="G953">
        <v>-4.47</v>
      </c>
    </row>
    <row r="954" spans="3:7" x14ac:dyDescent="0.2">
      <c r="C954">
        <v>23.8</v>
      </c>
      <c r="D954">
        <v>0</v>
      </c>
      <c r="E954">
        <v>0</v>
      </c>
      <c r="F954">
        <v>-0.8</v>
      </c>
      <c r="G954">
        <v>-5.88</v>
      </c>
    </row>
    <row r="955" spans="3:7" x14ac:dyDescent="0.2">
      <c r="C955">
        <v>23.824999999999999</v>
      </c>
      <c r="D955">
        <v>0</v>
      </c>
      <c r="E955">
        <v>0</v>
      </c>
      <c r="F955">
        <v>-0.97</v>
      </c>
      <c r="G955">
        <v>-6.84</v>
      </c>
    </row>
    <row r="956" spans="3:7" x14ac:dyDescent="0.2">
      <c r="C956">
        <v>23.85</v>
      </c>
      <c r="D956">
        <v>0</v>
      </c>
      <c r="E956">
        <v>0</v>
      </c>
      <c r="F956">
        <v>-1.18</v>
      </c>
      <c r="G956">
        <v>-8.4499999999999993</v>
      </c>
    </row>
    <row r="957" spans="3:7" x14ac:dyDescent="0.2">
      <c r="C957">
        <v>23.875</v>
      </c>
      <c r="D957">
        <v>0</v>
      </c>
      <c r="E957">
        <v>0</v>
      </c>
      <c r="F957">
        <v>-1.38</v>
      </c>
      <c r="G957">
        <v>-9.68</v>
      </c>
    </row>
    <row r="958" spans="3:7" x14ac:dyDescent="0.2">
      <c r="C958">
        <v>23.9</v>
      </c>
      <c r="D958">
        <v>0</v>
      </c>
      <c r="E958">
        <v>0</v>
      </c>
      <c r="F958">
        <v>-1.74</v>
      </c>
      <c r="G958">
        <v>-11.61</v>
      </c>
    </row>
    <row r="959" spans="3:7" x14ac:dyDescent="0.2">
      <c r="C959">
        <v>23.925000000000001</v>
      </c>
      <c r="D959">
        <v>0</v>
      </c>
      <c r="E959">
        <v>0</v>
      </c>
      <c r="F959">
        <v>-2.06</v>
      </c>
      <c r="G959">
        <v>-12.95</v>
      </c>
    </row>
    <row r="960" spans="3:7" x14ac:dyDescent="0.2">
      <c r="C960">
        <v>23.95</v>
      </c>
      <c r="D960">
        <v>0</v>
      </c>
      <c r="E960">
        <v>0</v>
      </c>
      <c r="F960">
        <v>-2.41</v>
      </c>
      <c r="G960">
        <v>-14.4</v>
      </c>
    </row>
    <row r="961" spans="3:7" x14ac:dyDescent="0.2">
      <c r="C961">
        <v>23.975000000000001</v>
      </c>
      <c r="D961">
        <v>0</v>
      </c>
      <c r="E961">
        <v>0</v>
      </c>
      <c r="F961">
        <v>-2.78</v>
      </c>
      <c r="G961">
        <v>-15.81</v>
      </c>
    </row>
    <row r="962" spans="3:7" x14ac:dyDescent="0.2">
      <c r="C962">
        <v>24</v>
      </c>
      <c r="D962">
        <v>0</v>
      </c>
      <c r="E962">
        <v>0</v>
      </c>
      <c r="F962">
        <v>3.05</v>
      </c>
      <c r="G962">
        <v>-16.12</v>
      </c>
    </row>
    <row r="963" spans="3:7" x14ac:dyDescent="0.2">
      <c r="C963">
        <v>24.024999999999999</v>
      </c>
      <c r="D963">
        <v>0</v>
      </c>
      <c r="E963">
        <v>0</v>
      </c>
      <c r="F963">
        <v>2.65</v>
      </c>
      <c r="G963">
        <v>-16.579999999999998</v>
      </c>
    </row>
    <row r="964" spans="3:7" x14ac:dyDescent="0.2">
      <c r="C964">
        <v>24.05</v>
      </c>
      <c r="D964">
        <v>0</v>
      </c>
      <c r="E964">
        <v>0</v>
      </c>
      <c r="F964">
        <v>2.2799999999999998</v>
      </c>
      <c r="G964">
        <v>-15.6</v>
      </c>
    </row>
    <row r="965" spans="3:7" x14ac:dyDescent="0.2">
      <c r="C965">
        <v>24.074999999999999</v>
      </c>
      <c r="D965">
        <v>0</v>
      </c>
      <c r="E965">
        <v>0</v>
      </c>
      <c r="F965">
        <v>1.94</v>
      </c>
      <c r="G965">
        <v>-14.42</v>
      </c>
    </row>
    <row r="966" spans="3:7" x14ac:dyDescent="0.2">
      <c r="C966">
        <v>24.1</v>
      </c>
      <c r="D966">
        <v>0</v>
      </c>
      <c r="E966">
        <v>0</v>
      </c>
      <c r="F966">
        <v>1.63</v>
      </c>
      <c r="G966">
        <v>-12.46</v>
      </c>
    </row>
    <row r="967" spans="3:7" x14ac:dyDescent="0.2">
      <c r="C967">
        <v>24.125</v>
      </c>
      <c r="D967">
        <v>0</v>
      </c>
      <c r="E967">
        <v>0</v>
      </c>
      <c r="F967">
        <v>1.37</v>
      </c>
      <c r="G967">
        <v>-11.04</v>
      </c>
    </row>
    <row r="968" spans="3:7" x14ac:dyDescent="0.2">
      <c r="C968">
        <v>24.15</v>
      </c>
      <c r="D968">
        <v>0</v>
      </c>
      <c r="E968">
        <v>0</v>
      </c>
      <c r="F968">
        <v>1.17</v>
      </c>
      <c r="G968">
        <v>-9.11</v>
      </c>
    </row>
    <row r="969" spans="3:7" x14ac:dyDescent="0.2">
      <c r="C969">
        <v>24.175000000000001</v>
      </c>
      <c r="D969">
        <v>0</v>
      </c>
      <c r="E969">
        <v>0</v>
      </c>
      <c r="F969">
        <v>0.99</v>
      </c>
      <c r="G969">
        <v>-7.73</v>
      </c>
    </row>
    <row r="970" spans="3:7" x14ac:dyDescent="0.2">
      <c r="C970">
        <v>24.2</v>
      </c>
      <c r="D970">
        <v>0</v>
      </c>
      <c r="E970">
        <v>0</v>
      </c>
      <c r="F970">
        <v>0.84</v>
      </c>
      <c r="G970">
        <v>-5.96</v>
      </c>
    </row>
    <row r="971" spans="3:7" x14ac:dyDescent="0.2">
      <c r="C971">
        <v>24.225000000000001</v>
      </c>
      <c r="D971">
        <v>0</v>
      </c>
      <c r="E971">
        <v>0</v>
      </c>
      <c r="F971">
        <v>0.74</v>
      </c>
      <c r="G971">
        <v>-4.67</v>
      </c>
    </row>
    <row r="972" spans="3:7" x14ac:dyDescent="0.2">
      <c r="C972">
        <v>24.25</v>
      </c>
      <c r="D972">
        <v>0</v>
      </c>
      <c r="E972">
        <v>0</v>
      </c>
      <c r="F972">
        <v>0.67</v>
      </c>
      <c r="G972">
        <v>-3.38</v>
      </c>
    </row>
    <row r="973" spans="3:7" x14ac:dyDescent="0.2">
      <c r="C973">
        <v>24.274999999999999</v>
      </c>
      <c r="D973">
        <v>0</v>
      </c>
      <c r="E973">
        <v>0</v>
      </c>
      <c r="F973">
        <v>0.63</v>
      </c>
      <c r="G973">
        <v>-2.21</v>
      </c>
    </row>
    <row r="974" spans="3:7" x14ac:dyDescent="0.2">
      <c r="C974">
        <v>24.3</v>
      </c>
      <c r="D974">
        <v>0</v>
      </c>
      <c r="E974">
        <v>0</v>
      </c>
      <c r="F974">
        <v>0.6</v>
      </c>
      <c r="G974">
        <v>-1.06</v>
      </c>
    </row>
    <row r="975" spans="3:7" x14ac:dyDescent="0.2">
      <c r="C975">
        <v>24.324999999999999</v>
      </c>
      <c r="D975">
        <v>0</v>
      </c>
      <c r="E975">
        <v>0</v>
      </c>
      <c r="F975">
        <v>0.61</v>
      </c>
      <c r="G975">
        <v>-0.05</v>
      </c>
    </row>
    <row r="976" spans="3:7" x14ac:dyDescent="0.2">
      <c r="C976">
        <v>24.35</v>
      </c>
      <c r="D976">
        <v>0</v>
      </c>
      <c r="E976">
        <v>0</v>
      </c>
      <c r="F976">
        <v>0.64</v>
      </c>
      <c r="G976">
        <v>0.94</v>
      </c>
    </row>
    <row r="977" spans="3:7" x14ac:dyDescent="0.2">
      <c r="C977">
        <v>24.375</v>
      </c>
      <c r="D977">
        <v>0</v>
      </c>
      <c r="E977">
        <v>0</v>
      </c>
      <c r="F977">
        <v>0.69</v>
      </c>
      <c r="G977">
        <v>1.9</v>
      </c>
    </row>
    <row r="978" spans="3:7" x14ac:dyDescent="0.2">
      <c r="C978">
        <v>24.4</v>
      </c>
      <c r="D978">
        <v>0</v>
      </c>
      <c r="E978">
        <v>0</v>
      </c>
      <c r="F978">
        <v>0.78</v>
      </c>
      <c r="G978">
        <v>2.99</v>
      </c>
    </row>
    <row r="979" spans="3:7" x14ac:dyDescent="0.2">
      <c r="C979">
        <v>24.425000000000001</v>
      </c>
      <c r="D979">
        <v>0</v>
      </c>
      <c r="E979">
        <v>0</v>
      </c>
      <c r="F979">
        <v>0.89</v>
      </c>
      <c r="G979">
        <v>4.2699999999999996</v>
      </c>
    </row>
    <row r="980" spans="3:7" x14ac:dyDescent="0.2">
      <c r="C980">
        <v>24.45</v>
      </c>
      <c r="D980">
        <v>0</v>
      </c>
      <c r="E980">
        <v>0</v>
      </c>
      <c r="F980">
        <v>1.03</v>
      </c>
      <c r="G980">
        <v>5.55</v>
      </c>
    </row>
    <row r="981" spans="3:7" x14ac:dyDescent="0.2">
      <c r="C981">
        <v>24.475000000000001</v>
      </c>
      <c r="D981">
        <v>0</v>
      </c>
      <c r="E981">
        <v>0</v>
      </c>
      <c r="F981">
        <v>1.21</v>
      </c>
      <c r="G981">
        <v>7.18</v>
      </c>
    </row>
    <row r="982" spans="3:7" x14ac:dyDescent="0.2">
      <c r="C982">
        <v>24.5</v>
      </c>
      <c r="D982">
        <v>0</v>
      </c>
      <c r="E982">
        <v>0</v>
      </c>
      <c r="F982">
        <v>1.44</v>
      </c>
      <c r="G982">
        <v>8.3699999999999992</v>
      </c>
    </row>
    <row r="983" spans="3:7" x14ac:dyDescent="0.2">
      <c r="C983">
        <v>24.524999999999999</v>
      </c>
      <c r="D983">
        <v>0</v>
      </c>
      <c r="E983">
        <v>0</v>
      </c>
      <c r="F983">
        <v>1.71</v>
      </c>
      <c r="G983">
        <v>10.57</v>
      </c>
    </row>
    <row r="984" spans="3:7" x14ac:dyDescent="0.2">
      <c r="C984">
        <v>24.55</v>
      </c>
      <c r="D984">
        <v>0</v>
      </c>
      <c r="E984">
        <v>0</v>
      </c>
      <c r="F984">
        <v>2.0099999999999998</v>
      </c>
      <c r="G984">
        <v>12.03</v>
      </c>
    </row>
    <row r="985" spans="3:7" x14ac:dyDescent="0.2">
      <c r="C985">
        <v>24.574999999999999</v>
      </c>
      <c r="D985">
        <v>0</v>
      </c>
      <c r="E985">
        <v>0</v>
      </c>
      <c r="F985">
        <v>2.35</v>
      </c>
      <c r="G985">
        <v>13.72</v>
      </c>
    </row>
    <row r="986" spans="3:7" x14ac:dyDescent="0.2">
      <c r="C986">
        <v>24.6</v>
      </c>
      <c r="D986">
        <v>0</v>
      </c>
      <c r="E986">
        <v>0</v>
      </c>
      <c r="F986">
        <v>2.71</v>
      </c>
      <c r="G986">
        <v>14.83</v>
      </c>
    </row>
    <row r="987" spans="3:7" x14ac:dyDescent="0.2">
      <c r="C987">
        <v>24.625</v>
      </c>
      <c r="D987">
        <v>0</v>
      </c>
      <c r="E987">
        <v>0</v>
      </c>
      <c r="F987">
        <v>3.12</v>
      </c>
      <c r="G987">
        <v>15.81</v>
      </c>
    </row>
    <row r="988" spans="3:7" x14ac:dyDescent="0.2">
      <c r="C988">
        <v>24.65</v>
      </c>
      <c r="D988">
        <v>0</v>
      </c>
      <c r="E988">
        <v>0</v>
      </c>
      <c r="F988">
        <v>-2.78</v>
      </c>
      <c r="G988">
        <v>15.79</v>
      </c>
    </row>
    <row r="989" spans="3:7" x14ac:dyDescent="0.2">
      <c r="C989">
        <v>24.675000000000001</v>
      </c>
      <c r="D989">
        <v>0</v>
      </c>
      <c r="E989">
        <v>0</v>
      </c>
      <c r="F989">
        <v>-2.42</v>
      </c>
      <c r="G989">
        <v>15.36</v>
      </c>
    </row>
    <row r="990" spans="3:7" x14ac:dyDescent="0.2">
      <c r="C990">
        <v>24.7</v>
      </c>
      <c r="D990">
        <v>0</v>
      </c>
      <c r="E990">
        <v>0</v>
      </c>
      <c r="F990">
        <v>-2.06</v>
      </c>
      <c r="G990">
        <v>14.24</v>
      </c>
    </row>
    <row r="991" spans="3:7" x14ac:dyDescent="0.2">
      <c r="C991">
        <v>24.725000000000001</v>
      </c>
      <c r="D991">
        <v>0</v>
      </c>
      <c r="E991">
        <v>0</v>
      </c>
      <c r="F991">
        <v>-1.77</v>
      </c>
      <c r="G991">
        <v>12.56</v>
      </c>
    </row>
    <row r="992" spans="3:7" x14ac:dyDescent="0.2">
      <c r="C992">
        <v>24.75</v>
      </c>
      <c r="D992">
        <v>0</v>
      </c>
      <c r="E992">
        <v>0</v>
      </c>
      <c r="F992">
        <v>-1.52</v>
      </c>
      <c r="G992">
        <v>10.76</v>
      </c>
    </row>
    <row r="993" spans="3:7" x14ac:dyDescent="0.2">
      <c r="C993">
        <v>24.774999999999999</v>
      </c>
      <c r="D993">
        <v>0</v>
      </c>
      <c r="E993">
        <v>0</v>
      </c>
      <c r="F993">
        <v>-1.31</v>
      </c>
      <c r="G993">
        <v>9.27</v>
      </c>
    </row>
    <row r="994" spans="3:7" x14ac:dyDescent="0.2">
      <c r="C994">
        <v>24.8</v>
      </c>
      <c r="D994">
        <v>0</v>
      </c>
      <c r="E994">
        <v>0</v>
      </c>
      <c r="F994">
        <v>-1.1499999999999999</v>
      </c>
      <c r="G994">
        <v>7.69</v>
      </c>
    </row>
    <row r="995" spans="3:7" x14ac:dyDescent="0.2">
      <c r="C995">
        <v>24.824999999999999</v>
      </c>
      <c r="D995">
        <v>0</v>
      </c>
      <c r="E995">
        <v>0</v>
      </c>
      <c r="F995">
        <v>-1.01</v>
      </c>
      <c r="G995">
        <v>5.68</v>
      </c>
    </row>
    <row r="996" spans="3:7" x14ac:dyDescent="0.2">
      <c r="C996">
        <v>24.85</v>
      </c>
      <c r="D996">
        <v>0</v>
      </c>
      <c r="E996">
        <v>0</v>
      </c>
      <c r="F996">
        <v>-0.92</v>
      </c>
      <c r="G996">
        <v>4.1399999999999997</v>
      </c>
    </row>
    <row r="997" spans="3:7" x14ac:dyDescent="0.2">
      <c r="C997">
        <v>24.875</v>
      </c>
      <c r="D997">
        <v>0</v>
      </c>
      <c r="E997">
        <v>0</v>
      </c>
      <c r="F997">
        <v>-0.86</v>
      </c>
      <c r="G997">
        <v>2.77</v>
      </c>
    </row>
    <row r="998" spans="3:7" x14ac:dyDescent="0.2">
      <c r="C998">
        <v>24.9</v>
      </c>
      <c r="D998">
        <v>0</v>
      </c>
      <c r="E998">
        <v>0</v>
      </c>
      <c r="F998">
        <v>-0.83</v>
      </c>
      <c r="G998">
        <v>1.34</v>
      </c>
    </row>
    <row r="999" spans="3:7" x14ac:dyDescent="0.2">
      <c r="C999">
        <v>24.925000000000001</v>
      </c>
      <c r="D999">
        <v>0</v>
      </c>
      <c r="E999">
        <v>0</v>
      </c>
      <c r="F999">
        <v>-0.84</v>
      </c>
      <c r="G999">
        <v>-0.03</v>
      </c>
    </row>
    <row r="1000" spans="3:7" x14ac:dyDescent="0.2">
      <c r="C1000">
        <v>24.95</v>
      </c>
      <c r="D1000">
        <v>0</v>
      </c>
      <c r="E1000">
        <v>0</v>
      </c>
      <c r="F1000">
        <v>-0.88</v>
      </c>
      <c r="G1000">
        <v>-1.26</v>
      </c>
    </row>
    <row r="1001" spans="3:7" x14ac:dyDescent="0.2">
      <c r="C1001">
        <v>24.975000000000001</v>
      </c>
      <c r="D1001">
        <v>0</v>
      </c>
      <c r="E1001">
        <v>0</v>
      </c>
      <c r="F1001">
        <v>-0.96</v>
      </c>
      <c r="G1001">
        <v>-2.79</v>
      </c>
    </row>
    <row r="1002" spans="3:7" x14ac:dyDescent="0.2">
      <c r="C1002">
        <v>25</v>
      </c>
      <c r="D1002">
        <v>0</v>
      </c>
      <c r="E1002">
        <v>0</v>
      </c>
      <c r="F1002">
        <v>-1.06</v>
      </c>
      <c r="G1002">
        <v>-3.95</v>
      </c>
    </row>
    <row r="1003" spans="3:7" x14ac:dyDescent="0.2">
      <c r="C1003">
        <v>25.024999999999999</v>
      </c>
      <c r="D1003">
        <v>0</v>
      </c>
      <c r="E1003">
        <v>0</v>
      </c>
      <c r="F1003">
        <v>-1.22</v>
      </c>
      <c r="G1003">
        <v>-5.7</v>
      </c>
    </row>
    <row r="1004" spans="3:7" x14ac:dyDescent="0.2">
      <c r="C1004">
        <v>25.05</v>
      </c>
      <c r="D1004">
        <v>0</v>
      </c>
      <c r="E1004">
        <v>0</v>
      </c>
      <c r="F1004">
        <v>-1.4</v>
      </c>
      <c r="G1004">
        <v>-7.04</v>
      </c>
    </row>
    <row r="1005" spans="3:7" x14ac:dyDescent="0.2">
      <c r="C1005">
        <v>25.074999999999999</v>
      </c>
      <c r="D1005">
        <v>0</v>
      </c>
      <c r="E1005">
        <v>0</v>
      </c>
      <c r="F1005">
        <v>-1.62</v>
      </c>
      <c r="G1005">
        <v>-9.1</v>
      </c>
    </row>
    <row r="1006" spans="3:7" x14ac:dyDescent="0.2">
      <c r="C1006">
        <v>25.1</v>
      </c>
      <c r="D1006">
        <v>0</v>
      </c>
      <c r="E1006">
        <v>0</v>
      </c>
      <c r="F1006">
        <v>-1.88</v>
      </c>
      <c r="G1006">
        <v>-10.36</v>
      </c>
    </row>
    <row r="1007" spans="3:7" x14ac:dyDescent="0.2">
      <c r="C1007">
        <v>25.125</v>
      </c>
      <c r="D1007">
        <v>0</v>
      </c>
      <c r="E1007">
        <v>0</v>
      </c>
      <c r="F1007">
        <v>-2.2200000000000002</v>
      </c>
      <c r="G1007">
        <v>-12.41</v>
      </c>
    </row>
    <row r="1008" spans="3:7" x14ac:dyDescent="0.2">
      <c r="C1008">
        <v>25.15</v>
      </c>
      <c r="D1008">
        <v>0</v>
      </c>
      <c r="E1008">
        <v>0</v>
      </c>
      <c r="F1008">
        <v>-2.5499999999999998</v>
      </c>
      <c r="G1008">
        <v>-13.42</v>
      </c>
    </row>
    <row r="1009" spans="3:7" x14ac:dyDescent="0.2">
      <c r="C1009">
        <v>25.175000000000001</v>
      </c>
      <c r="D1009">
        <v>0</v>
      </c>
      <c r="E1009">
        <v>0</v>
      </c>
      <c r="F1009">
        <v>-2.91</v>
      </c>
      <c r="G1009">
        <v>-14.84</v>
      </c>
    </row>
    <row r="1010" spans="3:7" x14ac:dyDescent="0.2">
      <c r="C1010">
        <v>25.2</v>
      </c>
      <c r="D1010">
        <v>0</v>
      </c>
      <c r="E1010">
        <v>0</v>
      </c>
      <c r="F1010">
        <v>2.98</v>
      </c>
      <c r="G1010">
        <v>-14.86</v>
      </c>
    </row>
    <row r="1011" spans="3:7" x14ac:dyDescent="0.2">
      <c r="C1011">
        <v>25.225000000000001</v>
      </c>
      <c r="D1011">
        <v>0</v>
      </c>
      <c r="E1011">
        <v>0</v>
      </c>
      <c r="F1011">
        <v>2.62</v>
      </c>
      <c r="G1011">
        <v>-15.07</v>
      </c>
    </row>
    <row r="1012" spans="3:7" x14ac:dyDescent="0.2">
      <c r="C1012">
        <v>25.25</v>
      </c>
      <c r="D1012">
        <v>0</v>
      </c>
      <c r="E1012">
        <v>0</v>
      </c>
      <c r="F1012">
        <v>2.29</v>
      </c>
      <c r="G1012">
        <v>-13.95</v>
      </c>
    </row>
    <row r="1013" spans="3:7" x14ac:dyDescent="0.2">
      <c r="C1013">
        <v>25.274999999999999</v>
      </c>
      <c r="D1013">
        <v>0</v>
      </c>
      <c r="E1013">
        <v>0</v>
      </c>
      <c r="F1013">
        <v>1.96</v>
      </c>
      <c r="G1013">
        <v>-12.99</v>
      </c>
    </row>
    <row r="1014" spans="3:7" x14ac:dyDescent="0.2">
      <c r="C1014">
        <v>25.3</v>
      </c>
      <c r="D1014">
        <v>0</v>
      </c>
      <c r="E1014">
        <v>0</v>
      </c>
      <c r="F1014">
        <v>1.7</v>
      </c>
      <c r="G1014">
        <v>-11.11</v>
      </c>
    </row>
    <row r="1015" spans="3:7" x14ac:dyDescent="0.2">
      <c r="C1015">
        <v>25.324999999999999</v>
      </c>
      <c r="D1015">
        <v>0</v>
      </c>
      <c r="E1015">
        <v>0</v>
      </c>
      <c r="F1015">
        <v>1.48</v>
      </c>
      <c r="G1015">
        <v>-9.65</v>
      </c>
    </row>
    <row r="1016" spans="3:7" x14ac:dyDescent="0.2">
      <c r="C1016">
        <v>25.35</v>
      </c>
      <c r="D1016">
        <v>0</v>
      </c>
      <c r="E1016">
        <v>0</v>
      </c>
      <c r="F1016">
        <v>1.31</v>
      </c>
      <c r="G1016">
        <v>-7.67</v>
      </c>
    </row>
    <row r="1017" spans="3:7" x14ac:dyDescent="0.2">
      <c r="C1017">
        <v>25.375</v>
      </c>
      <c r="D1017">
        <v>0</v>
      </c>
      <c r="E1017">
        <v>0</v>
      </c>
      <c r="F1017">
        <v>1.1599999999999999</v>
      </c>
      <c r="G1017">
        <v>-6.07</v>
      </c>
    </row>
    <row r="1018" spans="3:7" x14ac:dyDescent="0.2">
      <c r="C1018">
        <v>25.4</v>
      </c>
      <c r="D1018">
        <v>0</v>
      </c>
      <c r="E1018">
        <v>0</v>
      </c>
      <c r="F1018">
        <v>1.07</v>
      </c>
      <c r="G1018">
        <v>-4.2300000000000004</v>
      </c>
    </row>
    <row r="1019" spans="3:7" x14ac:dyDescent="0.2">
      <c r="C1019">
        <v>25.425000000000001</v>
      </c>
      <c r="D1019">
        <v>0</v>
      </c>
      <c r="E1019">
        <v>0</v>
      </c>
      <c r="F1019">
        <v>1.02</v>
      </c>
      <c r="G1019">
        <v>-2.8</v>
      </c>
    </row>
    <row r="1020" spans="3:7" x14ac:dyDescent="0.2">
      <c r="C1020">
        <v>25.45</v>
      </c>
      <c r="D1020">
        <v>0</v>
      </c>
      <c r="E1020">
        <v>0</v>
      </c>
      <c r="F1020">
        <v>1</v>
      </c>
      <c r="G1020">
        <v>-1.26</v>
      </c>
    </row>
    <row r="1021" spans="3:7" x14ac:dyDescent="0.2">
      <c r="C1021">
        <v>25.475000000000001</v>
      </c>
      <c r="D1021">
        <v>0</v>
      </c>
      <c r="E1021">
        <v>0</v>
      </c>
      <c r="F1021">
        <v>1.02</v>
      </c>
      <c r="G1021">
        <v>0.39</v>
      </c>
    </row>
    <row r="1022" spans="3:7" x14ac:dyDescent="0.2">
      <c r="C1022">
        <v>25.5</v>
      </c>
      <c r="D1022">
        <v>0</v>
      </c>
      <c r="E1022">
        <v>0</v>
      </c>
      <c r="F1022">
        <v>1.07</v>
      </c>
      <c r="G1022">
        <v>1.83</v>
      </c>
    </row>
    <row r="1023" spans="3:7" x14ac:dyDescent="0.2">
      <c r="C1023">
        <v>25.524999999999999</v>
      </c>
      <c r="D1023">
        <v>0</v>
      </c>
      <c r="E1023">
        <v>0</v>
      </c>
      <c r="F1023">
        <v>1.1599999999999999</v>
      </c>
      <c r="G1023">
        <v>3.23</v>
      </c>
    </row>
    <row r="1024" spans="3:7" x14ac:dyDescent="0.2">
      <c r="C1024">
        <v>25.55</v>
      </c>
      <c r="D1024">
        <v>0</v>
      </c>
      <c r="E1024">
        <v>0</v>
      </c>
      <c r="F1024">
        <v>1.3</v>
      </c>
      <c r="G1024">
        <v>4.9800000000000004</v>
      </c>
    </row>
    <row r="1025" spans="3:7" x14ac:dyDescent="0.2">
      <c r="C1025">
        <v>25.574999999999999</v>
      </c>
      <c r="D1025">
        <v>0</v>
      </c>
      <c r="E1025">
        <v>0</v>
      </c>
      <c r="F1025">
        <v>1.48</v>
      </c>
      <c r="G1025">
        <v>6.71</v>
      </c>
    </row>
    <row r="1026" spans="3:7" x14ac:dyDescent="0.2">
      <c r="C1026">
        <v>25.6</v>
      </c>
      <c r="D1026">
        <v>0</v>
      </c>
      <c r="E1026">
        <v>0</v>
      </c>
      <c r="F1026">
        <v>1.69</v>
      </c>
      <c r="G1026">
        <v>8.25</v>
      </c>
    </row>
    <row r="1027" spans="3:7" x14ac:dyDescent="0.2">
      <c r="C1027">
        <v>25.625</v>
      </c>
      <c r="D1027">
        <v>0</v>
      </c>
      <c r="E1027">
        <v>0</v>
      </c>
      <c r="F1027">
        <v>1.94</v>
      </c>
      <c r="G1027">
        <v>9.76</v>
      </c>
    </row>
    <row r="1028" spans="3:7" x14ac:dyDescent="0.2">
      <c r="C1028">
        <v>25.65</v>
      </c>
      <c r="D1028">
        <v>0</v>
      </c>
      <c r="E1028">
        <v>0</v>
      </c>
      <c r="F1028">
        <v>2.23</v>
      </c>
      <c r="G1028">
        <v>11.48</v>
      </c>
    </row>
    <row r="1029" spans="3:7" x14ac:dyDescent="0.2">
      <c r="C1029">
        <v>25.675000000000001</v>
      </c>
      <c r="D1029">
        <v>0</v>
      </c>
      <c r="E1029">
        <v>0</v>
      </c>
      <c r="F1029">
        <v>2.59</v>
      </c>
      <c r="G1029">
        <v>13.39</v>
      </c>
    </row>
    <row r="1030" spans="3:7" x14ac:dyDescent="0.2">
      <c r="C1030">
        <v>25.7</v>
      </c>
      <c r="D1030">
        <v>0</v>
      </c>
      <c r="E1030">
        <v>0</v>
      </c>
      <c r="F1030">
        <v>2.92</v>
      </c>
      <c r="G1030">
        <v>13.91</v>
      </c>
    </row>
    <row r="1031" spans="3:7" x14ac:dyDescent="0.2">
      <c r="C1031">
        <v>25.725000000000001</v>
      </c>
      <c r="D1031">
        <v>0</v>
      </c>
      <c r="E1031">
        <v>0</v>
      </c>
      <c r="F1031">
        <v>-3</v>
      </c>
      <c r="G1031">
        <v>14.75</v>
      </c>
    </row>
    <row r="1032" spans="3:7" x14ac:dyDescent="0.2">
      <c r="C1032">
        <v>25.75</v>
      </c>
      <c r="D1032">
        <v>0</v>
      </c>
      <c r="E1032">
        <v>0</v>
      </c>
      <c r="F1032">
        <v>-2.66</v>
      </c>
      <c r="G1032">
        <v>14.38</v>
      </c>
    </row>
    <row r="1033" spans="3:7" x14ac:dyDescent="0.2">
      <c r="C1033">
        <v>25.774999999999999</v>
      </c>
      <c r="D1033">
        <v>0</v>
      </c>
      <c r="E1033">
        <v>0</v>
      </c>
      <c r="F1033">
        <v>-2.31</v>
      </c>
      <c r="G1033">
        <v>13.62</v>
      </c>
    </row>
    <row r="1034" spans="3:7" x14ac:dyDescent="0.2">
      <c r="C1034">
        <v>25.8</v>
      </c>
      <c r="D1034">
        <v>0</v>
      </c>
      <c r="E1034">
        <v>0</v>
      </c>
      <c r="F1034">
        <v>-2.02</v>
      </c>
      <c r="G1034">
        <v>12.43</v>
      </c>
    </row>
    <row r="1035" spans="3:7" x14ac:dyDescent="0.2">
      <c r="C1035">
        <v>25.824999999999999</v>
      </c>
      <c r="D1035">
        <v>0</v>
      </c>
      <c r="E1035">
        <v>0</v>
      </c>
      <c r="F1035">
        <v>-1.78</v>
      </c>
      <c r="G1035">
        <v>10.46</v>
      </c>
    </row>
    <row r="1036" spans="3:7" x14ac:dyDescent="0.2">
      <c r="C1036">
        <v>25.85</v>
      </c>
      <c r="D1036">
        <v>0</v>
      </c>
      <c r="E1036">
        <v>0</v>
      </c>
      <c r="F1036">
        <v>-1.56</v>
      </c>
      <c r="G1036">
        <v>9.1300000000000008</v>
      </c>
    </row>
    <row r="1037" spans="3:7" x14ac:dyDescent="0.2">
      <c r="C1037">
        <v>25.875</v>
      </c>
      <c r="D1037">
        <v>0</v>
      </c>
      <c r="E1037">
        <v>0</v>
      </c>
      <c r="F1037">
        <v>-1.39</v>
      </c>
      <c r="G1037">
        <v>7.18</v>
      </c>
    </row>
    <row r="1038" spans="3:7" x14ac:dyDescent="0.2">
      <c r="C1038">
        <v>25.9</v>
      </c>
      <c r="D1038">
        <v>0</v>
      </c>
      <c r="E1038">
        <v>0</v>
      </c>
      <c r="F1038">
        <v>-1.26</v>
      </c>
      <c r="G1038">
        <v>5.49</v>
      </c>
    </row>
    <row r="1039" spans="3:7" x14ac:dyDescent="0.2">
      <c r="C1039">
        <v>25.925000000000001</v>
      </c>
      <c r="D1039">
        <v>0</v>
      </c>
      <c r="E1039">
        <v>0</v>
      </c>
      <c r="F1039">
        <v>-1.18</v>
      </c>
      <c r="G1039">
        <v>3.98</v>
      </c>
    </row>
    <row r="1040" spans="3:7" x14ac:dyDescent="0.2">
      <c r="C1040">
        <v>25.95</v>
      </c>
      <c r="D1040">
        <v>0</v>
      </c>
      <c r="E1040">
        <v>0</v>
      </c>
      <c r="F1040">
        <v>-1.1399999999999999</v>
      </c>
      <c r="G1040">
        <v>2.17</v>
      </c>
    </row>
    <row r="1041" spans="3:7" x14ac:dyDescent="0.2">
      <c r="C1041">
        <v>25.975000000000001</v>
      </c>
      <c r="D1041">
        <v>0</v>
      </c>
      <c r="E1041">
        <v>0</v>
      </c>
      <c r="F1041">
        <v>-1.1399999999999999</v>
      </c>
      <c r="G1041">
        <v>0.56999999999999995</v>
      </c>
    </row>
    <row r="1042" spans="3:7" x14ac:dyDescent="0.2">
      <c r="C1042">
        <v>26</v>
      </c>
      <c r="D1042">
        <v>0</v>
      </c>
      <c r="E1042">
        <v>0</v>
      </c>
      <c r="F1042">
        <v>-1.18</v>
      </c>
      <c r="G1042">
        <v>-1.1200000000000001</v>
      </c>
    </row>
    <row r="1043" spans="3:7" x14ac:dyDescent="0.2">
      <c r="C1043">
        <v>26.024999999999999</v>
      </c>
      <c r="D1043">
        <v>0</v>
      </c>
      <c r="E1043">
        <v>0</v>
      </c>
      <c r="F1043">
        <v>-1.24</v>
      </c>
      <c r="G1043">
        <v>-2.68</v>
      </c>
    </row>
    <row r="1044" spans="3:7" x14ac:dyDescent="0.2">
      <c r="C1044">
        <v>26.05</v>
      </c>
      <c r="D1044">
        <v>0</v>
      </c>
      <c r="E1044">
        <v>0</v>
      </c>
      <c r="F1044">
        <v>-1.36</v>
      </c>
      <c r="G1044">
        <v>-4.28</v>
      </c>
    </row>
    <row r="1045" spans="3:7" x14ac:dyDescent="0.2">
      <c r="C1045">
        <v>26.074999999999999</v>
      </c>
      <c r="D1045">
        <v>0</v>
      </c>
      <c r="E1045">
        <v>0</v>
      </c>
      <c r="F1045">
        <v>-1.54</v>
      </c>
      <c r="G1045">
        <v>-6.32</v>
      </c>
    </row>
    <row r="1046" spans="3:7" x14ac:dyDescent="0.2">
      <c r="C1046">
        <v>26.1</v>
      </c>
      <c r="D1046">
        <v>0</v>
      </c>
      <c r="E1046">
        <v>0</v>
      </c>
      <c r="F1046">
        <v>-1.74</v>
      </c>
      <c r="G1046">
        <v>-7.89</v>
      </c>
    </row>
    <row r="1047" spans="3:7" x14ac:dyDescent="0.2">
      <c r="C1047">
        <v>26.125</v>
      </c>
      <c r="D1047">
        <v>0</v>
      </c>
      <c r="E1047">
        <v>0</v>
      </c>
      <c r="F1047">
        <v>-1.95</v>
      </c>
      <c r="G1047">
        <v>-9.33</v>
      </c>
    </row>
    <row r="1048" spans="3:7" x14ac:dyDescent="0.2">
      <c r="C1048">
        <v>26.15</v>
      </c>
      <c r="D1048">
        <v>0</v>
      </c>
      <c r="E1048">
        <v>0</v>
      </c>
      <c r="F1048">
        <v>-2.25</v>
      </c>
      <c r="G1048">
        <v>-11.15</v>
      </c>
    </row>
    <row r="1049" spans="3:7" x14ac:dyDescent="0.2">
      <c r="C1049">
        <v>26.175000000000001</v>
      </c>
      <c r="D1049">
        <v>0</v>
      </c>
      <c r="E1049">
        <v>0</v>
      </c>
      <c r="F1049">
        <v>-2.59</v>
      </c>
      <c r="G1049">
        <v>-12.51</v>
      </c>
    </row>
    <row r="1050" spans="3:7" x14ac:dyDescent="0.2">
      <c r="C1050">
        <v>26.2</v>
      </c>
      <c r="D1050">
        <v>0</v>
      </c>
      <c r="E1050">
        <v>0</v>
      </c>
      <c r="F1050">
        <v>-2.92</v>
      </c>
      <c r="G1050">
        <v>-13.42</v>
      </c>
    </row>
    <row r="1051" spans="3:7" x14ac:dyDescent="0.2">
      <c r="C1051">
        <v>26.225000000000001</v>
      </c>
      <c r="D1051">
        <v>0</v>
      </c>
      <c r="E1051">
        <v>0</v>
      </c>
      <c r="F1051">
        <v>3.04</v>
      </c>
      <c r="G1051">
        <v>-13.31</v>
      </c>
    </row>
    <row r="1052" spans="3:7" x14ac:dyDescent="0.2">
      <c r="C1052">
        <v>26.25</v>
      </c>
      <c r="D1052">
        <v>0</v>
      </c>
      <c r="E1052">
        <v>0</v>
      </c>
      <c r="F1052">
        <v>2.7</v>
      </c>
      <c r="G1052">
        <v>-13.73</v>
      </c>
    </row>
    <row r="1053" spans="3:7" x14ac:dyDescent="0.2">
      <c r="C1053">
        <v>26.274999999999999</v>
      </c>
      <c r="D1053">
        <v>0</v>
      </c>
      <c r="E1053">
        <v>0</v>
      </c>
      <c r="F1053">
        <v>2.37</v>
      </c>
      <c r="G1053">
        <v>-12.85</v>
      </c>
    </row>
    <row r="1054" spans="3:7" x14ac:dyDescent="0.2">
      <c r="C1054">
        <v>26.3</v>
      </c>
      <c r="D1054">
        <v>0</v>
      </c>
      <c r="E1054">
        <v>0</v>
      </c>
      <c r="F1054">
        <v>2.08</v>
      </c>
      <c r="G1054">
        <v>-12.03</v>
      </c>
    </row>
    <row r="1055" spans="3:7" x14ac:dyDescent="0.2">
      <c r="C1055">
        <v>26.324999999999999</v>
      </c>
      <c r="D1055">
        <v>0</v>
      </c>
      <c r="E1055">
        <v>0</v>
      </c>
      <c r="F1055">
        <v>1.85</v>
      </c>
      <c r="G1055">
        <v>-10.32</v>
      </c>
    </row>
    <row r="1056" spans="3:7" x14ac:dyDescent="0.2">
      <c r="C1056">
        <v>26.35</v>
      </c>
      <c r="D1056">
        <v>0</v>
      </c>
      <c r="E1056">
        <v>0</v>
      </c>
      <c r="F1056">
        <v>1.64</v>
      </c>
      <c r="G1056">
        <v>-8.9600000000000009</v>
      </c>
    </row>
    <row r="1057" spans="3:7" x14ac:dyDescent="0.2">
      <c r="C1057">
        <v>26.375</v>
      </c>
      <c r="D1057">
        <v>0</v>
      </c>
      <c r="E1057">
        <v>0</v>
      </c>
      <c r="F1057">
        <v>1.47</v>
      </c>
      <c r="G1057">
        <v>-7.01</v>
      </c>
    </row>
    <row r="1058" spans="3:7" x14ac:dyDescent="0.2">
      <c r="C1058">
        <v>26.4</v>
      </c>
      <c r="D1058">
        <v>0</v>
      </c>
      <c r="E1058">
        <v>0</v>
      </c>
      <c r="F1058">
        <v>1.35</v>
      </c>
      <c r="G1058">
        <v>-5.26</v>
      </c>
    </row>
    <row r="1059" spans="3:7" x14ac:dyDescent="0.2">
      <c r="C1059">
        <v>26.425000000000001</v>
      </c>
      <c r="D1059">
        <v>0</v>
      </c>
      <c r="E1059">
        <v>0</v>
      </c>
      <c r="F1059">
        <v>1.28</v>
      </c>
      <c r="G1059">
        <v>-3.47</v>
      </c>
    </row>
    <row r="1060" spans="3:7" x14ac:dyDescent="0.2">
      <c r="C1060">
        <v>26.45</v>
      </c>
      <c r="D1060">
        <v>0</v>
      </c>
      <c r="E1060">
        <v>0</v>
      </c>
      <c r="F1060">
        <v>1.25</v>
      </c>
      <c r="G1060">
        <v>-1.78</v>
      </c>
    </row>
    <row r="1061" spans="3:7" x14ac:dyDescent="0.2">
      <c r="C1061">
        <v>26.475000000000001</v>
      </c>
      <c r="D1061">
        <v>0</v>
      </c>
      <c r="E1061">
        <v>0</v>
      </c>
      <c r="F1061">
        <v>1.26</v>
      </c>
      <c r="G1061">
        <v>0</v>
      </c>
    </row>
    <row r="1062" spans="3:7" x14ac:dyDescent="0.2">
      <c r="C1062">
        <v>26.5</v>
      </c>
      <c r="D1062">
        <v>0</v>
      </c>
      <c r="E1062">
        <v>0</v>
      </c>
      <c r="F1062">
        <v>1.31</v>
      </c>
      <c r="G1062">
        <v>1.7</v>
      </c>
    </row>
    <row r="1063" spans="3:7" x14ac:dyDescent="0.2">
      <c r="C1063">
        <v>26.524999999999999</v>
      </c>
      <c r="D1063">
        <v>0</v>
      </c>
      <c r="E1063">
        <v>0</v>
      </c>
      <c r="F1063">
        <v>1.41</v>
      </c>
      <c r="G1063">
        <v>3.36</v>
      </c>
    </row>
    <row r="1064" spans="3:7" x14ac:dyDescent="0.2">
      <c r="C1064">
        <v>26.55</v>
      </c>
      <c r="D1064">
        <v>0</v>
      </c>
      <c r="E1064">
        <v>0</v>
      </c>
      <c r="F1064">
        <v>1.54</v>
      </c>
      <c r="G1064">
        <v>5.07</v>
      </c>
    </row>
    <row r="1065" spans="3:7" x14ac:dyDescent="0.2">
      <c r="C1065">
        <v>26.574999999999999</v>
      </c>
      <c r="D1065">
        <v>0</v>
      </c>
      <c r="E1065">
        <v>0</v>
      </c>
      <c r="F1065">
        <v>1.72</v>
      </c>
      <c r="G1065">
        <v>6.7</v>
      </c>
    </row>
    <row r="1066" spans="3:7" x14ac:dyDescent="0.2">
      <c r="C1066">
        <v>26.6</v>
      </c>
      <c r="D1066">
        <v>0</v>
      </c>
      <c r="E1066">
        <v>0</v>
      </c>
      <c r="F1066">
        <v>1.94</v>
      </c>
      <c r="G1066">
        <v>8.6300000000000008</v>
      </c>
    </row>
    <row r="1067" spans="3:7" x14ac:dyDescent="0.2">
      <c r="C1067">
        <v>26.625</v>
      </c>
      <c r="D1067">
        <v>0</v>
      </c>
      <c r="E1067">
        <v>0</v>
      </c>
      <c r="F1067">
        <v>2.2000000000000002</v>
      </c>
      <c r="G1067">
        <v>10.11</v>
      </c>
    </row>
    <row r="1068" spans="3:7" x14ac:dyDescent="0.2">
      <c r="C1068">
        <v>26.65</v>
      </c>
      <c r="D1068">
        <v>0</v>
      </c>
      <c r="E1068">
        <v>0</v>
      </c>
      <c r="F1068">
        <v>2.4</v>
      </c>
      <c r="G1068">
        <v>10.81</v>
      </c>
    </row>
    <row r="1069" spans="3:7" x14ac:dyDescent="0.2">
      <c r="C1069">
        <v>26.675000000000001</v>
      </c>
      <c r="D1069">
        <v>0</v>
      </c>
      <c r="E1069">
        <v>0</v>
      </c>
      <c r="F1069">
        <v>2.82</v>
      </c>
      <c r="G1069">
        <v>12.79</v>
      </c>
    </row>
    <row r="1070" spans="3:7" x14ac:dyDescent="0.2">
      <c r="C1070">
        <v>26.7</v>
      </c>
      <c r="D1070">
        <v>0</v>
      </c>
      <c r="E1070">
        <v>0</v>
      </c>
      <c r="F1070">
        <v>-3.14</v>
      </c>
      <c r="G1070">
        <v>13.35</v>
      </c>
    </row>
    <row r="1071" spans="3:7" x14ac:dyDescent="0.2">
      <c r="C1071">
        <v>26.725000000000001</v>
      </c>
      <c r="D1071">
        <v>0</v>
      </c>
      <c r="E1071">
        <v>0</v>
      </c>
      <c r="F1071">
        <v>-2.82</v>
      </c>
      <c r="G1071">
        <v>13.33</v>
      </c>
    </row>
    <row r="1072" spans="3:7" x14ac:dyDescent="0.2">
      <c r="C1072">
        <v>26.75</v>
      </c>
      <c r="D1072">
        <v>0</v>
      </c>
      <c r="E1072">
        <v>0</v>
      </c>
      <c r="F1072">
        <v>-2.56</v>
      </c>
      <c r="G1072">
        <v>13.07</v>
      </c>
    </row>
    <row r="1073" spans="3:7" x14ac:dyDescent="0.2">
      <c r="C1073">
        <v>26.774999999999999</v>
      </c>
      <c r="D1073">
        <v>0</v>
      </c>
      <c r="E1073">
        <v>0</v>
      </c>
      <c r="F1073">
        <v>-2.2000000000000002</v>
      </c>
      <c r="G1073">
        <v>11.93</v>
      </c>
    </row>
    <row r="1074" spans="3:7" x14ac:dyDescent="0.2">
      <c r="C1074">
        <v>26.8</v>
      </c>
      <c r="D1074">
        <v>0</v>
      </c>
      <c r="E1074">
        <v>0</v>
      </c>
      <c r="F1074">
        <v>-1.96</v>
      </c>
      <c r="G1074">
        <v>10.64</v>
      </c>
    </row>
    <row r="1075" spans="3:7" x14ac:dyDescent="0.2">
      <c r="C1075">
        <v>26.824999999999999</v>
      </c>
      <c r="D1075">
        <v>0</v>
      </c>
      <c r="E1075">
        <v>0</v>
      </c>
      <c r="F1075">
        <v>-1.76</v>
      </c>
      <c r="G1075">
        <v>8.98</v>
      </c>
    </row>
    <row r="1076" spans="3:7" x14ac:dyDescent="0.2">
      <c r="C1076">
        <v>26.85</v>
      </c>
      <c r="D1076">
        <v>0</v>
      </c>
      <c r="E1076">
        <v>0</v>
      </c>
      <c r="F1076">
        <v>-1.59</v>
      </c>
      <c r="G1076">
        <v>7.2</v>
      </c>
    </row>
    <row r="1077" spans="3:7" x14ac:dyDescent="0.2">
      <c r="C1077">
        <v>26.875</v>
      </c>
      <c r="D1077">
        <v>0</v>
      </c>
      <c r="E1077">
        <v>0</v>
      </c>
      <c r="F1077">
        <v>-1.47</v>
      </c>
      <c r="G1077">
        <v>5.37</v>
      </c>
    </row>
    <row r="1078" spans="3:7" x14ac:dyDescent="0.2">
      <c r="C1078">
        <v>26.9</v>
      </c>
      <c r="D1078">
        <v>0</v>
      </c>
      <c r="E1078">
        <v>0</v>
      </c>
      <c r="F1078">
        <v>-1.39</v>
      </c>
      <c r="G1078">
        <v>3.77</v>
      </c>
    </row>
    <row r="1079" spans="3:7" x14ac:dyDescent="0.2">
      <c r="C1079">
        <v>26.925000000000001</v>
      </c>
      <c r="D1079">
        <v>0</v>
      </c>
      <c r="E1079">
        <v>0</v>
      </c>
      <c r="F1079">
        <v>-1.35</v>
      </c>
      <c r="G1079">
        <v>1.98</v>
      </c>
    </row>
    <row r="1080" spans="3:7" x14ac:dyDescent="0.2">
      <c r="C1080">
        <v>26.95</v>
      </c>
      <c r="D1080">
        <v>0</v>
      </c>
      <c r="E1080">
        <v>0</v>
      </c>
      <c r="F1080">
        <v>-1.36</v>
      </c>
      <c r="G1080">
        <v>0.35</v>
      </c>
    </row>
    <row r="1081" spans="3:7" x14ac:dyDescent="0.2">
      <c r="C1081">
        <v>26.975000000000001</v>
      </c>
      <c r="D1081">
        <v>0</v>
      </c>
      <c r="E1081">
        <v>0</v>
      </c>
      <c r="F1081">
        <v>-1.41</v>
      </c>
      <c r="G1081">
        <v>-1.6</v>
      </c>
    </row>
    <row r="1082" spans="3:7" x14ac:dyDescent="0.2">
      <c r="C1082">
        <v>27</v>
      </c>
      <c r="D1082">
        <v>0</v>
      </c>
      <c r="E1082">
        <v>0</v>
      </c>
      <c r="F1082">
        <v>-1.51</v>
      </c>
      <c r="G1082">
        <v>-3.33</v>
      </c>
    </row>
    <row r="1083" spans="3:7" x14ac:dyDescent="0.2">
      <c r="C1083">
        <v>27.024999999999999</v>
      </c>
      <c r="D1083">
        <v>0</v>
      </c>
      <c r="E1083">
        <v>0</v>
      </c>
      <c r="F1083">
        <v>-1.64</v>
      </c>
      <c r="G1083">
        <v>-4.9800000000000004</v>
      </c>
    </row>
    <row r="1084" spans="3:7" x14ac:dyDescent="0.2">
      <c r="C1084">
        <v>27.05</v>
      </c>
      <c r="D1084">
        <v>0</v>
      </c>
      <c r="E1084">
        <v>0</v>
      </c>
      <c r="F1084">
        <v>-1.83</v>
      </c>
      <c r="G1084">
        <v>-7.09</v>
      </c>
    </row>
    <row r="1085" spans="3:7" x14ac:dyDescent="0.2">
      <c r="C1085">
        <v>27.074999999999999</v>
      </c>
      <c r="D1085">
        <v>0</v>
      </c>
      <c r="E1085">
        <v>0</v>
      </c>
      <c r="F1085">
        <v>-2.04</v>
      </c>
      <c r="G1085">
        <v>-8.5299999999999994</v>
      </c>
    </row>
    <row r="1086" spans="3:7" x14ac:dyDescent="0.2">
      <c r="C1086">
        <v>27.1</v>
      </c>
      <c r="D1086">
        <v>0</v>
      </c>
      <c r="E1086">
        <v>0</v>
      </c>
      <c r="F1086">
        <v>-2.2999999999999998</v>
      </c>
      <c r="G1086">
        <v>-10.15</v>
      </c>
    </row>
    <row r="1087" spans="3:7" x14ac:dyDescent="0.2">
      <c r="C1087">
        <v>27.125</v>
      </c>
      <c r="D1087">
        <v>0</v>
      </c>
      <c r="E1087">
        <v>0</v>
      </c>
      <c r="F1087">
        <v>-2.58</v>
      </c>
      <c r="G1087">
        <v>-11.27</v>
      </c>
    </row>
    <row r="1088" spans="3:7" x14ac:dyDescent="0.2">
      <c r="C1088">
        <v>27.15</v>
      </c>
      <c r="D1088">
        <v>0</v>
      </c>
      <c r="E1088">
        <v>0</v>
      </c>
      <c r="F1088">
        <v>-2.87</v>
      </c>
      <c r="G1088">
        <v>-11.98</v>
      </c>
    </row>
    <row r="1089" spans="3:7" x14ac:dyDescent="0.2">
      <c r="C1089">
        <v>27.175000000000001</v>
      </c>
      <c r="D1089">
        <v>0</v>
      </c>
      <c r="E1089">
        <v>0</v>
      </c>
      <c r="F1089">
        <v>3.06</v>
      </c>
      <c r="G1089">
        <v>-12.93</v>
      </c>
    </row>
    <row r="1090" spans="3:7" x14ac:dyDescent="0.2">
      <c r="C1090">
        <v>27.2</v>
      </c>
      <c r="D1090">
        <v>0</v>
      </c>
      <c r="E1090">
        <v>0</v>
      </c>
      <c r="F1090">
        <v>2.75</v>
      </c>
      <c r="G1090">
        <v>-12.98</v>
      </c>
    </row>
    <row r="1091" spans="3:7" x14ac:dyDescent="0.2">
      <c r="C1091">
        <v>27.225000000000001</v>
      </c>
      <c r="D1091">
        <v>0</v>
      </c>
      <c r="E1091">
        <v>0</v>
      </c>
      <c r="F1091">
        <v>2.4700000000000002</v>
      </c>
      <c r="G1091">
        <v>-12.16</v>
      </c>
    </row>
    <row r="1092" spans="3:7" x14ac:dyDescent="0.2">
      <c r="C1092">
        <v>27.25</v>
      </c>
      <c r="D1092">
        <v>0</v>
      </c>
      <c r="E1092">
        <v>0</v>
      </c>
      <c r="F1092">
        <v>2.2000000000000002</v>
      </c>
      <c r="G1092">
        <v>-11.43</v>
      </c>
    </row>
    <row r="1093" spans="3:7" x14ac:dyDescent="0.2">
      <c r="C1093">
        <v>27.274999999999999</v>
      </c>
      <c r="D1093">
        <v>0</v>
      </c>
      <c r="E1093">
        <v>0</v>
      </c>
      <c r="F1093">
        <v>1.97</v>
      </c>
      <c r="G1093">
        <v>-9.7899999999999991</v>
      </c>
    </row>
    <row r="1094" spans="3:7" x14ac:dyDescent="0.2">
      <c r="C1094">
        <v>27.3</v>
      </c>
      <c r="D1094">
        <v>0</v>
      </c>
      <c r="E1094">
        <v>0</v>
      </c>
      <c r="F1094">
        <v>1.77</v>
      </c>
      <c r="G1094">
        <v>-8.2899999999999991</v>
      </c>
    </row>
    <row r="1095" spans="3:7" x14ac:dyDescent="0.2">
      <c r="C1095">
        <v>27.324999999999999</v>
      </c>
      <c r="D1095">
        <v>0</v>
      </c>
      <c r="E1095">
        <v>0</v>
      </c>
      <c r="F1095">
        <v>1.62</v>
      </c>
      <c r="G1095">
        <v>-6.51</v>
      </c>
    </row>
    <row r="1096" spans="3:7" x14ac:dyDescent="0.2">
      <c r="C1096">
        <v>27.35</v>
      </c>
      <c r="D1096">
        <v>0</v>
      </c>
      <c r="E1096">
        <v>0</v>
      </c>
      <c r="F1096">
        <v>1.51</v>
      </c>
      <c r="G1096">
        <v>-4.6900000000000004</v>
      </c>
    </row>
    <row r="1097" spans="3:7" x14ac:dyDescent="0.2">
      <c r="C1097">
        <v>27.375</v>
      </c>
      <c r="D1097">
        <v>0</v>
      </c>
      <c r="E1097">
        <v>0</v>
      </c>
      <c r="F1097">
        <v>1.46</v>
      </c>
      <c r="G1097">
        <v>-3.03</v>
      </c>
    </row>
    <row r="1098" spans="3:7" x14ac:dyDescent="0.2">
      <c r="C1098">
        <v>27.4</v>
      </c>
      <c r="D1098">
        <v>0</v>
      </c>
      <c r="E1098">
        <v>0</v>
      </c>
      <c r="F1098">
        <v>1.44</v>
      </c>
      <c r="G1098">
        <v>-1.1599999999999999</v>
      </c>
    </row>
    <row r="1099" spans="3:7" x14ac:dyDescent="0.2">
      <c r="C1099">
        <v>27.425000000000001</v>
      </c>
      <c r="D1099">
        <v>0</v>
      </c>
      <c r="E1099">
        <v>0</v>
      </c>
      <c r="F1099">
        <v>1.47</v>
      </c>
      <c r="G1099">
        <v>0.66</v>
      </c>
    </row>
    <row r="1100" spans="3:7" x14ac:dyDescent="0.2">
      <c r="C1100">
        <v>27.45</v>
      </c>
      <c r="D1100">
        <v>0</v>
      </c>
      <c r="E1100">
        <v>0</v>
      </c>
      <c r="F1100">
        <v>1.54</v>
      </c>
      <c r="G1100">
        <v>2.14</v>
      </c>
    </row>
    <row r="1101" spans="3:7" x14ac:dyDescent="0.2">
      <c r="C1101">
        <v>27.475000000000001</v>
      </c>
      <c r="D1101">
        <v>0</v>
      </c>
      <c r="E1101">
        <v>0</v>
      </c>
      <c r="F1101">
        <v>1.63</v>
      </c>
      <c r="G1101">
        <v>3.75</v>
      </c>
    </row>
    <row r="1102" spans="3:7" x14ac:dyDescent="0.2">
      <c r="C1102">
        <v>27.5</v>
      </c>
      <c r="D1102">
        <v>0</v>
      </c>
      <c r="E1102">
        <v>0</v>
      </c>
      <c r="F1102">
        <v>1.8</v>
      </c>
      <c r="G1102">
        <v>5.34</v>
      </c>
    </row>
    <row r="1103" spans="3:7" x14ac:dyDescent="0.2">
      <c r="C1103">
        <v>27.524999999999999</v>
      </c>
      <c r="D1103">
        <v>0</v>
      </c>
      <c r="E1103">
        <v>0</v>
      </c>
      <c r="F1103">
        <v>2.0099999999999998</v>
      </c>
      <c r="G1103">
        <v>7.6</v>
      </c>
    </row>
    <row r="1104" spans="3:7" x14ac:dyDescent="0.2">
      <c r="C1104">
        <v>27.55</v>
      </c>
      <c r="D1104">
        <v>0</v>
      </c>
      <c r="E1104">
        <v>0</v>
      </c>
      <c r="F1104">
        <v>2.25</v>
      </c>
      <c r="G1104">
        <v>8.7899999999999991</v>
      </c>
    </row>
    <row r="1105" spans="3:7" x14ac:dyDescent="0.2">
      <c r="C1105">
        <v>27.574999999999999</v>
      </c>
      <c r="D1105">
        <v>0</v>
      </c>
      <c r="E1105">
        <v>0</v>
      </c>
      <c r="F1105">
        <v>2.52</v>
      </c>
      <c r="G1105">
        <v>10.67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1FBE-5F9A-0D43-953B-EC06903146A2}">
  <dimension ref="B6:N107"/>
  <sheetViews>
    <sheetView topLeftCell="A12" zoomScaleNormal="75" workbookViewId="0">
      <selection activeCell="D27" sqref="D27"/>
    </sheetView>
  </sheetViews>
  <sheetFormatPr baseColWidth="10" defaultRowHeight="16" x14ac:dyDescent="0.2"/>
  <sheetData>
    <row r="6" spans="2:7" x14ac:dyDescent="0.2">
      <c r="B6" t="s">
        <v>4</v>
      </c>
      <c r="C6" t="s">
        <v>4</v>
      </c>
      <c r="D6" t="s">
        <v>0</v>
      </c>
      <c r="E6" t="s">
        <v>1</v>
      </c>
      <c r="F6" t="s">
        <v>7</v>
      </c>
      <c r="G6" t="s">
        <v>8</v>
      </c>
    </row>
    <row r="27" spans="3:7" x14ac:dyDescent="0.2">
      <c r="C27">
        <v>0.5</v>
      </c>
      <c r="D27">
        <v>0</v>
      </c>
      <c r="E27">
        <v>0</v>
      </c>
      <c r="F27">
        <v>3.14</v>
      </c>
      <c r="G27">
        <v>0</v>
      </c>
    </row>
    <row r="28" spans="3:7" x14ac:dyDescent="0.2">
      <c r="C28">
        <v>0.52500000000000002</v>
      </c>
      <c r="D28">
        <v>0</v>
      </c>
      <c r="E28">
        <v>0</v>
      </c>
      <c r="F28">
        <v>3.14</v>
      </c>
      <c r="G28">
        <v>0</v>
      </c>
    </row>
    <row r="29" spans="3:7" x14ac:dyDescent="0.2">
      <c r="C29">
        <v>0.55000000000000004</v>
      </c>
      <c r="D29">
        <v>0</v>
      </c>
      <c r="E29">
        <v>0</v>
      </c>
      <c r="F29">
        <v>3.14</v>
      </c>
      <c r="G29">
        <v>0</v>
      </c>
    </row>
    <row r="30" spans="3:7" x14ac:dyDescent="0.2">
      <c r="C30">
        <v>0.57499999999999996</v>
      </c>
      <c r="D30">
        <v>0</v>
      </c>
      <c r="E30">
        <v>0</v>
      </c>
      <c r="F30">
        <v>3.14</v>
      </c>
      <c r="G30">
        <v>0</v>
      </c>
    </row>
    <row r="31" spans="3:7" x14ac:dyDescent="0.2">
      <c r="C31">
        <v>0.6</v>
      </c>
      <c r="D31">
        <v>0</v>
      </c>
      <c r="E31">
        <v>0</v>
      </c>
      <c r="F31">
        <v>3.14</v>
      </c>
      <c r="G31">
        <v>0</v>
      </c>
    </row>
    <row r="32" spans="3:7" x14ac:dyDescent="0.2">
      <c r="C32">
        <v>0.625</v>
      </c>
      <c r="D32">
        <v>0</v>
      </c>
      <c r="E32">
        <v>0</v>
      </c>
      <c r="F32">
        <v>3.14</v>
      </c>
      <c r="G32">
        <v>0</v>
      </c>
    </row>
    <row r="33" spans="3:7" x14ac:dyDescent="0.2">
      <c r="C33">
        <v>0.65</v>
      </c>
      <c r="D33">
        <v>0</v>
      </c>
      <c r="E33">
        <v>0</v>
      </c>
      <c r="F33">
        <v>3.14</v>
      </c>
      <c r="G33">
        <v>0</v>
      </c>
    </row>
    <row r="34" spans="3:7" x14ac:dyDescent="0.2">
      <c r="C34">
        <v>0.67500000000000004</v>
      </c>
      <c r="D34">
        <v>0</v>
      </c>
      <c r="E34">
        <v>0</v>
      </c>
      <c r="F34">
        <v>3.14</v>
      </c>
      <c r="G34">
        <v>0</v>
      </c>
    </row>
    <row r="35" spans="3:7" x14ac:dyDescent="0.2">
      <c r="C35">
        <v>0.7</v>
      </c>
      <c r="D35">
        <v>0</v>
      </c>
      <c r="E35">
        <v>0</v>
      </c>
      <c r="F35">
        <v>3.14</v>
      </c>
      <c r="G35">
        <v>0</v>
      </c>
    </row>
    <row r="36" spans="3:7" x14ac:dyDescent="0.2">
      <c r="C36">
        <v>0.72499999999999998</v>
      </c>
      <c r="D36">
        <v>0</v>
      </c>
      <c r="E36">
        <v>0</v>
      </c>
      <c r="F36">
        <v>3.14</v>
      </c>
      <c r="G36">
        <v>0</v>
      </c>
    </row>
    <row r="37" spans="3:7" x14ac:dyDescent="0.2">
      <c r="C37">
        <v>0.75</v>
      </c>
      <c r="D37">
        <v>0</v>
      </c>
      <c r="E37">
        <v>0</v>
      </c>
      <c r="F37">
        <v>3.14</v>
      </c>
      <c r="G37">
        <v>0</v>
      </c>
    </row>
    <row r="38" spans="3:7" x14ac:dyDescent="0.2">
      <c r="C38">
        <v>0.77500000000000002</v>
      </c>
      <c r="D38">
        <v>0</v>
      </c>
      <c r="E38">
        <v>0.01</v>
      </c>
      <c r="F38" s="1">
        <v>3.153</v>
      </c>
      <c r="G38">
        <v>0.28999999999999998</v>
      </c>
    </row>
    <row r="39" spans="3:7" x14ac:dyDescent="0.2">
      <c r="C39">
        <v>0.8</v>
      </c>
      <c r="D39">
        <v>0</v>
      </c>
      <c r="E39">
        <v>0.06</v>
      </c>
      <c r="F39" s="1">
        <v>3.173</v>
      </c>
      <c r="G39">
        <v>0.85</v>
      </c>
    </row>
    <row r="40" spans="3:7" x14ac:dyDescent="0.2">
      <c r="C40">
        <v>0.82499999999999996</v>
      </c>
      <c r="D40">
        <v>0.01</v>
      </c>
      <c r="E40">
        <v>0.13</v>
      </c>
      <c r="F40" s="1">
        <v>3.2130000000000001</v>
      </c>
      <c r="G40">
        <v>1.31</v>
      </c>
    </row>
    <row r="41" spans="3:7" x14ac:dyDescent="0.2">
      <c r="C41">
        <v>0.85</v>
      </c>
      <c r="D41">
        <v>0.01</v>
      </c>
      <c r="E41">
        <v>0.19</v>
      </c>
      <c r="F41" s="1">
        <v>3.2629999999999999</v>
      </c>
      <c r="G41">
        <v>1.78</v>
      </c>
    </row>
    <row r="42" spans="3:7" x14ac:dyDescent="0.2">
      <c r="C42">
        <v>0.875</v>
      </c>
      <c r="D42">
        <v>0.02</v>
      </c>
      <c r="E42">
        <v>0.28999999999999998</v>
      </c>
      <c r="F42" s="1">
        <v>3.3130000000000002</v>
      </c>
      <c r="G42">
        <v>2.1800000000000002</v>
      </c>
    </row>
    <row r="43" spans="3:7" x14ac:dyDescent="0.2">
      <c r="C43">
        <v>0.9</v>
      </c>
      <c r="D43">
        <v>0.03</v>
      </c>
      <c r="E43">
        <v>0.38</v>
      </c>
      <c r="F43" s="1">
        <v>3.383</v>
      </c>
      <c r="G43">
        <v>2.59</v>
      </c>
    </row>
    <row r="44" spans="3:7" x14ac:dyDescent="0.2">
      <c r="C44">
        <v>0.92500000000000004</v>
      </c>
      <c r="D44">
        <v>0.04</v>
      </c>
      <c r="E44">
        <v>0.54</v>
      </c>
      <c r="F44" s="1">
        <v>3.4630000000000001</v>
      </c>
      <c r="G44">
        <v>3.26</v>
      </c>
    </row>
    <row r="45" spans="3:7" x14ac:dyDescent="0.2">
      <c r="C45">
        <v>0.95</v>
      </c>
      <c r="D45">
        <v>0.06</v>
      </c>
      <c r="E45">
        <v>0.72</v>
      </c>
      <c r="F45" s="1">
        <v>3.573</v>
      </c>
      <c r="G45">
        <v>4.09</v>
      </c>
    </row>
    <row r="46" spans="3:7" x14ac:dyDescent="0.2">
      <c r="C46">
        <v>0.97499999999999998</v>
      </c>
      <c r="D46">
        <v>0.09</v>
      </c>
      <c r="E46">
        <v>0.94</v>
      </c>
      <c r="F46" s="1">
        <v>3.6930000000000001</v>
      </c>
      <c r="G46">
        <v>4.72</v>
      </c>
    </row>
    <row r="47" spans="3:7" x14ac:dyDescent="0.2">
      <c r="C47">
        <v>1</v>
      </c>
      <c r="D47">
        <v>0.11</v>
      </c>
      <c r="E47">
        <v>0.92</v>
      </c>
      <c r="F47" s="1">
        <v>3.8130000000000002</v>
      </c>
      <c r="G47">
        <v>5.25</v>
      </c>
    </row>
    <row r="48" spans="3:7" x14ac:dyDescent="0.2">
      <c r="C48">
        <v>1.0249999999999999</v>
      </c>
      <c r="D48">
        <v>0.12</v>
      </c>
      <c r="E48">
        <v>0.57999999999999996</v>
      </c>
      <c r="F48" s="1">
        <v>3.9430000000000001</v>
      </c>
      <c r="G48">
        <v>5.09</v>
      </c>
    </row>
    <row r="49" spans="3:14" x14ac:dyDescent="0.2">
      <c r="C49">
        <v>1.05</v>
      </c>
      <c r="D49">
        <v>0.15</v>
      </c>
      <c r="E49">
        <v>0.94</v>
      </c>
      <c r="F49" s="1">
        <v>4.0330000000000004</v>
      </c>
      <c r="G49">
        <v>3.69</v>
      </c>
    </row>
    <row r="50" spans="3:14" x14ac:dyDescent="0.2">
      <c r="C50">
        <v>1.075</v>
      </c>
      <c r="D50">
        <v>0.18</v>
      </c>
      <c r="E50">
        <v>1.0900000000000001</v>
      </c>
      <c r="F50" s="1">
        <v>4.0730000000000004</v>
      </c>
      <c r="G50">
        <v>2.19</v>
      </c>
      <c r="J50">
        <v>-3.13</v>
      </c>
      <c r="K50">
        <f>$J50+3.1415*2</f>
        <v>3.1530000000000005</v>
      </c>
    </row>
    <row r="51" spans="3:14" x14ac:dyDescent="0.2">
      <c r="C51">
        <v>1.1000000000000001</v>
      </c>
      <c r="D51">
        <v>0.2</v>
      </c>
      <c r="E51">
        <v>1.1200000000000001</v>
      </c>
      <c r="F51" s="1">
        <v>4.0830000000000002</v>
      </c>
      <c r="G51">
        <v>0.64</v>
      </c>
      <c r="J51">
        <v>-3.11</v>
      </c>
      <c r="K51">
        <f t="shared" ref="K51:K68" si="0">$J51+3.1415*2</f>
        <v>3.1730000000000005</v>
      </c>
      <c r="N51" s="1">
        <v>3.153</v>
      </c>
    </row>
    <row r="52" spans="3:14" x14ac:dyDescent="0.2">
      <c r="C52">
        <v>1.125</v>
      </c>
      <c r="D52">
        <v>0.23</v>
      </c>
      <c r="E52">
        <v>1.07</v>
      </c>
      <c r="F52" s="1">
        <v>4.0430000000000001</v>
      </c>
      <c r="G52">
        <v>-0.96</v>
      </c>
      <c r="J52">
        <v>-3.07</v>
      </c>
      <c r="K52">
        <f t="shared" si="0"/>
        <v>3.2130000000000005</v>
      </c>
      <c r="N52" s="1">
        <v>3.173</v>
      </c>
    </row>
    <row r="53" spans="3:14" x14ac:dyDescent="0.2">
      <c r="C53">
        <v>1.1499999999999999</v>
      </c>
      <c r="D53">
        <v>0.25</v>
      </c>
      <c r="E53">
        <v>0.97</v>
      </c>
      <c r="F53" s="1">
        <v>3.9529999999999998</v>
      </c>
      <c r="G53">
        <v>-3.14</v>
      </c>
      <c r="J53">
        <v>-3.02</v>
      </c>
      <c r="K53">
        <f t="shared" si="0"/>
        <v>3.2630000000000003</v>
      </c>
      <c r="N53" s="1">
        <v>3.2130000000000001</v>
      </c>
    </row>
    <row r="54" spans="3:14" x14ac:dyDescent="0.2">
      <c r="C54">
        <v>1.175</v>
      </c>
      <c r="D54">
        <v>0.27</v>
      </c>
      <c r="E54">
        <v>0.78</v>
      </c>
      <c r="F54" s="1">
        <v>3.8029999999999999</v>
      </c>
      <c r="G54">
        <v>-5.42</v>
      </c>
      <c r="J54">
        <v>-2.97</v>
      </c>
      <c r="K54">
        <f t="shared" si="0"/>
        <v>3.3130000000000002</v>
      </c>
      <c r="N54" s="1">
        <v>3.2629999999999999</v>
      </c>
    </row>
    <row r="55" spans="3:14" x14ac:dyDescent="0.2">
      <c r="C55">
        <v>1.2</v>
      </c>
      <c r="D55">
        <v>0.28000000000000003</v>
      </c>
      <c r="E55">
        <v>0.44</v>
      </c>
      <c r="F55" s="1">
        <v>3.593</v>
      </c>
      <c r="G55">
        <v>-8.34</v>
      </c>
      <c r="J55">
        <v>-2.9</v>
      </c>
      <c r="K55">
        <f t="shared" si="0"/>
        <v>3.3830000000000005</v>
      </c>
      <c r="N55" s="1">
        <v>3.3130000000000002</v>
      </c>
    </row>
    <row r="56" spans="3:14" x14ac:dyDescent="0.2">
      <c r="C56">
        <v>1.2250000000000001</v>
      </c>
      <c r="D56">
        <v>0.28000000000000003</v>
      </c>
      <c r="E56">
        <v>-0.08</v>
      </c>
      <c r="F56" s="1">
        <v>3.2730000000000001</v>
      </c>
      <c r="G56">
        <v>-12.16</v>
      </c>
      <c r="J56">
        <v>-2.82</v>
      </c>
      <c r="K56">
        <f t="shared" si="0"/>
        <v>3.4630000000000005</v>
      </c>
      <c r="N56" s="1">
        <v>3.383</v>
      </c>
    </row>
    <row r="57" spans="3:14" x14ac:dyDescent="0.2">
      <c r="C57">
        <v>1.25</v>
      </c>
      <c r="D57">
        <v>0.26</v>
      </c>
      <c r="E57">
        <v>-0.57999999999999996</v>
      </c>
      <c r="F57">
        <v>2.82</v>
      </c>
      <c r="G57">
        <v>-16.309999999999999</v>
      </c>
      <c r="J57">
        <v>-2.71</v>
      </c>
      <c r="K57">
        <f t="shared" si="0"/>
        <v>3.5730000000000004</v>
      </c>
      <c r="N57" s="1">
        <v>3.4630000000000001</v>
      </c>
    </row>
    <row r="58" spans="3:14" x14ac:dyDescent="0.2">
      <c r="C58">
        <v>1.2749999999999999</v>
      </c>
      <c r="D58">
        <v>0.24</v>
      </c>
      <c r="E58">
        <v>-0.81</v>
      </c>
      <c r="F58">
        <v>2.39</v>
      </c>
      <c r="G58">
        <v>-17.5</v>
      </c>
      <c r="J58">
        <v>-2.59</v>
      </c>
      <c r="K58">
        <f t="shared" si="0"/>
        <v>3.6930000000000005</v>
      </c>
      <c r="N58" s="1">
        <v>3.573</v>
      </c>
    </row>
    <row r="59" spans="3:14" x14ac:dyDescent="0.2">
      <c r="C59">
        <v>1.3</v>
      </c>
      <c r="D59">
        <v>0.22</v>
      </c>
      <c r="E59">
        <v>-0.76</v>
      </c>
      <c r="F59">
        <v>2.0099999999999998</v>
      </c>
      <c r="G59">
        <v>-16.2</v>
      </c>
      <c r="J59">
        <v>-2.4700000000000002</v>
      </c>
      <c r="K59">
        <f t="shared" si="0"/>
        <v>3.8130000000000002</v>
      </c>
      <c r="N59" s="1">
        <v>3.6930000000000001</v>
      </c>
    </row>
    <row r="60" spans="3:14" x14ac:dyDescent="0.2">
      <c r="C60">
        <v>1.325</v>
      </c>
      <c r="D60">
        <v>0.2</v>
      </c>
      <c r="E60">
        <v>-0.57999999999999996</v>
      </c>
      <c r="F60">
        <v>1.66</v>
      </c>
      <c r="G60">
        <v>-14.69</v>
      </c>
      <c r="J60">
        <v>-2.34</v>
      </c>
      <c r="K60">
        <f t="shared" si="0"/>
        <v>3.9430000000000005</v>
      </c>
      <c r="N60" s="1">
        <v>3.8130000000000002</v>
      </c>
    </row>
    <row r="61" spans="3:14" x14ac:dyDescent="0.2">
      <c r="C61">
        <v>1.35</v>
      </c>
      <c r="D61">
        <v>0.2</v>
      </c>
      <c r="E61">
        <v>-0.34</v>
      </c>
      <c r="F61">
        <v>1.35</v>
      </c>
      <c r="G61">
        <v>-12.39</v>
      </c>
      <c r="J61">
        <v>-2.25</v>
      </c>
      <c r="K61">
        <f t="shared" si="0"/>
        <v>4.0330000000000004</v>
      </c>
      <c r="N61" s="1">
        <v>3.9430000000000001</v>
      </c>
    </row>
    <row r="62" spans="3:14" x14ac:dyDescent="0.2">
      <c r="C62">
        <v>1.375</v>
      </c>
      <c r="D62">
        <v>0.19</v>
      </c>
      <c r="E62">
        <v>-0.14000000000000001</v>
      </c>
      <c r="F62">
        <v>1.1000000000000001</v>
      </c>
      <c r="G62">
        <v>-11.05</v>
      </c>
      <c r="J62">
        <v>-2.21</v>
      </c>
      <c r="K62">
        <f t="shared" si="0"/>
        <v>4.0730000000000004</v>
      </c>
      <c r="N62" s="1">
        <v>4.0330000000000004</v>
      </c>
    </row>
    <row r="63" spans="3:14" x14ac:dyDescent="0.2">
      <c r="C63">
        <v>1.4</v>
      </c>
      <c r="D63">
        <v>0.19</v>
      </c>
      <c r="E63">
        <v>-0.04</v>
      </c>
      <c r="F63">
        <v>0.88</v>
      </c>
      <c r="G63">
        <v>-9.61</v>
      </c>
      <c r="J63">
        <v>-2.2000000000000002</v>
      </c>
      <c r="K63">
        <f t="shared" si="0"/>
        <v>4.0830000000000002</v>
      </c>
      <c r="N63" s="1">
        <v>4.0730000000000004</v>
      </c>
    </row>
    <row r="64" spans="3:14" x14ac:dyDescent="0.2">
      <c r="C64">
        <v>1.425</v>
      </c>
      <c r="D64">
        <v>0.19</v>
      </c>
      <c r="E64">
        <v>-0.01</v>
      </c>
      <c r="F64">
        <v>0.69</v>
      </c>
      <c r="G64">
        <v>-8.18</v>
      </c>
      <c r="J64">
        <v>-2.2400000000000002</v>
      </c>
      <c r="K64">
        <f t="shared" si="0"/>
        <v>4.0430000000000001</v>
      </c>
      <c r="N64" s="1">
        <v>4.0830000000000002</v>
      </c>
    </row>
    <row r="65" spans="3:14" x14ac:dyDescent="0.2">
      <c r="C65">
        <v>1.45</v>
      </c>
      <c r="D65">
        <v>0.19</v>
      </c>
      <c r="E65">
        <v>0</v>
      </c>
      <c r="F65">
        <v>0.53</v>
      </c>
      <c r="G65">
        <v>-6.76</v>
      </c>
      <c r="J65">
        <v>-2.33</v>
      </c>
      <c r="K65">
        <f t="shared" si="0"/>
        <v>3.9530000000000003</v>
      </c>
      <c r="N65" s="1">
        <v>4.0430000000000001</v>
      </c>
    </row>
    <row r="66" spans="3:14" x14ac:dyDescent="0.2">
      <c r="C66">
        <v>1.4750000000000001</v>
      </c>
      <c r="D66">
        <v>0.19</v>
      </c>
      <c r="E66">
        <v>-0.01</v>
      </c>
      <c r="F66">
        <v>0.39</v>
      </c>
      <c r="G66">
        <v>-5.83</v>
      </c>
      <c r="J66">
        <v>-2.48</v>
      </c>
      <c r="K66">
        <f t="shared" si="0"/>
        <v>3.8030000000000004</v>
      </c>
      <c r="N66" s="1">
        <v>3.9529999999999998</v>
      </c>
    </row>
    <row r="67" spans="3:14" x14ac:dyDescent="0.2">
      <c r="C67">
        <v>1.5</v>
      </c>
      <c r="D67">
        <v>0.19</v>
      </c>
      <c r="E67">
        <v>-7.0000000000000007E-2</v>
      </c>
      <c r="F67">
        <v>0.28999999999999998</v>
      </c>
      <c r="G67">
        <v>-4.5999999999999996</v>
      </c>
      <c r="J67">
        <v>-2.69</v>
      </c>
      <c r="K67">
        <f t="shared" si="0"/>
        <v>3.5930000000000004</v>
      </c>
      <c r="N67" s="1">
        <v>3.8029999999999999</v>
      </c>
    </row>
    <row r="68" spans="3:14" x14ac:dyDescent="0.2">
      <c r="C68">
        <v>1.5249999999999999</v>
      </c>
      <c r="D68">
        <v>0.19</v>
      </c>
      <c r="E68">
        <v>-0.2</v>
      </c>
      <c r="F68">
        <v>0.22</v>
      </c>
      <c r="G68">
        <v>-3.11</v>
      </c>
      <c r="J68">
        <v>-3.01</v>
      </c>
      <c r="K68">
        <f t="shared" si="0"/>
        <v>3.2730000000000006</v>
      </c>
      <c r="N68" s="1">
        <v>3.593</v>
      </c>
    </row>
    <row r="69" spans="3:14" x14ac:dyDescent="0.2">
      <c r="C69">
        <v>1.55</v>
      </c>
      <c r="D69">
        <v>0.18</v>
      </c>
      <c r="E69">
        <v>-0.31</v>
      </c>
      <c r="F69">
        <v>0.18</v>
      </c>
      <c r="G69">
        <v>-1.9</v>
      </c>
      <c r="N69" s="1">
        <v>3.2730000000000001</v>
      </c>
    </row>
    <row r="70" spans="3:14" x14ac:dyDescent="0.2">
      <c r="C70">
        <v>1.575</v>
      </c>
      <c r="D70">
        <v>0.17</v>
      </c>
      <c r="E70">
        <v>-0.37</v>
      </c>
      <c r="F70">
        <v>0.16</v>
      </c>
      <c r="G70">
        <v>-1.17</v>
      </c>
    </row>
    <row r="71" spans="3:14" x14ac:dyDescent="0.2">
      <c r="C71">
        <v>1.6</v>
      </c>
      <c r="D71">
        <v>0.16</v>
      </c>
      <c r="E71">
        <v>-0.39</v>
      </c>
      <c r="F71">
        <v>0.15</v>
      </c>
      <c r="G71">
        <v>-0.64</v>
      </c>
    </row>
    <row r="72" spans="3:14" x14ac:dyDescent="0.2">
      <c r="C72">
        <v>1.625</v>
      </c>
      <c r="D72">
        <v>0.15</v>
      </c>
      <c r="E72">
        <v>-0.38</v>
      </c>
      <c r="F72">
        <v>0.14000000000000001</v>
      </c>
      <c r="G72">
        <v>-0.54</v>
      </c>
    </row>
    <row r="73" spans="3:14" x14ac:dyDescent="0.2">
      <c r="C73">
        <v>1.65</v>
      </c>
      <c r="D73">
        <v>0.14000000000000001</v>
      </c>
      <c r="E73">
        <v>-0.36</v>
      </c>
      <c r="F73">
        <v>0.13</v>
      </c>
      <c r="G73">
        <v>-0.33</v>
      </c>
    </row>
    <row r="74" spans="3:14" x14ac:dyDescent="0.2">
      <c r="C74">
        <v>1.675</v>
      </c>
      <c r="D74">
        <v>0.13</v>
      </c>
      <c r="E74">
        <v>-0.31</v>
      </c>
      <c r="F74">
        <v>0.12</v>
      </c>
      <c r="G74">
        <v>-0.43</v>
      </c>
    </row>
    <row r="75" spans="3:14" x14ac:dyDescent="0.2">
      <c r="C75">
        <v>1.7</v>
      </c>
      <c r="D75">
        <v>0.13</v>
      </c>
      <c r="E75">
        <v>-0.26</v>
      </c>
      <c r="F75">
        <v>0.11</v>
      </c>
      <c r="G75">
        <v>-0.56000000000000005</v>
      </c>
    </row>
    <row r="76" spans="3:14" x14ac:dyDescent="0.2">
      <c r="C76">
        <v>1.7250000000000001</v>
      </c>
      <c r="D76">
        <v>0.12</v>
      </c>
      <c r="E76">
        <v>-0.21</v>
      </c>
      <c r="F76">
        <v>0.09</v>
      </c>
      <c r="G76">
        <v>-0.61</v>
      </c>
    </row>
    <row r="77" spans="3:14" x14ac:dyDescent="0.2">
      <c r="C77">
        <v>1.75</v>
      </c>
      <c r="D77">
        <v>0.12</v>
      </c>
      <c r="E77">
        <v>-0.18</v>
      </c>
      <c r="F77">
        <v>7.0000000000000007E-2</v>
      </c>
      <c r="G77">
        <v>-0.81</v>
      </c>
    </row>
    <row r="78" spans="3:14" x14ac:dyDescent="0.2">
      <c r="C78">
        <v>1.7749999999999999</v>
      </c>
      <c r="D78">
        <v>0.11</v>
      </c>
      <c r="E78">
        <v>-0.15</v>
      </c>
      <c r="F78">
        <v>0.05</v>
      </c>
      <c r="G78">
        <v>-0.8</v>
      </c>
    </row>
    <row r="79" spans="3:14" x14ac:dyDescent="0.2">
      <c r="C79">
        <v>1.8</v>
      </c>
      <c r="D79">
        <v>0.11</v>
      </c>
      <c r="E79">
        <v>-0.15</v>
      </c>
      <c r="F79">
        <v>0.04</v>
      </c>
      <c r="G79">
        <v>-0.68</v>
      </c>
    </row>
    <row r="80" spans="3:14" x14ac:dyDescent="0.2">
      <c r="C80">
        <v>1.825</v>
      </c>
      <c r="D80">
        <v>0.11</v>
      </c>
      <c r="E80">
        <v>-0.15</v>
      </c>
      <c r="F80">
        <v>0.02</v>
      </c>
      <c r="G80">
        <v>-0.6</v>
      </c>
    </row>
    <row r="81" spans="3:7" x14ac:dyDescent="0.2">
      <c r="C81">
        <v>1.85</v>
      </c>
      <c r="D81">
        <v>0.1</v>
      </c>
      <c r="E81">
        <v>-0.16</v>
      </c>
      <c r="F81">
        <v>0.01</v>
      </c>
      <c r="G81">
        <v>-0.49</v>
      </c>
    </row>
    <row r="82" spans="3:7" x14ac:dyDescent="0.2">
      <c r="C82">
        <v>1.875</v>
      </c>
      <c r="D82">
        <v>0.1</v>
      </c>
      <c r="E82">
        <v>-0.17</v>
      </c>
      <c r="F82">
        <v>0.01</v>
      </c>
      <c r="G82">
        <v>-0.28999999999999998</v>
      </c>
    </row>
    <row r="83" spans="3:7" x14ac:dyDescent="0.2">
      <c r="C83">
        <v>1.9</v>
      </c>
      <c r="D83">
        <v>0.09</v>
      </c>
      <c r="E83">
        <v>-0.19</v>
      </c>
      <c r="F83">
        <v>0</v>
      </c>
      <c r="G83">
        <v>-0.26</v>
      </c>
    </row>
    <row r="84" spans="3:7" x14ac:dyDescent="0.2">
      <c r="C84">
        <v>1.925</v>
      </c>
      <c r="D84">
        <v>0.09</v>
      </c>
      <c r="E84">
        <v>-0.21</v>
      </c>
      <c r="F84">
        <v>0</v>
      </c>
      <c r="G84">
        <v>-7.0000000000000007E-2</v>
      </c>
    </row>
    <row r="85" spans="3:7" x14ac:dyDescent="0.2">
      <c r="C85">
        <v>1.95</v>
      </c>
      <c r="D85">
        <v>0.08</v>
      </c>
      <c r="E85">
        <v>-0.21</v>
      </c>
      <c r="F85">
        <v>0</v>
      </c>
      <c r="G85">
        <v>-0.02</v>
      </c>
    </row>
    <row r="86" spans="3:7" x14ac:dyDescent="0.2">
      <c r="C86">
        <v>1.9750000000000001</v>
      </c>
      <c r="D86">
        <v>0.08</v>
      </c>
      <c r="E86">
        <v>-0.2</v>
      </c>
      <c r="F86">
        <v>0</v>
      </c>
      <c r="G86">
        <v>-0.05</v>
      </c>
    </row>
    <row r="87" spans="3:7" x14ac:dyDescent="0.2">
      <c r="C87">
        <v>2</v>
      </c>
      <c r="D87">
        <v>7.0000000000000007E-2</v>
      </c>
      <c r="E87">
        <v>-0.21</v>
      </c>
      <c r="F87">
        <v>-0.01</v>
      </c>
      <c r="G87">
        <v>-0.1</v>
      </c>
    </row>
    <row r="88" spans="3:7" x14ac:dyDescent="0.2">
      <c r="C88">
        <v>2.0249999999999999</v>
      </c>
      <c r="D88">
        <v>7.0000000000000007E-2</v>
      </c>
      <c r="E88">
        <v>-0.22</v>
      </c>
      <c r="F88">
        <v>0</v>
      </c>
      <c r="G88">
        <v>0.02</v>
      </c>
    </row>
    <row r="89" spans="3:7" x14ac:dyDescent="0.2">
      <c r="C89">
        <v>2.0499999999999998</v>
      </c>
      <c r="D89">
        <v>0.06</v>
      </c>
      <c r="E89">
        <v>-0.24</v>
      </c>
      <c r="F89">
        <v>0.01</v>
      </c>
      <c r="G89">
        <v>0.25</v>
      </c>
    </row>
    <row r="90" spans="3:7" x14ac:dyDescent="0.2">
      <c r="C90">
        <v>2.0750000000000002</v>
      </c>
      <c r="D90">
        <v>0.05</v>
      </c>
      <c r="E90">
        <v>-0.24</v>
      </c>
      <c r="F90">
        <v>0.01</v>
      </c>
      <c r="G90">
        <v>0.24</v>
      </c>
    </row>
    <row r="91" spans="3:7" x14ac:dyDescent="0.2">
      <c r="C91">
        <v>2.1</v>
      </c>
      <c r="D91">
        <v>0.05</v>
      </c>
      <c r="E91">
        <v>-0.25</v>
      </c>
      <c r="F91">
        <v>0.02</v>
      </c>
      <c r="G91">
        <v>0.22</v>
      </c>
    </row>
    <row r="92" spans="3:7" x14ac:dyDescent="0.2">
      <c r="C92">
        <v>2.125</v>
      </c>
      <c r="D92">
        <v>0.04</v>
      </c>
      <c r="E92">
        <v>-0.24</v>
      </c>
      <c r="F92">
        <v>0.02</v>
      </c>
      <c r="G92">
        <v>0.18</v>
      </c>
    </row>
    <row r="93" spans="3:7" x14ac:dyDescent="0.2">
      <c r="C93">
        <v>2.15</v>
      </c>
      <c r="D93">
        <v>0.04</v>
      </c>
      <c r="E93">
        <v>-0.23</v>
      </c>
      <c r="F93">
        <v>0.02</v>
      </c>
      <c r="G93">
        <v>0.12</v>
      </c>
    </row>
    <row r="94" spans="3:7" x14ac:dyDescent="0.2">
      <c r="C94">
        <v>2.1749999999999998</v>
      </c>
      <c r="D94">
        <v>0.03</v>
      </c>
      <c r="E94">
        <v>-0.22</v>
      </c>
      <c r="F94">
        <v>0.03</v>
      </c>
      <c r="G94">
        <v>0.11</v>
      </c>
    </row>
    <row r="95" spans="3:7" x14ac:dyDescent="0.2">
      <c r="C95">
        <v>2.2000000000000002</v>
      </c>
      <c r="D95">
        <v>0.03</v>
      </c>
      <c r="E95">
        <v>-0.21</v>
      </c>
      <c r="F95">
        <v>0.03</v>
      </c>
      <c r="G95">
        <v>0.11</v>
      </c>
    </row>
    <row r="96" spans="3:7" x14ac:dyDescent="0.2">
      <c r="C96">
        <v>2.2250000000000001</v>
      </c>
      <c r="D96">
        <v>0.02</v>
      </c>
      <c r="E96">
        <v>-0.2</v>
      </c>
      <c r="F96">
        <v>0.03</v>
      </c>
      <c r="G96">
        <v>0.12</v>
      </c>
    </row>
    <row r="97" spans="3:7" x14ac:dyDescent="0.2">
      <c r="C97">
        <v>2.25</v>
      </c>
      <c r="D97">
        <v>0.02</v>
      </c>
      <c r="E97">
        <v>-0.19</v>
      </c>
      <c r="F97">
        <v>0.03</v>
      </c>
      <c r="G97">
        <v>0.12</v>
      </c>
    </row>
    <row r="98" spans="3:7" x14ac:dyDescent="0.2">
      <c r="C98">
        <v>2.2749999999999999</v>
      </c>
      <c r="D98">
        <v>0.01</v>
      </c>
      <c r="E98">
        <v>-0.18</v>
      </c>
      <c r="F98">
        <v>0.03</v>
      </c>
      <c r="G98">
        <v>0.03</v>
      </c>
    </row>
    <row r="99" spans="3:7" x14ac:dyDescent="0.2">
      <c r="C99">
        <v>2.2999999999999998</v>
      </c>
      <c r="D99">
        <v>0.01</v>
      </c>
      <c r="E99">
        <v>-0.17</v>
      </c>
      <c r="F99">
        <v>0.04</v>
      </c>
      <c r="G99">
        <v>0.08</v>
      </c>
    </row>
    <row r="100" spans="3:7" x14ac:dyDescent="0.2">
      <c r="C100">
        <v>2.3250000000000002</v>
      </c>
      <c r="D100">
        <v>0.01</v>
      </c>
      <c r="E100">
        <v>-0.14000000000000001</v>
      </c>
      <c r="F100">
        <v>0.03</v>
      </c>
      <c r="G100">
        <v>-0.16</v>
      </c>
    </row>
    <row r="101" spans="3:7" x14ac:dyDescent="0.2">
      <c r="C101">
        <v>2.35</v>
      </c>
      <c r="D101">
        <v>0</v>
      </c>
      <c r="E101">
        <v>-0.12</v>
      </c>
      <c r="F101">
        <v>0.03</v>
      </c>
      <c r="G101">
        <v>-0.21</v>
      </c>
    </row>
    <row r="102" spans="3:7" x14ac:dyDescent="0.2">
      <c r="C102">
        <v>2.375</v>
      </c>
      <c r="D102">
        <v>0</v>
      </c>
      <c r="E102">
        <v>-0.11</v>
      </c>
      <c r="F102">
        <v>0.02</v>
      </c>
      <c r="G102">
        <v>-0.21</v>
      </c>
    </row>
    <row r="103" spans="3:7" x14ac:dyDescent="0.2">
      <c r="C103">
        <v>2.4</v>
      </c>
      <c r="D103">
        <v>0</v>
      </c>
      <c r="E103">
        <v>-0.1</v>
      </c>
      <c r="F103">
        <v>0.01</v>
      </c>
      <c r="G103">
        <v>-0.28999999999999998</v>
      </c>
    </row>
    <row r="104" spans="3:7" x14ac:dyDescent="0.2">
      <c r="C104">
        <v>2.4249999999999998</v>
      </c>
      <c r="D104">
        <v>0</v>
      </c>
      <c r="E104">
        <v>-0.09</v>
      </c>
      <c r="F104">
        <v>0.01</v>
      </c>
      <c r="G104">
        <v>-0.32</v>
      </c>
    </row>
    <row r="105" spans="3:7" x14ac:dyDescent="0.2">
      <c r="C105">
        <v>2.4500000000000002</v>
      </c>
      <c r="D105">
        <v>-0.01</v>
      </c>
      <c r="E105">
        <v>-0.11</v>
      </c>
      <c r="F105">
        <v>0</v>
      </c>
      <c r="G105">
        <v>-0.19</v>
      </c>
    </row>
    <row r="106" spans="3:7" x14ac:dyDescent="0.2">
      <c r="C106">
        <v>2.4750000000000001</v>
      </c>
      <c r="D106">
        <v>-0.01</v>
      </c>
      <c r="E106">
        <v>-0.12</v>
      </c>
      <c r="F106">
        <v>0</v>
      </c>
      <c r="G106">
        <v>-0.05</v>
      </c>
    </row>
    <row r="107" spans="3:7" x14ac:dyDescent="0.2">
      <c r="C107">
        <v>2.5</v>
      </c>
      <c r="D107">
        <v>-0.01</v>
      </c>
      <c r="E107">
        <v>-0.13</v>
      </c>
      <c r="F107">
        <v>0</v>
      </c>
      <c r="G107">
        <v>-0.01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4CB8-CF9A-AF45-B5D7-3F5CA6276857}">
  <dimension ref="B1:F370"/>
  <sheetViews>
    <sheetView tabSelected="1" view="pageBreakPreview" topLeftCell="I6" zoomScaleNormal="100" workbookViewId="0">
      <selection activeCell="C242" sqref="C142:F242"/>
    </sheetView>
  </sheetViews>
  <sheetFormatPr baseColWidth="10" defaultRowHeight="16" x14ac:dyDescent="0.2"/>
  <cols>
    <col min="3" max="5" width="5.83203125" bestFit="1" customWidth="1"/>
    <col min="6" max="6" width="6.83203125" bestFit="1" customWidth="1"/>
  </cols>
  <sheetData>
    <row r="1" spans="2:6" x14ac:dyDescent="0.2">
      <c r="B1" t="s">
        <v>4</v>
      </c>
      <c r="C1" t="s">
        <v>10</v>
      </c>
      <c r="D1" t="s">
        <v>11</v>
      </c>
      <c r="E1" t="s">
        <v>12</v>
      </c>
      <c r="F1" t="s">
        <v>13</v>
      </c>
    </row>
    <row r="2" spans="2:6" x14ac:dyDescent="0.2">
      <c r="B2">
        <v>0</v>
      </c>
      <c r="C2">
        <v>0.06</v>
      </c>
      <c r="D2">
        <v>0</v>
      </c>
      <c r="E2">
        <v>3.14</v>
      </c>
      <c r="F2">
        <v>0</v>
      </c>
    </row>
    <row r="3" spans="2:6" x14ac:dyDescent="0.2">
      <c r="B3">
        <v>2.5000000000000001E-2</v>
      </c>
      <c r="C3">
        <v>0.06</v>
      </c>
      <c r="D3">
        <v>0</v>
      </c>
      <c r="E3">
        <v>3.14</v>
      </c>
      <c r="F3">
        <v>0</v>
      </c>
    </row>
    <row r="4" spans="2:6" x14ac:dyDescent="0.2">
      <c r="B4">
        <v>0.05</v>
      </c>
      <c r="C4">
        <v>0.06</v>
      </c>
      <c r="D4">
        <v>0</v>
      </c>
      <c r="E4">
        <v>3.14</v>
      </c>
      <c r="F4">
        <v>0</v>
      </c>
    </row>
    <row r="5" spans="2:6" x14ac:dyDescent="0.2">
      <c r="B5">
        <v>7.4999999999999997E-2</v>
      </c>
      <c r="C5">
        <v>0.06</v>
      </c>
      <c r="D5">
        <v>0</v>
      </c>
      <c r="E5">
        <v>3.14</v>
      </c>
      <c r="F5">
        <v>0</v>
      </c>
    </row>
    <row r="6" spans="2:6" x14ac:dyDescent="0.2">
      <c r="B6">
        <v>0.1</v>
      </c>
      <c r="C6">
        <v>0.06</v>
      </c>
      <c r="D6">
        <v>0</v>
      </c>
      <c r="E6">
        <v>3.14</v>
      </c>
      <c r="F6">
        <v>0</v>
      </c>
    </row>
    <row r="7" spans="2:6" x14ac:dyDescent="0.2">
      <c r="B7">
        <v>0.125</v>
      </c>
      <c r="C7">
        <v>0.06</v>
      </c>
      <c r="D7">
        <v>0</v>
      </c>
      <c r="E7">
        <v>3.14</v>
      </c>
      <c r="F7">
        <v>0</v>
      </c>
    </row>
    <row r="8" spans="2:6" x14ac:dyDescent="0.2">
      <c r="B8">
        <v>0.15</v>
      </c>
      <c r="C8">
        <v>0.06</v>
      </c>
      <c r="D8">
        <v>0</v>
      </c>
      <c r="E8">
        <v>3.14</v>
      </c>
      <c r="F8">
        <v>0</v>
      </c>
    </row>
    <row r="9" spans="2:6" x14ac:dyDescent="0.2">
      <c r="B9">
        <v>0.17499999999999999</v>
      </c>
      <c r="C9">
        <v>0.06</v>
      </c>
      <c r="D9">
        <v>0</v>
      </c>
      <c r="E9">
        <v>3.14</v>
      </c>
      <c r="F9">
        <v>0</v>
      </c>
    </row>
    <row r="10" spans="2:6" x14ac:dyDescent="0.2">
      <c r="B10">
        <v>0.2</v>
      </c>
      <c r="C10">
        <v>0.06</v>
      </c>
      <c r="D10">
        <v>0</v>
      </c>
      <c r="E10">
        <v>3.14</v>
      </c>
      <c r="F10">
        <v>0</v>
      </c>
    </row>
    <row r="11" spans="2:6" x14ac:dyDescent="0.2">
      <c r="B11">
        <v>0.22500000000000001</v>
      </c>
      <c r="C11">
        <v>0.06</v>
      </c>
      <c r="D11">
        <v>0</v>
      </c>
      <c r="E11">
        <v>3.14</v>
      </c>
      <c r="F11">
        <v>0</v>
      </c>
    </row>
    <row r="12" spans="2:6" x14ac:dyDescent="0.2">
      <c r="B12">
        <v>0.25</v>
      </c>
      <c r="C12">
        <v>0.06</v>
      </c>
      <c r="D12">
        <v>0</v>
      </c>
      <c r="E12">
        <v>3.14</v>
      </c>
      <c r="F12">
        <v>0</v>
      </c>
    </row>
    <row r="13" spans="2:6" x14ac:dyDescent="0.2">
      <c r="B13">
        <v>0.27500000000000002</v>
      </c>
      <c r="C13">
        <v>0.06</v>
      </c>
      <c r="D13">
        <v>0</v>
      </c>
      <c r="E13">
        <v>3.14</v>
      </c>
      <c r="F13">
        <v>0</v>
      </c>
    </row>
    <row r="14" spans="2:6" x14ac:dyDescent="0.2">
      <c r="B14">
        <v>0.3</v>
      </c>
      <c r="C14">
        <v>0.06</v>
      </c>
      <c r="D14">
        <v>0</v>
      </c>
      <c r="E14">
        <v>3.14</v>
      </c>
      <c r="F14">
        <v>0</v>
      </c>
    </row>
    <row r="15" spans="2:6" x14ac:dyDescent="0.2">
      <c r="B15">
        <v>0.32500000000000001</v>
      </c>
      <c r="C15">
        <v>0.06</v>
      </c>
      <c r="D15">
        <v>0</v>
      </c>
      <c r="E15">
        <v>3.14</v>
      </c>
      <c r="F15">
        <v>0</v>
      </c>
    </row>
    <row r="16" spans="2:6" x14ac:dyDescent="0.2">
      <c r="B16">
        <v>0.35</v>
      </c>
      <c r="C16">
        <v>0.06</v>
      </c>
      <c r="D16">
        <v>0</v>
      </c>
      <c r="E16">
        <v>3.14</v>
      </c>
      <c r="F16">
        <v>0</v>
      </c>
    </row>
    <row r="17" spans="2:6" x14ac:dyDescent="0.2">
      <c r="B17">
        <v>0.375</v>
      </c>
      <c r="C17">
        <v>0.06</v>
      </c>
      <c r="D17">
        <v>0</v>
      </c>
      <c r="E17">
        <v>3.14</v>
      </c>
      <c r="F17">
        <v>0</v>
      </c>
    </row>
    <row r="18" spans="2:6" x14ac:dyDescent="0.2">
      <c r="B18">
        <v>0.4</v>
      </c>
      <c r="C18">
        <v>0.06</v>
      </c>
      <c r="D18">
        <v>0</v>
      </c>
      <c r="E18">
        <v>3.14</v>
      </c>
      <c r="F18">
        <v>0</v>
      </c>
    </row>
    <row r="19" spans="2:6" x14ac:dyDescent="0.2">
      <c r="B19">
        <v>0.42499999999999999</v>
      </c>
      <c r="C19">
        <v>0.06</v>
      </c>
      <c r="D19">
        <v>0</v>
      </c>
      <c r="E19">
        <v>3.14</v>
      </c>
      <c r="F19">
        <v>0</v>
      </c>
    </row>
    <row r="20" spans="2:6" x14ac:dyDescent="0.2">
      <c r="B20">
        <v>0.45</v>
      </c>
      <c r="C20">
        <v>0.06</v>
      </c>
      <c r="D20">
        <v>0</v>
      </c>
      <c r="E20">
        <v>3.14</v>
      </c>
      <c r="F20">
        <v>0</v>
      </c>
    </row>
    <row r="21" spans="2:6" x14ac:dyDescent="0.2">
      <c r="B21">
        <v>0.47499999999999998</v>
      </c>
      <c r="C21">
        <v>0.06</v>
      </c>
      <c r="D21">
        <v>0</v>
      </c>
      <c r="E21">
        <v>3.14</v>
      </c>
      <c r="F21">
        <v>0</v>
      </c>
    </row>
    <row r="22" spans="2:6" x14ac:dyDescent="0.2">
      <c r="B22">
        <v>0.5</v>
      </c>
      <c r="C22">
        <v>0.06</v>
      </c>
      <c r="D22">
        <v>0</v>
      </c>
      <c r="E22">
        <v>3.14</v>
      </c>
      <c r="F22">
        <v>0</v>
      </c>
    </row>
    <row r="23" spans="2:6" x14ac:dyDescent="0.2">
      <c r="B23">
        <v>0.52500000000000002</v>
      </c>
      <c r="C23">
        <v>0.06</v>
      </c>
      <c r="D23">
        <v>0</v>
      </c>
      <c r="E23">
        <v>3.14</v>
      </c>
      <c r="F23">
        <v>0</v>
      </c>
    </row>
    <row r="24" spans="2:6" x14ac:dyDescent="0.2">
      <c r="B24">
        <v>0.55000000000000004</v>
      </c>
      <c r="C24">
        <v>0.06</v>
      </c>
      <c r="D24">
        <v>0</v>
      </c>
      <c r="E24">
        <v>3.14</v>
      </c>
      <c r="F24">
        <v>0</v>
      </c>
    </row>
    <row r="25" spans="2:6" x14ac:dyDescent="0.2">
      <c r="B25">
        <v>0.57499999999999996</v>
      </c>
      <c r="C25">
        <v>0.06</v>
      </c>
      <c r="D25">
        <v>0</v>
      </c>
      <c r="E25">
        <v>3.14</v>
      </c>
      <c r="F25">
        <v>0</v>
      </c>
    </row>
    <row r="26" spans="2:6" x14ac:dyDescent="0.2">
      <c r="B26">
        <v>0.6</v>
      </c>
      <c r="C26">
        <v>0.06</v>
      </c>
      <c r="D26">
        <v>0</v>
      </c>
      <c r="E26">
        <v>3.14</v>
      </c>
      <c r="F26">
        <v>0</v>
      </c>
    </row>
    <row r="27" spans="2:6" x14ac:dyDescent="0.2">
      <c r="B27">
        <v>0.625</v>
      </c>
      <c r="C27">
        <v>0.06</v>
      </c>
      <c r="D27">
        <v>0</v>
      </c>
      <c r="E27">
        <v>3.14</v>
      </c>
      <c r="F27">
        <v>0</v>
      </c>
    </row>
    <row r="28" spans="2:6" x14ac:dyDescent="0.2">
      <c r="B28">
        <v>0.65</v>
      </c>
      <c r="C28">
        <v>0.06</v>
      </c>
      <c r="D28">
        <v>0</v>
      </c>
      <c r="E28">
        <v>3.14</v>
      </c>
      <c r="F28">
        <v>0</v>
      </c>
    </row>
    <row r="29" spans="2:6" x14ac:dyDescent="0.2">
      <c r="B29">
        <v>0.67500000000000004</v>
      </c>
      <c r="C29">
        <v>0.06</v>
      </c>
      <c r="D29">
        <v>0</v>
      </c>
      <c r="E29">
        <v>3.14</v>
      </c>
      <c r="F29">
        <v>0</v>
      </c>
    </row>
    <row r="30" spans="2:6" x14ac:dyDescent="0.2">
      <c r="B30">
        <v>0.7</v>
      </c>
      <c r="C30">
        <v>0.06</v>
      </c>
      <c r="D30">
        <v>0</v>
      </c>
      <c r="E30">
        <v>3.14</v>
      </c>
      <c r="F30">
        <v>0</v>
      </c>
    </row>
    <row r="31" spans="2:6" x14ac:dyDescent="0.2">
      <c r="B31">
        <v>0.72499999999999998</v>
      </c>
      <c r="C31">
        <v>0.06</v>
      </c>
      <c r="D31">
        <v>0</v>
      </c>
      <c r="E31">
        <v>3.14</v>
      </c>
      <c r="F31">
        <v>0</v>
      </c>
    </row>
    <row r="32" spans="2:6" x14ac:dyDescent="0.2">
      <c r="B32">
        <v>0.75</v>
      </c>
      <c r="C32">
        <v>0.06</v>
      </c>
      <c r="D32">
        <v>0</v>
      </c>
      <c r="E32">
        <v>3.14</v>
      </c>
      <c r="F32">
        <v>0</v>
      </c>
    </row>
    <row r="33" spans="2:6" x14ac:dyDescent="0.2">
      <c r="B33">
        <v>0.77500000000000002</v>
      </c>
      <c r="C33">
        <v>0.06</v>
      </c>
      <c r="D33">
        <v>0</v>
      </c>
      <c r="E33">
        <v>3.14</v>
      </c>
      <c r="F33">
        <v>0</v>
      </c>
    </row>
    <row r="34" spans="2:6" x14ac:dyDescent="0.2">
      <c r="B34">
        <v>0.8</v>
      </c>
      <c r="C34">
        <v>0.06</v>
      </c>
      <c r="D34">
        <v>0</v>
      </c>
      <c r="E34">
        <v>3.14</v>
      </c>
      <c r="F34">
        <v>0</v>
      </c>
    </row>
    <row r="35" spans="2:6" x14ac:dyDescent="0.2">
      <c r="B35">
        <v>0.82499999999999996</v>
      </c>
      <c r="C35">
        <v>0.06</v>
      </c>
      <c r="D35">
        <v>0</v>
      </c>
      <c r="E35">
        <v>3.14</v>
      </c>
      <c r="F35">
        <v>0</v>
      </c>
    </row>
    <row r="36" spans="2:6" x14ac:dyDescent="0.2">
      <c r="B36">
        <v>0.85</v>
      </c>
      <c r="C36">
        <v>0.06</v>
      </c>
      <c r="D36">
        <v>0</v>
      </c>
      <c r="E36">
        <v>3.14</v>
      </c>
      <c r="F36">
        <v>0</v>
      </c>
    </row>
    <row r="37" spans="2:6" x14ac:dyDescent="0.2">
      <c r="B37">
        <v>0.875</v>
      </c>
      <c r="C37">
        <v>0.06</v>
      </c>
      <c r="D37">
        <v>0</v>
      </c>
      <c r="E37">
        <v>3.14</v>
      </c>
      <c r="F37">
        <v>0</v>
      </c>
    </row>
    <row r="38" spans="2:6" x14ac:dyDescent="0.2">
      <c r="B38">
        <v>0.9</v>
      </c>
      <c r="C38">
        <v>0.06</v>
      </c>
      <c r="D38">
        <v>0</v>
      </c>
      <c r="E38">
        <v>3.14</v>
      </c>
      <c r="F38">
        <v>0</v>
      </c>
    </row>
    <row r="39" spans="2:6" x14ac:dyDescent="0.2">
      <c r="B39">
        <v>0.92500000000000004</v>
      </c>
      <c r="C39">
        <v>0.06</v>
      </c>
      <c r="D39">
        <v>0</v>
      </c>
      <c r="E39">
        <v>3.14</v>
      </c>
      <c r="F39">
        <v>0</v>
      </c>
    </row>
    <row r="40" spans="2:6" x14ac:dyDescent="0.2">
      <c r="B40">
        <v>0.95</v>
      </c>
      <c r="C40">
        <v>0.06</v>
      </c>
      <c r="D40">
        <v>0</v>
      </c>
      <c r="E40">
        <v>3.14</v>
      </c>
      <c r="F40">
        <v>0</v>
      </c>
    </row>
    <row r="41" spans="2:6" x14ac:dyDescent="0.2">
      <c r="B41">
        <v>0.97499999999999998</v>
      </c>
      <c r="C41">
        <v>0.06</v>
      </c>
      <c r="D41">
        <v>0</v>
      </c>
      <c r="E41">
        <v>3.14</v>
      </c>
      <c r="F41">
        <v>0</v>
      </c>
    </row>
    <row r="42" spans="2:6" x14ac:dyDescent="0.2">
      <c r="B42">
        <v>1</v>
      </c>
      <c r="C42">
        <v>0.06</v>
      </c>
      <c r="D42">
        <v>0</v>
      </c>
      <c r="E42">
        <v>3.14</v>
      </c>
      <c r="F42">
        <v>0</v>
      </c>
    </row>
    <row r="43" spans="2:6" x14ac:dyDescent="0.2">
      <c r="B43">
        <v>1.0249999999999999</v>
      </c>
      <c r="C43">
        <v>0.06</v>
      </c>
      <c r="D43">
        <v>0</v>
      </c>
      <c r="E43">
        <v>3.14</v>
      </c>
      <c r="F43">
        <v>0</v>
      </c>
    </row>
    <row r="44" spans="2:6" x14ac:dyDescent="0.2">
      <c r="B44">
        <v>1.05</v>
      </c>
      <c r="C44">
        <v>0.06</v>
      </c>
      <c r="D44">
        <v>0</v>
      </c>
      <c r="E44">
        <v>3.14</v>
      </c>
      <c r="F44">
        <v>0</v>
      </c>
    </row>
    <row r="45" spans="2:6" x14ac:dyDescent="0.2">
      <c r="B45">
        <v>1.075</v>
      </c>
      <c r="C45">
        <v>0.06</v>
      </c>
      <c r="D45">
        <v>0</v>
      </c>
      <c r="E45">
        <v>3.14</v>
      </c>
      <c r="F45">
        <v>0</v>
      </c>
    </row>
    <row r="46" spans="2:6" x14ac:dyDescent="0.2">
      <c r="B46">
        <v>1.1000000000000001</v>
      </c>
      <c r="C46">
        <v>0.06</v>
      </c>
      <c r="D46">
        <v>0</v>
      </c>
      <c r="E46">
        <v>3.14</v>
      </c>
      <c r="F46">
        <v>0</v>
      </c>
    </row>
    <row r="47" spans="2:6" x14ac:dyDescent="0.2">
      <c r="B47">
        <v>1.125</v>
      </c>
      <c r="C47">
        <v>0.06</v>
      </c>
      <c r="D47">
        <v>0</v>
      </c>
      <c r="E47">
        <v>3.14</v>
      </c>
      <c r="F47">
        <v>0</v>
      </c>
    </row>
    <row r="48" spans="2:6" x14ac:dyDescent="0.2">
      <c r="B48">
        <v>1.1499999999999999</v>
      </c>
      <c r="C48">
        <v>0.06</v>
      </c>
      <c r="D48">
        <v>0</v>
      </c>
      <c r="E48">
        <v>3.14</v>
      </c>
      <c r="F48">
        <v>0</v>
      </c>
    </row>
    <row r="49" spans="2:6" x14ac:dyDescent="0.2">
      <c r="B49">
        <v>1.175</v>
      </c>
      <c r="C49">
        <v>0.06</v>
      </c>
      <c r="D49">
        <v>0</v>
      </c>
      <c r="E49">
        <v>3.14</v>
      </c>
      <c r="F49">
        <v>0</v>
      </c>
    </row>
    <row r="50" spans="2:6" x14ac:dyDescent="0.2">
      <c r="B50">
        <v>1.2</v>
      </c>
      <c r="C50">
        <v>0.06</v>
      </c>
      <c r="D50">
        <v>0</v>
      </c>
      <c r="E50">
        <v>3.14</v>
      </c>
      <c r="F50">
        <v>0</v>
      </c>
    </row>
    <row r="51" spans="2:6" x14ac:dyDescent="0.2">
      <c r="B51">
        <v>1.2250000000000001</v>
      </c>
      <c r="C51">
        <v>0.06</v>
      </c>
      <c r="D51">
        <v>0</v>
      </c>
      <c r="E51">
        <v>3.14</v>
      </c>
      <c r="F51">
        <v>0</v>
      </c>
    </row>
    <row r="52" spans="2:6" x14ac:dyDescent="0.2">
      <c r="B52">
        <v>1.25</v>
      </c>
      <c r="C52">
        <v>0.06</v>
      </c>
      <c r="D52">
        <v>0</v>
      </c>
      <c r="E52">
        <v>3.14</v>
      </c>
      <c r="F52">
        <v>0</v>
      </c>
    </row>
    <row r="53" spans="2:6" x14ac:dyDescent="0.2">
      <c r="B53">
        <v>1.2749999999999999</v>
      </c>
      <c r="C53">
        <v>0.06</v>
      </c>
      <c r="D53">
        <v>0</v>
      </c>
      <c r="E53">
        <v>3.14</v>
      </c>
      <c r="F53">
        <v>0</v>
      </c>
    </row>
    <row r="54" spans="2:6" x14ac:dyDescent="0.2">
      <c r="B54">
        <v>1.3</v>
      </c>
      <c r="C54">
        <v>0.06</v>
      </c>
      <c r="D54">
        <v>0</v>
      </c>
      <c r="E54">
        <v>3.14</v>
      </c>
      <c r="F54">
        <v>0</v>
      </c>
    </row>
    <row r="55" spans="2:6" x14ac:dyDescent="0.2">
      <c r="B55">
        <v>1.325</v>
      </c>
      <c r="C55">
        <v>0.06</v>
      </c>
      <c r="D55">
        <v>0</v>
      </c>
      <c r="E55">
        <v>3.14</v>
      </c>
      <c r="F55">
        <v>0</v>
      </c>
    </row>
    <row r="56" spans="2:6" x14ac:dyDescent="0.2">
      <c r="B56">
        <v>1.35</v>
      </c>
      <c r="C56">
        <v>0.06</v>
      </c>
      <c r="D56">
        <v>0</v>
      </c>
      <c r="E56">
        <v>3.14</v>
      </c>
      <c r="F56">
        <v>0</v>
      </c>
    </row>
    <row r="57" spans="2:6" x14ac:dyDescent="0.2">
      <c r="B57">
        <v>1.375</v>
      </c>
      <c r="C57">
        <v>0.06</v>
      </c>
      <c r="D57">
        <v>0</v>
      </c>
      <c r="E57">
        <v>3.14</v>
      </c>
      <c r="F57">
        <v>0</v>
      </c>
    </row>
    <row r="58" spans="2:6" x14ac:dyDescent="0.2">
      <c r="B58">
        <v>1.4</v>
      </c>
      <c r="C58">
        <v>0.06</v>
      </c>
      <c r="D58">
        <v>0</v>
      </c>
      <c r="E58">
        <v>3.14</v>
      </c>
      <c r="F58">
        <v>0</v>
      </c>
    </row>
    <row r="59" spans="2:6" x14ac:dyDescent="0.2">
      <c r="B59">
        <v>1.425</v>
      </c>
      <c r="C59">
        <v>0.06</v>
      </c>
      <c r="D59">
        <v>0</v>
      </c>
      <c r="E59">
        <v>3.14</v>
      </c>
      <c r="F59">
        <v>0</v>
      </c>
    </row>
    <row r="60" spans="2:6" x14ac:dyDescent="0.2">
      <c r="B60">
        <v>1.45</v>
      </c>
      <c r="C60">
        <v>0.06</v>
      </c>
      <c r="D60">
        <v>0</v>
      </c>
      <c r="E60">
        <v>3.14</v>
      </c>
      <c r="F60">
        <v>0</v>
      </c>
    </row>
    <row r="61" spans="2:6" x14ac:dyDescent="0.2">
      <c r="B61">
        <v>1.4750000000000001</v>
      </c>
      <c r="C61">
        <v>0.06</v>
      </c>
      <c r="D61">
        <v>0</v>
      </c>
      <c r="E61">
        <v>3.14</v>
      </c>
      <c r="F61">
        <v>0</v>
      </c>
    </row>
    <row r="62" spans="2:6" x14ac:dyDescent="0.2">
      <c r="B62">
        <v>1.5</v>
      </c>
      <c r="C62">
        <v>0.06</v>
      </c>
      <c r="D62">
        <v>0</v>
      </c>
      <c r="E62">
        <v>3.14</v>
      </c>
      <c r="F62">
        <v>0</v>
      </c>
    </row>
    <row r="63" spans="2:6" x14ac:dyDescent="0.2">
      <c r="B63">
        <v>1.5249999999999999</v>
      </c>
      <c r="C63">
        <v>0.06</v>
      </c>
      <c r="D63">
        <v>0</v>
      </c>
      <c r="E63">
        <v>3.14</v>
      </c>
      <c r="F63">
        <v>0</v>
      </c>
    </row>
    <row r="64" spans="2:6" x14ac:dyDescent="0.2">
      <c r="B64">
        <v>1.55</v>
      </c>
      <c r="C64">
        <v>0.06</v>
      </c>
      <c r="D64">
        <v>0</v>
      </c>
      <c r="E64">
        <v>3.14</v>
      </c>
      <c r="F64">
        <v>0</v>
      </c>
    </row>
    <row r="65" spans="2:6" x14ac:dyDescent="0.2">
      <c r="B65">
        <v>1.575</v>
      </c>
      <c r="C65">
        <v>0.06</v>
      </c>
      <c r="D65">
        <v>0</v>
      </c>
      <c r="E65">
        <v>3.14</v>
      </c>
      <c r="F65">
        <v>0</v>
      </c>
    </row>
    <row r="66" spans="2:6" x14ac:dyDescent="0.2">
      <c r="B66">
        <v>1.6</v>
      </c>
      <c r="C66">
        <v>0.06</v>
      </c>
      <c r="D66">
        <v>0</v>
      </c>
      <c r="E66">
        <v>3.14</v>
      </c>
      <c r="F66">
        <v>0</v>
      </c>
    </row>
    <row r="67" spans="2:6" x14ac:dyDescent="0.2">
      <c r="B67">
        <v>1.625</v>
      </c>
      <c r="C67">
        <v>0.06</v>
      </c>
      <c r="D67">
        <v>0</v>
      </c>
      <c r="E67">
        <v>3.14</v>
      </c>
      <c r="F67">
        <v>0</v>
      </c>
    </row>
    <row r="68" spans="2:6" x14ac:dyDescent="0.2">
      <c r="B68">
        <v>1.65</v>
      </c>
      <c r="C68">
        <v>0.06</v>
      </c>
      <c r="D68">
        <v>0</v>
      </c>
      <c r="E68">
        <v>3.14</v>
      </c>
      <c r="F68">
        <v>0</v>
      </c>
    </row>
    <row r="69" spans="2:6" x14ac:dyDescent="0.2">
      <c r="B69">
        <v>1.675</v>
      </c>
      <c r="C69">
        <v>0.06</v>
      </c>
      <c r="D69">
        <v>0</v>
      </c>
      <c r="E69">
        <v>3.14</v>
      </c>
      <c r="F69">
        <v>0</v>
      </c>
    </row>
    <row r="70" spans="2:6" x14ac:dyDescent="0.2">
      <c r="B70">
        <v>1.7</v>
      </c>
      <c r="C70">
        <v>0.06</v>
      </c>
      <c r="D70">
        <v>0</v>
      </c>
      <c r="E70">
        <v>3.14</v>
      </c>
      <c r="F70">
        <v>0</v>
      </c>
    </row>
    <row r="71" spans="2:6" x14ac:dyDescent="0.2">
      <c r="B71">
        <v>1.7250000000000001</v>
      </c>
      <c r="C71">
        <v>0.06</v>
      </c>
      <c r="D71">
        <v>0</v>
      </c>
      <c r="E71">
        <v>3.14</v>
      </c>
      <c r="F71">
        <v>0</v>
      </c>
    </row>
    <row r="72" spans="2:6" x14ac:dyDescent="0.2">
      <c r="B72">
        <v>1.75</v>
      </c>
      <c r="C72">
        <v>0.06</v>
      </c>
      <c r="D72">
        <v>0</v>
      </c>
      <c r="E72">
        <v>3.14</v>
      </c>
      <c r="F72">
        <v>0</v>
      </c>
    </row>
    <row r="73" spans="2:6" x14ac:dyDescent="0.2">
      <c r="B73">
        <v>1.7749999999999999</v>
      </c>
      <c r="C73">
        <v>0.06</v>
      </c>
      <c r="D73">
        <v>0</v>
      </c>
      <c r="E73">
        <v>3.14</v>
      </c>
      <c r="F73">
        <v>0</v>
      </c>
    </row>
    <row r="74" spans="2:6" x14ac:dyDescent="0.2">
      <c r="B74">
        <v>1.8</v>
      </c>
      <c r="C74">
        <v>0.06</v>
      </c>
      <c r="D74">
        <v>0</v>
      </c>
      <c r="E74">
        <v>3.14</v>
      </c>
      <c r="F74">
        <v>0</v>
      </c>
    </row>
    <row r="75" spans="2:6" x14ac:dyDescent="0.2">
      <c r="B75">
        <v>1.825</v>
      </c>
      <c r="C75">
        <v>0.06</v>
      </c>
      <c r="D75">
        <v>0</v>
      </c>
      <c r="E75">
        <v>3.14</v>
      </c>
      <c r="F75">
        <v>0</v>
      </c>
    </row>
    <row r="76" spans="2:6" x14ac:dyDescent="0.2">
      <c r="B76">
        <v>1.85</v>
      </c>
      <c r="C76">
        <v>0.06</v>
      </c>
      <c r="D76">
        <v>0</v>
      </c>
      <c r="E76">
        <v>3.14</v>
      </c>
      <c r="F76">
        <v>0</v>
      </c>
    </row>
    <row r="77" spans="2:6" x14ac:dyDescent="0.2">
      <c r="B77">
        <v>1.875</v>
      </c>
      <c r="C77">
        <v>0.06</v>
      </c>
      <c r="D77">
        <v>0</v>
      </c>
      <c r="E77">
        <v>3.14</v>
      </c>
      <c r="F77">
        <v>0</v>
      </c>
    </row>
    <row r="78" spans="2:6" x14ac:dyDescent="0.2">
      <c r="B78">
        <v>1.9</v>
      </c>
      <c r="C78">
        <v>0.06</v>
      </c>
      <c r="D78">
        <v>0</v>
      </c>
      <c r="E78">
        <v>3.14</v>
      </c>
      <c r="F78">
        <v>0</v>
      </c>
    </row>
    <row r="79" spans="2:6" x14ac:dyDescent="0.2">
      <c r="B79">
        <v>1.925</v>
      </c>
      <c r="C79">
        <v>0.06</v>
      </c>
      <c r="D79">
        <v>0</v>
      </c>
      <c r="E79">
        <v>3.14</v>
      </c>
      <c r="F79">
        <v>0</v>
      </c>
    </row>
    <row r="80" spans="2:6" x14ac:dyDescent="0.2">
      <c r="B80">
        <v>1.95</v>
      </c>
      <c r="C80">
        <v>0.06</v>
      </c>
      <c r="D80">
        <v>0</v>
      </c>
      <c r="E80">
        <v>3.14</v>
      </c>
      <c r="F80">
        <v>0</v>
      </c>
    </row>
    <row r="81" spans="2:6" x14ac:dyDescent="0.2">
      <c r="B81">
        <v>1.9750000000000001</v>
      </c>
      <c r="C81">
        <v>0.06</v>
      </c>
      <c r="D81">
        <v>0</v>
      </c>
      <c r="E81">
        <v>3.14</v>
      </c>
      <c r="F81">
        <v>0</v>
      </c>
    </row>
    <row r="82" spans="2:6" x14ac:dyDescent="0.2">
      <c r="B82">
        <v>2</v>
      </c>
      <c r="C82">
        <v>0.06</v>
      </c>
      <c r="D82">
        <v>0</v>
      </c>
      <c r="E82">
        <v>3.14</v>
      </c>
      <c r="F82">
        <v>0</v>
      </c>
    </row>
    <row r="83" spans="2:6" x14ac:dyDescent="0.2">
      <c r="B83">
        <v>2.0249999999999999</v>
      </c>
      <c r="C83">
        <v>0.06</v>
      </c>
      <c r="D83">
        <v>0</v>
      </c>
      <c r="E83">
        <v>3.14</v>
      </c>
      <c r="F83">
        <v>0</v>
      </c>
    </row>
    <row r="84" spans="2:6" x14ac:dyDescent="0.2">
      <c r="B84">
        <v>2.0499999999999998</v>
      </c>
      <c r="C84">
        <v>0.06</v>
      </c>
      <c r="D84">
        <v>0</v>
      </c>
      <c r="E84">
        <v>3.14</v>
      </c>
      <c r="F84">
        <v>0</v>
      </c>
    </row>
    <row r="85" spans="2:6" x14ac:dyDescent="0.2">
      <c r="B85">
        <v>2.0750000000000002</v>
      </c>
      <c r="C85">
        <v>0.06</v>
      </c>
      <c r="D85">
        <v>0</v>
      </c>
      <c r="E85">
        <v>3.14</v>
      </c>
      <c r="F85">
        <v>0</v>
      </c>
    </row>
    <row r="86" spans="2:6" x14ac:dyDescent="0.2">
      <c r="B86">
        <v>2.1</v>
      </c>
      <c r="C86">
        <v>0.06</v>
      </c>
      <c r="D86">
        <v>0</v>
      </c>
      <c r="E86">
        <v>3.14</v>
      </c>
      <c r="F86">
        <v>0</v>
      </c>
    </row>
    <row r="87" spans="2:6" x14ac:dyDescent="0.2">
      <c r="B87">
        <v>2.125</v>
      </c>
      <c r="C87">
        <v>0.06</v>
      </c>
      <c r="D87">
        <v>0</v>
      </c>
      <c r="E87">
        <v>3.14</v>
      </c>
      <c r="F87">
        <v>0</v>
      </c>
    </row>
    <row r="88" spans="2:6" x14ac:dyDescent="0.2">
      <c r="B88">
        <v>2.15</v>
      </c>
      <c r="C88">
        <v>0.06</v>
      </c>
      <c r="D88">
        <v>0</v>
      </c>
      <c r="E88">
        <v>3.14</v>
      </c>
      <c r="F88">
        <v>0</v>
      </c>
    </row>
    <row r="89" spans="2:6" x14ac:dyDescent="0.2">
      <c r="B89">
        <v>2.1749999999999998</v>
      </c>
      <c r="C89">
        <v>0.06</v>
      </c>
      <c r="D89">
        <v>0</v>
      </c>
      <c r="E89">
        <v>3.14</v>
      </c>
      <c r="F89">
        <v>0</v>
      </c>
    </row>
    <row r="90" spans="2:6" x14ac:dyDescent="0.2">
      <c r="B90">
        <v>2.2000000000000002</v>
      </c>
      <c r="C90">
        <v>0.06</v>
      </c>
      <c r="D90">
        <v>0</v>
      </c>
      <c r="E90">
        <v>3.14</v>
      </c>
      <c r="F90">
        <v>0</v>
      </c>
    </row>
    <row r="91" spans="2:6" x14ac:dyDescent="0.2">
      <c r="B91">
        <v>2.2250000000000001</v>
      </c>
      <c r="C91">
        <v>0.06</v>
      </c>
      <c r="D91">
        <v>0</v>
      </c>
      <c r="E91">
        <v>3.14</v>
      </c>
      <c r="F91">
        <v>0</v>
      </c>
    </row>
    <row r="92" spans="2:6" x14ac:dyDescent="0.2">
      <c r="B92">
        <v>2.25</v>
      </c>
      <c r="C92">
        <v>0.06</v>
      </c>
      <c r="D92">
        <v>0</v>
      </c>
      <c r="E92">
        <v>3.14</v>
      </c>
      <c r="F92">
        <v>0</v>
      </c>
    </row>
    <row r="93" spans="2:6" x14ac:dyDescent="0.2">
      <c r="B93">
        <v>2.2749999999999999</v>
      </c>
      <c r="C93">
        <v>0.06</v>
      </c>
      <c r="D93">
        <v>0</v>
      </c>
      <c r="E93">
        <v>3.14</v>
      </c>
      <c r="F93">
        <v>0</v>
      </c>
    </row>
    <row r="94" spans="2:6" x14ac:dyDescent="0.2">
      <c r="B94">
        <v>2.2999999999999998</v>
      </c>
      <c r="C94">
        <v>0.06</v>
      </c>
      <c r="D94">
        <v>0</v>
      </c>
      <c r="E94">
        <v>3.14</v>
      </c>
      <c r="F94">
        <v>0</v>
      </c>
    </row>
    <row r="95" spans="2:6" x14ac:dyDescent="0.2">
      <c r="B95">
        <v>2.3250000000000002</v>
      </c>
      <c r="C95">
        <v>0.06</v>
      </c>
      <c r="D95">
        <v>0</v>
      </c>
      <c r="E95">
        <v>3.14</v>
      </c>
      <c r="F95">
        <v>0</v>
      </c>
    </row>
    <row r="96" spans="2:6" x14ac:dyDescent="0.2">
      <c r="B96">
        <v>2.35</v>
      </c>
      <c r="C96">
        <v>0.06</v>
      </c>
      <c r="D96">
        <v>0</v>
      </c>
      <c r="E96">
        <v>3.14</v>
      </c>
      <c r="F96">
        <v>0</v>
      </c>
    </row>
    <row r="97" spans="2:6" x14ac:dyDescent="0.2">
      <c r="B97">
        <v>2.375</v>
      </c>
      <c r="C97">
        <v>0.06</v>
      </c>
      <c r="D97">
        <v>0</v>
      </c>
      <c r="E97">
        <v>3.14</v>
      </c>
      <c r="F97">
        <v>0</v>
      </c>
    </row>
    <row r="98" spans="2:6" x14ac:dyDescent="0.2">
      <c r="B98">
        <v>2.4</v>
      </c>
      <c r="C98">
        <v>0.06</v>
      </c>
      <c r="D98">
        <v>0</v>
      </c>
      <c r="E98">
        <v>3.14</v>
      </c>
      <c r="F98">
        <v>0</v>
      </c>
    </row>
    <row r="99" spans="2:6" x14ac:dyDescent="0.2">
      <c r="B99">
        <v>2.4249999999999998</v>
      </c>
      <c r="C99">
        <v>0.06</v>
      </c>
      <c r="D99">
        <v>0</v>
      </c>
      <c r="E99">
        <v>3.14</v>
      </c>
      <c r="F99">
        <v>0</v>
      </c>
    </row>
    <row r="100" spans="2:6" x14ac:dyDescent="0.2">
      <c r="B100">
        <v>2.4500000000000002</v>
      </c>
      <c r="C100">
        <v>0.06</v>
      </c>
      <c r="D100">
        <v>0</v>
      </c>
      <c r="E100">
        <v>3.14</v>
      </c>
      <c r="F100">
        <v>0</v>
      </c>
    </row>
    <row r="101" spans="2:6" x14ac:dyDescent="0.2">
      <c r="B101">
        <v>2.4750000000000001</v>
      </c>
      <c r="C101">
        <v>0.06</v>
      </c>
      <c r="D101">
        <v>0</v>
      </c>
      <c r="E101">
        <v>3.14</v>
      </c>
      <c r="F101">
        <v>0</v>
      </c>
    </row>
    <row r="102" spans="2:6" x14ac:dyDescent="0.2">
      <c r="B102">
        <v>2.5</v>
      </c>
      <c r="C102">
        <v>0.06</v>
      </c>
      <c r="D102">
        <v>0</v>
      </c>
      <c r="E102">
        <v>3.14</v>
      </c>
      <c r="F102">
        <v>0</v>
      </c>
    </row>
    <row r="103" spans="2:6" x14ac:dyDescent="0.2">
      <c r="B103">
        <v>2.5249999999999999</v>
      </c>
      <c r="C103">
        <v>0.06</v>
      </c>
      <c r="D103">
        <v>0</v>
      </c>
      <c r="E103">
        <v>3.14</v>
      </c>
      <c r="F103">
        <v>0</v>
      </c>
    </row>
    <row r="104" spans="2:6" x14ac:dyDescent="0.2">
      <c r="B104">
        <v>2.5499999999999998</v>
      </c>
      <c r="C104">
        <v>0.06</v>
      </c>
      <c r="D104">
        <v>0</v>
      </c>
      <c r="E104">
        <v>3.14</v>
      </c>
      <c r="F104">
        <v>0</v>
      </c>
    </row>
    <row r="105" spans="2:6" x14ac:dyDescent="0.2">
      <c r="B105">
        <v>2.5750000000000002</v>
      </c>
      <c r="C105">
        <v>0.06</v>
      </c>
      <c r="D105">
        <v>0</v>
      </c>
      <c r="E105">
        <v>3.14</v>
      </c>
      <c r="F105">
        <v>0</v>
      </c>
    </row>
    <row r="106" spans="2:6" x14ac:dyDescent="0.2">
      <c r="B106">
        <v>2.6</v>
      </c>
      <c r="C106">
        <v>0.06</v>
      </c>
      <c r="D106">
        <v>0</v>
      </c>
      <c r="E106">
        <v>3.14</v>
      </c>
      <c r="F106">
        <v>0</v>
      </c>
    </row>
    <row r="107" spans="2:6" x14ac:dyDescent="0.2">
      <c r="B107">
        <v>2.625</v>
      </c>
      <c r="C107">
        <v>0.06</v>
      </c>
      <c r="D107">
        <v>0</v>
      </c>
      <c r="E107">
        <v>3.14</v>
      </c>
      <c r="F107">
        <v>0</v>
      </c>
    </row>
    <row r="108" spans="2:6" x14ac:dyDescent="0.2">
      <c r="B108">
        <v>2.65</v>
      </c>
      <c r="C108">
        <v>0.06</v>
      </c>
      <c r="D108">
        <v>0</v>
      </c>
      <c r="E108">
        <v>3.14</v>
      </c>
      <c r="F108">
        <v>0</v>
      </c>
    </row>
    <row r="109" spans="2:6" x14ac:dyDescent="0.2">
      <c r="B109">
        <v>2.6749999999999998</v>
      </c>
      <c r="C109">
        <v>0.06</v>
      </c>
      <c r="D109">
        <v>0</v>
      </c>
      <c r="E109">
        <v>3.14</v>
      </c>
      <c r="F109">
        <v>0</v>
      </c>
    </row>
    <row r="110" spans="2:6" x14ac:dyDescent="0.2">
      <c r="B110">
        <v>2.7</v>
      </c>
      <c r="C110">
        <v>0.06</v>
      </c>
      <c r="D110">
        <v>0</v>
      </c>
      <c r="E110">
        <v>3.14</v>
      </c>
      <c r="F110">
        <v>0</v>
      </c>
    </row>
    <row r="111" spans="2:6" x14ac:dyDescent="0.2">
      <c r="B111">
        <v>2.7250000000000001</v>
      </c>
      <c r="C111">
        <v>0.06</v>
      </c>
      <c r="D111">
        <v>0</v>
      </c>
      <c r="E111">
        <v>3.14</v>
      </c>
      <c r="F111">
        <v>0</v>
      </c>
    </row>
    <row r="112" spans="2:6" x14ac:dyDescent="0.2">
      <c r="B112">
        <v>2.75</v>
      </c>
      <c r="C112">
        <v>0.06</v>
      </c>
      <c r="D112">
        <v>0</v>
      </c>
      <c r="E112">
        <v>3.14</v>
      </c>
      <c r="F112">
        <v>0</v>
      </c>
    </row>
    <row r="113" spans="2:6" x14ac:dyDescent="0.2">
      <c r="B113">
        <v>2.7749999999999999</v>
      </c>
      <c r="C113">
        <v>0.06</v>
      </c>
      <c r="D113">
        <v>0</v>
      </c>
      <c r="E113">
        <v>3.14</v>
      </c>
      <c r="F113">
        <v>0</v>
      </c>
    </row>
    <row r="114" spans="2:6" x14ac:dyDescent="0.2">
      <c r="B114">
        <v>2.8</v>
      </c>
      <c r="C114">
        <v>0.06</v>
      </c>
      <c r="D114">
        <v>0</v>
      </c>
      <c r="E114">
        <v>3.14</v>
      </c>
      <c r="F114">
        <v>0</v>
      </c>
    </row>
    <row r="115" spans="2:6" x14ac:dyDescent="0.2">
      <c r="B115">
        <v>2.8250000000000002</v>
      </c>
      <c r="C115">
        <v>0.06</v>
      </c>
      <c r="D115">
        <v>0</v>
      </c>
      <c r="E115">
        <v>3.14</v>
      </c>
      <c r="F115">
        <v>0</v>
      </c>
    </row>
    <row r="116" spans="2:6" x14ac:dyDescent="0.2">
      <c r="B116">
        <v>2.85</v>
      </c>
      <c r="C116">
        <v>0.06</v>
      </c>
      <c r="D116">
        <v>0</v>
      </c>
      <c r="E116">
        <v>3.14</v>
      </c>
      <c r="F116">
        <v>0</v>
      </c>
    </row>
    <row r="117" spans="2:6" x14ac:dyDescent="0.2">
      <c r="B117">
        <v>2.875</v>
      </c>
      <c r="C117">
        <v>0.06</v>
      </c>
      <c r="D117">
        <v>0</v>
      </c>
      <c r="E117">
        <v>3.14</v>
      </c>
      <c r="F117">
        <v>0</v>
      </c>
    </row>
    <row r="118" spans="2:6" x14ac:dyDescent="0.2">
      <c r="B118">
        <v>2.9</v>
      </c>
      <c r="C118">
        <v>0.06</v>
      </c>
      <c r="D118">
        <v>0</v>
      </c>
      <c r="E118">
        <v>3.14</v>
      </c>
      <c r="F118">
        <v>0</v>
      </c>
    </row>
    <row r="119" spans="2:6" x14ac:dyDescent="0.2">
      <c r="B119">
        <v>2.9249999999999998</v>
      </c>
      <c r="C119">
        <v>0.06</v>
      </c>
      <c r="D119">
        <v>0</v>
      </c>
      <c r="E119">
        <v>3.14</v>
      </c>
      <c r="F119">
        <v>0</v>
      </c>
    </row>
    <row r="120" spans="2:6" x14ac:dyDescent="0.2">
      <c r="B120">
        <v>2.95</v>
      </c>
      <c r="C120">
        <v>0.06</v>
      </c>
      <c r="D120">
        <v>0</v>
      </c>
      <c r="E120">
        <v>3.14</v>
      </c>
      <c r="F120">
        <v>0</v>
      </c>
    </row>
    <row r="121" spans="2:6" x14ac:dyDescent="0.2">
      <c r="B121">
        <v>2.9750000000000001</v>
      </c>
      <c r="C121">
        <v>0.06</v>
      </c>
      <c r="D121">
        <v>0</v>
      </c>
      <c r="E121">
        <v>3.14</v>
      </c>
      <c r="F121">
        <v>0</v>
      </c>
    </row>
    <row r="122" spans="2:6" x14ac:dyDescent="0.2">
      <c r="B122">
        <v>3</v>
      </c>
      <c r="C122">
        <v>0.06</v>
      </c>
      <c r="D122">
        <v>0</v>
      </c>
      <c r="E122">
        <v>3.14</v>
      </c>
      <c r="F122">
        <v>0</v>
      </c>
    </row>
    <row r="123" spans="2:6" x14ac:dyDescent="0.2">
      <c r="B123">
        <v>3.0249999999999999</v>
      </c>
      <c r="C123">
        <v>0.06</v>
      </c>
      <c r="D123">
        <v>0</v>
      </c>
      <c r="E123">
        <v>3.14</v>
      </c>
      <c r="F123">
        <v>0</v>
      </c>
    </row>
    <row r="124" spans="2:6" x14ac:dyDescent="0.2">
      <c r="B124">
        <v>3.05</v>
      </c>
      <c r="C124">
        <v>0.06</v>
      </c>
      <c r="D124">
        <v>0</v>
      </c>
      <c r="E124">
        <v>3.14</v>
      </c>
      <c r="F124">
        <v>0</v>
      </c>
    </row>
    <row r="125" spans="2:6" x14ac:dyDescent="0.2">
      <c r="B125">
        <v>3.0750000000000002</v>
      </c>
      <c r="C125">
        <v>0.06</v>
      </c>
      <c r="D125">
        <v>0</v>
      </c>
      <c r="E125">
        <v>3.14</v>
      </c>
      <c r="F125">
        <v>0</v>
      </c>
    </row>
    <row r="126" spans="2:6" x14ac:dyDescent="0.2">
      <c r="B126">
        <v>3.1</v>
      </c>
      <c r="C126">
        <v>0.06</v>
      </c>
      <c r="D126">
        <v>0</v>
      </c>
      <c r="E126">
        <v>3.14</v>
      </c>
      <c r="F126">
        <v>0</v>
      </c>
    </row>
    <row r="127" spans="2:6" x14ac:dyDescent="0.2">
      <c r="B127">
        <v>3.125</v>
      </c>
      <c r="C127">
        <v>0.06</v>
      </c>
      <c r="D127">
        <v>0</v>
      </c>
      <c r="E127">
        <v>3.14</v>
      </c>
      <c r="F127">
        <v>0</v>
      </c>
    </row>
    <row r="128" spans="2:6" x14ac:dyDescent="0.2">
      <c r="B128">
        <v>3.15</v>
      </c>
      <c r="C128">
        <v>0.06</v>
      </c>
      <c r="D128">
        <v>0</v>
      </c>
      <c r="E128">
        <v>3.14</v>
      </c>
      <c r="F128">
        <v>0</v>
      </c>
    </row>
    <row r="129" spans="2:6" x14ac:dyDescent="0.2">
      <c r="B129">
        <v>3.1749999999999998</v>
      </c>
      <c r="C129">
        <v>0.06</v>
      </c>
      <c r="D129">
        <v>0</v>
      </c>
      <c r="E129">
        <v>3.14</v>
      </c>
      <c r="F129">
        <v>0</v>
      </c>
    </row>
    <row r="130" spans="2:6" x14ac:dyDescent="0.2">
      <c r="B130">
        <v>3.2</v>
      </c>
      <c r="C130">
        <v>0.06</v>
      </c>
      <c r="D130">
        <v>0</v>
      </c>
      <c r="E130">
        <v>3.14</v>
      </c>
      <c r="F130">
        <v>0</v>
      </c>
    </row>
    <row r="131" spans="2:6" x14ac:dyDescent="0.2">
      <c r="B131">
        <v>3.2250000000000001</v>
      </c>
      <c r="C131">
        <v>0.06</v>
      </c>
      <c r="D131">
        <v>0</v>
      </c>
      <c r="E131">
        <v>3.14</v>
      </c>
      <c r="F131">
        <v>0</v>
      </c>
    </row>
    <row r="132" spans="2:6" x14ac:dyDescent="0.2">
      <c r="B132">
        <v>3.25</v>
      </c>
      <c r="C132">
        <v>0.06</v>
      </c>
      <c r="D132">
        <v>0</v>
      </c>
      <c r="E132">
        <v>3.14</v>
      </c>
      <c r="F132">
        <v>0</v>
      </c>
    </row>
    <row r="133" spans="2:6" x14ac:dyDescent="0.2">
      <c r="B133">
        <v>3.2749999999999999</v>
      </c>
      <c r="C133">
        <v>0.06</v>
      </c>
      <c r="D133">
        <v>0</v>
      </c>
      <c r="E133">
        <v>3.14</v>
      </c>
      <c r="F133">
        <v>0</v>
      </c>
    </row>
    <row r="134" spans="2:6" x14ac:dyDescent="0.2">
      <c r="B134">
        <v>3.3</v>
      </c>
      <c r="C134">
        <v>0.06</v>
      </c>
      <c r="D134">
        <v>0</v>
      </c>
      <c r="E134">
        <v>3.14</v>
      </c>
      <c r="F134">
        <v>0</v>
      </c>
    </row>
    <row r="135" spans="2:6" x14ac:dyDescent="0.2">
      <c r="B135">
        <v>3.3250000000000002</v>
      </c>
      <c r="C135">
        <v>0.06</v>
      </c>
      <c r="D135">
        <v>0</v>
      </c>
      <c r="E135">
        <v>3.14</v>
      </c>
      <c r="F135">
        <v>0</v>
      </c>
    </row>
    <row r="136" spans="2:6" x14ac:dyDescent="0.2">
      <c r="B136">
        <v>3.35</v>
      </c>
      <c r="C136">
        <v>0.06</v>
      </c>
      <c r="D136">
        <v>0</v>
      </c>
      <c r="E136">
        <v>3.14</v>
      </c>
      <c r="F136">
        <v>0</v>
      </c>
    </row>
    <row r="137" spans="2:6" x14ac:dyDescent="0.2">
      <c r="B137">
        <v>3.375</v>
      </c>
      <c r="C137">
        <v>0.06</v>
      </c>
      <c r="D137">
        <v>0</v>
      </c>
      <c r="E137">
        <v>3.14</v>
      </c>
      <c r="F137">
        <v>0</v>
      </c>
    </row>
    <row r="138" spans="2:6" x14ac:dyDescent="0.2">
      <c r="B138">
        <v>3.4</v>
      </c>
      <c r="C138">
        <v>0.06</v>
      </c>
      <c r="D138">
        <v>0</v>
      </c>
      <c r="E138">
        <v>3.14</v>
      </c>
      <c r="F138">
        <v>0</v>
      </c>
    </row>
    <row r="139" spans="2:6" x14ac:dyDescent="0.2">
      <c r="B139">
        <v>3.4249999999999998</v>
      </c>
      <c r="C139">
        <v>0.06</v>
      </c>
      <c r="D139">
        <v>0</v>
      </c>
      <c r="E139">
        <v>3.14</v>
      </c>
      <c r="F139">
        <v>0</v>
      </c>
    </row>
    <row r="140" spans="2:6" x14ac:dyDescent="0.2">
      <c r="B140">
        <v>3.45</v>
      </c>
      <c r="C140">
        <v>0.06</v>
      </c>
      <c r="D140">
        <v>0</v>
      </c>
      <c r="E140">
        <v>3.14</v>
      </c>
      <c r="F140">
        <v>0</v>
      </c>
    </row>
    <row r="141" spans="2:6" x14ac:dyDescent="0.2">
      <c r="B141">
        <v>3.4750000000000001</v>
      </c>
      <c r="C141">
        <v>0.06</v>
      </c>
      <c r="D141">
        <v>0</v>
      </c>
      <c r="E141">
        <v>3.14</v>
      </c>
      <c r="F141">
        <v>0</v>
      </c>
    </row>
    <row r="142" spans="2:6" x14ac:dyDescent="0.2">
      <c r="B142">
        <v>3.5</v>
      </c>
      <c r="C142">
        <v>0.06</v>
      </c>
      <c r="D142">
        <v>0</v>
      </c>
      <c r="E142">
        <v>3.14</v>
      </c>
      <c r="F142">
        <v>0</v>
      </c>
    </row>
    <row r="143" spans="2:6" x14ac:dyDescent="0.2">
      <c r="B143">
        <v>3.5249999999999999</v>
      </c>
      <c r="C143">
        <v>0.06</v>
      </c>
      <c r="D143">
        <v>0</v>
      </c>
      <c r="E143">
        <v>3.14</v>
      </c>
      <c r="F143">
        <v>0</v>
      </c>
    </row>
    <row r="144" spans="2:6" x14ac:dyDescent="0.2">
      <c r="B144">
        <v>3.55</v>
      </c>
      <c r="C144">
        <v>0.06</v>
      </c>
      <c r="D144">
        <v>0</v>
      </c>
      <c r="E144">
        <v>3.14</v>
      </c>
      <c r="F144">
        <v>0</v>
      </c>
    </row>
    <row r="145" spans="2:6" x14ac:dyDescent="0.2">
      <c r="B145">
        <v>3.5750000000000002</v>
      </c>
      <c r="C145">
        <v>0.06</v>
      </c>
      <c r="D145">
        <v>0</v>
      </c>
      <c r="E145">
        <v>3.14</v>
      </c>
      <c r="F145">
        <v>0</v>
      </c>
    </row>
    <row r="146" spans="2:6" x14ac:dyDescent="0.2">
      <c r="B146">
        <v>3.6</v>
      </c>
      <c r="C146">
        <v>0.06</v>
      </c>
      <c r="D146">
        <v>0</v>
      </c>
      <c r="E146">
        <v>3.14</v>
      </c>
      <c r="F146">
        <v>0</v>
      </c>
    </row>
    <row r="147" spans="2:6" x14ac:dyDescent="0.2">
      <c r="B147">
        <v>3.625</v>
      </c>
      <c r="C147">
        <v>0.06</v>
      </c>
      <c r="D147">
        <v>0</v>
      </c>
      <c r="E147">
        <v>3.14</v>
      </c>
      <c r="F147">
        <v>0</v>
      </c>
    </row>
    <row r="148" spans="2:6" x14ac:dyDescent="0.2">
      <c r="B148">
        <v>3.65</v>
      </c>
      <c r="C148">
        <v>0.06</v>
      </c>
      <c r="D148">
        <v>0</v>
      </c>
      <c r="E148">
        <v>3.14</v>
      </c>
      <c r="F148">
        <v>0</v>
      </c>
    </row>
    <row r="149" spans="2:6" x14ac:dyDescent="0.2">
      <c r="B149">
        <v>3.6749999999999998</v>
      </c>
      <c r="C149">
        <v>0.06</v>
      </c>
      <c r="D149">
        <v>0</v>
      </c>
      <c r="E149">
        <v>3.14</v>
      </c>
      <c r="F149">
        <v>0</v>
      </c>
    </row>
    <row r="150" spans="2:6" x14ac:dyDescent="0.2">
      <c r="B150">
        <v>3.7</v>
      </c>
      <c r="C150">
        <v>0.06</v>
      </c>
      <c r="D150">
        <v>0</v>
      </c>
      <c r="E150">
        <v>3.14</v>
      </c>
      <c r="F150">
        <v>0</v>
      </c>
    </row>
    <row r="151" spans="2:6" x14ac:dyDescent="0.2">
      <c r="B151">
        <v>3.7250000000000001</v>
      </c>
      <c r="C151">
        <v>0.06</v>
      </c>
      <c r="D151">
        <v>0</v>
      </c>
      <c r="E151">
        <v>3.14</v>
      </c>
      <c r="F151">
        <v>0</v>
      </c>
    </row>
    <row r="152" spans="2:6" x14ac:dyDescent="0.2">
      <c r="B152">
        <v>3.75</v>
      </c>
      <c r="C152">
        <v>0.06</v>
      </c>
      <c r="D152">
        <v>0</v>
      </c>
      <c r="E152">
        <v>3.14</v>
      </c>
      <c r="F152">
        <v>0</v>
      </c>
    </row>
    <row r="153" spans="2:6" x14ac:dyDescent="0.2">
      <c r="B153">
        <v>3.7749999999999999</v>
      </c>
      <c r="C153">
        <v>0.06</v>
      </c>
      <c r="D153">
        <v>-0.02</v>
      </c>
      <c r="E153">
        <v>3.13</v>
      </c>
      <c r="F153">
        <v>-0.46</v>
      </c>
    </row>
    <row r="154" spans="2:6" x14ac:dyDescent="0.2">
      <c r="B154">
        <v>3.8</v>
      </c>
      <c r="C154">
        <v>0.06</v>
      </c>
      <c r="D154">
        <v>-0.05</v>
      </c>
      <c r="E154">
        <v>3.11</v>
      </c>
      <c r="F154">
        <v>-0.73</v>
      </c>
    </row>
    <row r="155" spans="2:6" x14ac:dyDescent="0.2">
      <c r="B155">
        <v>3.8250000000000002</v>
      </c>
      <c r="C155">
        <v>0.06</v>
      </c>
      <c r="D155">
        <v>-0.12</v>
      </c>
      <c r="E155">
        <v>3.07</v>
      </c>
      <c r="F155">
        <v>-1.18</v>
      </c>
    </row>
    <row r="156" spans="2:6" x14ac:dyDescent="0.2">
      <c r="B156">
        <v>3.85</v>
      </c>
      <c r="C156">
        <v>0.06</v>
      </c>
      <c r="D156">
        <v>-0.15</v>
      </c>
      <c r="E156">
        <v>3.04</v>
      </c>
      <c r="F156">
        <v>-1.32</v>
      </c>
    </row>
    <row r="157" spans="2:6" x14ac:dyDescent="0.2">
      <c r="B157">
        <v>3.875</v>
      </c>
      <c r="C157">
        <v>0.05</v>
      </c>
      <c r="D157">
        <v>-0.2</v>
      </c>
      <c r="E157">
        <v>3</v>
      </c>
      <c r="F157">
        <v>-1.54</v>
      </c>
    </row>
    <row r="158" spans="2:6" x14ac:dyDescent="0.2">
      <c r="B158">
        <v>3.9</v>
      </c>
      <c r="C158">
        <v>0.04</v>
      </c>
      <c r="D158">
        <v>-0.25</v>
      </c>
      <c r="E158">
        <v>2.96</v>
      </c>
      <c r="F158">
        <v>-1.63</v>
      </c>
    </row>
    <row r="159" spans="2:6" x14ac:dyDescent="0.2">
      <c r="B159">
        <v>3.9249999999999998</v>
      </c>
      <c r="C159">
        <v>0.04</v>
      </c>
      <c r="D159">
        <v>-0.3</v>
      </c>
      <c r="E159">
        <v>2.92</v>
      </c>
      <c r="F159">
        <v>-1.72</v>
      </c>
    </row>
    <row r="160" spans="2:6" x14ac:dyDescent="0.2">
      <c r="B160">
        <v>3.95</v>
      </c>
      <c r="C160">
        <v>0.03</v>
      </c>
      <c r="D160">
        <v>-0.36</v>
      </c>
      <c r="E160">
        <v>2.87</v>
      </c>
      <c r="F160">
        <v>-1.74</v>
      </c>
    </row>
    <row r="161" spans="2:6" x14ac:dyDescent="0.2">
      <c r="B161">
        <v>3.9750000000000001</v>
      </c>
      <c r="C161">
        <v>0.01</v>
      </c>
      <c r="D161">
        <v>-0.42</v>
      </c>
      <c r="E161">
        <v>2.84</v>
      </c>
      <c r="F161">
        <v>-1.69</v>
      </c>
    </row>
    <row r="162" spans="2:6" x14ac:dyDescent="0.2">
      <c r="B162">
        <v>4</v>
      </c>
      <c r="C162">
        <v>0</v>
      </c>
      <c r="D162">
        <v>-0.47</v>
      </c>
      <c r="E162">
        <v>2.8</v>
      </c>
      <c r="F162">
        <v>-1.41</v>
      </c>
    </row>
    <row r="163" spans="2:6" x14ac:dyDescent="0.2">
      <c r="B163">
        <v>4.0250000000000004</v>
      </c>
      <c r="C163">
        <v>-0.01</v>
      </c>
      <c r="D163">
        <v>-0.54</v>
      </c>
      <c r="E163">
        <v>2.77</v>
      </c>
      <c r="F163">
        <v>-1.27</v>
      </c>
    </row>
    <row r="164" spans="2:6" x14ac:dyDescent="0.2">
      <c r="B164">
        <v>4.05</v>
      </c>
      <c r="C164">
        <v>-0.02</v>
      </c>
      <c r="D164">
        <v>-0.55000000000000004</v>
      </c>
      <c r="E164">
        <v>2.75</v>
      </c>
      <c r="F164">
        <v>-0.79</v>
      </c>
    </row>
    <row r="165" spans="2:6" x14ac:dyDescent="0.2">
      <c r="B165">
        <v>4.0750000000000002</v>
      </c>
      <c r="C165">
        <v>-0.04</v>
      </c>
      <c r="D165">
        <v>-0.54</v>
      </c>
      <c r="E165">
        <v>2.75</v>
      </c>
      <c r="F165">
        <v>-0.18</v>
      </c>
    </row>
    <row r="166" spans="2:6" x14ac:dyDescent="0.2">
      <c r="B166">
        <v>4.0999999999999996</v>
      </c>
      <c r="C166">
        <v>-0.05</v>
      </c>
      <c r="D166">
        <v>-0.48</v>
      </c>
      <c r="E166">
        <v>2.78</v>
      </c>
      <c r="F166">
        <v>0.96</v>
      </c>
    </row>
    <row r="167" spans="2:6" x14ac:dyDescent="0.2">
      <c r="B167">
        <v>4.125</v>
      </c>
      <c r="C167">
        <v>-0.06</v>
      </c>
      <c r="D167">
        <v>-0.38</v>
      </c>
      <c r="E167">
        <v>2.85</v>
      </c>
      <c r="F167">
        <v>2.34</v>
      </c>
    </row>
    <row r="168" spans="2:6" x14ac:dyDescent="0.2">
      <c r="B168">
        <v>4.1500000000000004</v>
      </c>
      <c r="C168">
        <v>-0.06</v>
      </c>
      <c r="D168">
        <v>-0.16</v>
      </c>
      <c r="E168">
        <v>2.95</v>
      </c>
      <c r="F168">
        <v>4.0199999999999996</v>
      </c>
    </row>
    <row r="169" spans="2:6" x14ac:dyDescent="0.2">
      <c r="B169">
        <v>4.1749999999999998</v>
      </c>
      <c r="C169">
        <v>-0.06</v>
      </c>
      <c r="D169">
        <v>0.17</v>
      </c>
      <c r="E169">
        <v>3.14</v>
      </c>
      <c r="F169">
        <v>6.78</v>
      </c>
    </row>
    <row r="170" spans="2:6" x14ac:dyDescent="0.2">
      <c r="B170">
        <v>4.2</v>
      </c>
      <c r="C170">
        <v>-0.04</v>
      </c>
      <c r="D170">
        <v>0.63</v>
      </c>
      <c r="E170">
        <v>-2.87</v>
      </c>
      <c r="F170">
        <v>10.02</v>
      </c>
    </row>
    <row r="171" spans="2:6" x14ac:dyDescent="0.2">
      <c r="B171">
        <v>4.2249999999999996</v>
      </c>
      <c r="C171">
        <v>-0.01</v>
      </c>
      <c r="D171">
        <v>0.77</v>
      </c>
      <c r="E171">
        <v>-2.58</v>
      </c>
      <c r="F171">
        <v>11.09</v>
      </c>
    </row>
    <row r="172" spans="2:6" x14ac:dyDescent="0.2">
      <c r="B172">
        <v>4.25</v>
      </c>
      <c r="C172">
        <v>0.01</v>
      </c>
      <c r="D172">
        <v>0.99</v>
      </c>
      <c r="E172">
        <v>-2.31</v>
      </c>
      <c r="F172">
        <v>11.14</v>
      </c>
    </row>
    <row r="173" spans="2:6" x14ac:dyDescent="0.2">
      <c r="B173">
        <v>4.2750000000000004</v>
      </c>
      <c r="C173">
        <v>0.02</v>
      </c>
      <c r="D173">
        <v>0.66</v>
      </c>
      <c r="E173">
        <v>-2.02</v>
      </c>
      <c r="F173">
        <v>11.79</v>
      </c>
    </row>
    <row r="174" spans="2:6" x14ac:dyDescent="0.2">
      <c r="B174">
        <v>4.3</v>
      </c>
      <c r="C174">
        <v>0.05</v>
      </c>
      <c r="D174">
        <v>0.84</v>
      </c>
      <c r="E174">
        <v>-1.77</v>
      </c>
      <c r="F174">
        <v>9.69</v>
      </c>
    </row>
    <row r="175" spans="2:6" x14ac:dyDescent="0.2">
      <c r="B175">
        <v>4.3250000000000002</v>
      </c>
      <c r="C175">
        <v>0.06</v>
      </c>
      <c r="D175">
        <v>0.56000000000000005</v>
      </c>
      <c r="E175">
        <v>-1.61</v>
      </c>
      <c r="F175">
        <v>7.48</v>
      </c>
    </row>
    <row r="176" spans="2:6" x14ac:dyDescent="0.2">
      <c r="B176">
        <v>4.3499999999999996</v>
      </c>
      <c r="C176">
        <v>7.0000000000000007E-2</v>
      </c>
      <c r="D176">
        <v>0.31</v>
      </c>
      <c r="E176">
        <v>-1.5</v>
      </c>
      <c r="F176">
        <v>5.68</v>
      </c>
    </row>
    <row r="177" spans="2:6" x14ac:dyDescent="0.2">
      <c r="B177">
        <v>4.375</v>
      </c>
      <c r="C177">
        <v>7.0000000000000007E-2</v>
      </c>
      <c r="D177">
        <v>0.14000000000000001</v>
      </c>
      <c r="E177">
        <v>-1.42</v>
      </c>
      <c r="F177">
        <v>3.72</v>
      </c>
    </row>
    <row r="178" spans="2:6" x14ac:dyDescent="0.2">
      <c r="B178">
        <v>4.4000000000000004</v>
      </c>
      <c r="C178">
        <v>7.0000000000000007E-2</v>
      </c>
      <c r="D178">
        <v>0.03</v>
      </c>
      <c r="E178">
        <v>-1.38</v>
      </c>
      <c r="F178">
        <v>1.88</v>
      </c>
    </row>
    <row r="179" spans="2:6" x14ac:dyDescent="0.2">
      <c r="B179">
        <v>4.4249999999999998</v>
      </c>
      <c r="C179">
        <v>7.0000000000000007E-2</v>
      </c>
      <c r="D179">
        <v>0.01</v>
      </c>
      <c r="E179">
        <v>-1.38</v>
      </c>
      <c r="F179">
        <v>0.14000000000000001</v>
      </c>
    </row>
    <row r="180" spans="2:6" x14ac:dyDescent="0.2">
      <c r="B180">
        <v>4.45</v>
      </c>
      <c r="C180">
        <v>7.0000000000000007E-2</v>
      </c>
      <c r="D180">
        <v>0</v>
      </c>
      <c r="E180">
        <v>-1.43</v>
      </c>
      <c r="F180">
        <v>-1.51</v>
      </c>
    </row>
    <row r="181" spans="2:6" x14ac:dyDescent="0.2">
      <c r="B181">
        <v>4.4749999999999996</v>
      </c>
      <c r="C181">
        <v>7.0000000000000007E-2</v>
      </c>
      <c r="D181">
        <v>0</v>
      </c>
      <c r="E181">
        <v>-1.52</v>
      </c>
      <c r="F181">
        <v>-3.22</v>
      </c>
    </row>
    <row r="182" spans="2:6" x14ac:dyDescent="0.2">
      <c r="B182">
        <v>4.5</v>
      </c>
      <c r="C182">
        <v>7.0000000000000007E-2</v>
      </c>
      <c r="D182">
        <v>0</v>
      </c>
      <c r="E182">
        <v>-1.67</v>
      </c>
      <c r="F182">
        <v>-5.09</v>
      </c>
    </row>
    <row r="183" spans="2:6" x14ac:dyDescent="0.2">
      <c r="B183">
        <v>4.5250000000000004</v>
      </c>
      <c r="C183">
        <v>7.0000000000000007E-2</v>
      </c>
      <c r="D183">
        <v>0</v>
      </c>
      <c r="E183">
        <v>-1.84</v>
      </c>
      <c r="F183">
        <v>-6.75</v>
      </c>
    </row>
    <row r="184" spans="2:6" x14ac:dyDescent="0.2">
      <c r="B184">
        <v>4.55</v>
      </c>
      <c r="C184">
        <v>7.0000000000000007E-2</v>
      </c>
      <c r="D184">
        <v>0</v>
      </c>
      <c r="E184">
        <v>-2.06</v>
      </c>
      <c r="F184">
        <v>-8.6199999999999992</v>
      </c>
    </row>
    <row r="185" spans="2:6" x14ac:dyDescent="0.2">
      <c r="B185">
        <v>4.5750000000000002</v>
      </c>
      <c r="C185">
        <v>0.06</v>
      </c>
      <c r="D185">
        <v>-0.08</v>
      </c>
      <c r="E185">
        <v>-2.31</v>
      </c>
      <c r="F185">
        <v>-10.41</v>
      </c>
    </row>
    <row r="186" spans="2:6" x14ac:dyDescent="0.2">
      <c r="B186">
        <v>4.5999999999999996</v>
      </c>
      <c r="C186">
        <v>0.06</v>
      </c>
      <c r="D186">
        <v>-0.33</v>
      </c>
      <c r="E186">
        <v>-2.66</v>
      </c>
      <c r="F186">
        <v>-12.88</v>
      </c>
    </row>
    <row r="187" spans="2:6" x14ac:dyDescent="0.2">
      <c r="B187">
        <v>4.625</v>
      </c>
      <c r="C187">
        <v>0.03</v>
      </c>
      <c r="D187">
        <v>-0.7</v>
      </c>
      <c r="E187">
        <v>-3.06</v>
      </c>
      <c r="F187">
        <v>-16.04</v>
      </c>
    </row>
    <row r="188" spans="2:6" x14ac:dyDescent="0.2">
      <c r="B188">
        <v>4.6500000000000004</v>
      </c>
      <c r="C188">
        <v>0.01</v>
      </c>
      <c r="D188">
        <v>-0.95</v>
      </c>
      <c r="E188">
        <v>2.81</v>
      </c>
      <c r="F188">
        <v>-17.95</v>
      </c>
    </row>
    <row r="189" spans="2:6" x14ac:dyDescent="0.2">
      <c r="B189">
        <v>4.6749999999999998</v>
      </c>
      <c r="C189">
        <v>-0.01</v>
      </c>
      <c r="D189">
        <v>-0.93</v>
      </c>
      <c r="E189">
        <v>2.35</v>
      </c>
      <c r="F189">
        <v>-17.510000000000002</v>
      </c>
    </row>
    <row r="190" spans="2:6" x14ac:dyDescent="0.2">
      <c r="B190">
        <v>4.7</v>
      </c>
      <c r="C190">
        <v>-0.03</v>
      </c>
      <c r="D190">
        <v>-0.8</v>
      </c>
      <c r="E190">
        <v>1.96</v>
      </c>
      <c r="F190">
        <v>-15.66</v>
      </c>
    </row>
    <row r="191" spans="2:6" x14ac:dyDescent="0.2">
      <c r="B191">
        <v>4.7249999999999996</v>
      </c>
      <c r="C191">
        <v>-0.05</v>
      </c>
      <c r="D191">
        <v>-0.6</v>
      </c>
      <c r="E191">
        <v>1.64</v>
      </c>
      <c r="F191">
        <v>-13.62</v>
      </c>
    </row>
    <row r="192" spans="2:6" x14ac:dyDescent="0.2">
      <c r="B192">
        <v>4.75</v>
      </c>
      <c r="C192">
        <v>-0.05</v>
      </c>
      <c r="D192">
        <v>-0.36</v>
      </c>
      <c r="E192">
        <v>1.38</v>
      </c>
      <c r="F192">
        <v>-11.43</v>
      </c>
    </row>
    <row r="193" spans="2:6" x14ac:dyDescent="0.2">
      <c r="B193">
        <v>4.7750000000000004</v>
      </c>
      <c r="C193">
        <v>-0.06</v>
      </c>
      <c r="D193">
        <v>-0.17</v>
      </c>
      <c r="E193">
        <v>1.1499999999999999</v>
      </c>
      <c r="F193">
        <v>-10.06</v>
      </c>
    </row>
    <row r="194" spans="2:6" x14ac:dyDescent="0.2">
      <c r="B194">
        <v>4.8</v>
      </c>
      <c r="C194">
        <v>-0.06</v>
      </c>
      <c r="D194">
        <v>-0.05</v>
      </c>
      <c r="E194">
        <v>0.94</v>
      </c>
      <c r="F194">
        <v>-8.4499999999999993</v>
      </c>
    </row>
    <row r="195" spans="2:6" x14ac:dyDescent="0.2">
      <c r="B195">
        <v>4.8250000000000002</v>
      </c>
      <c r="C195">
        <v>-0.06</v>
      </c>
      <c r="D195">
        <v>-0.01</v>
      </c>
      <c r="E195">
        <v>0.79</v>
      </c>
      <c r="F195">
        <v>-6.99</v>
      </c>
    </row>
    <row r="196" spans="2:6" x14ac:dyDescent="0.2">
      <c r="B196">
        <v>4.8499999999999996</v>
      </c>
      <c r="C196">
        <v>-0.06</v>
      </c>
      <c r="D196">
        <v>0</v>
      </c>
      <c r="E196">
        <v>0.66</v>
      </c>
      <c r="F196">
        <v>-5.6</v>
      </c>
    </row>
    <row r="197" spans="2:6" x14ac:dyDescent="0.2">
      <c r="B197">
        <v>4.875</v>
      </c>
      <c r="C197">
        <v>-0.06</v>
      </c>
      <c r="D197">
        <v>0</v>
      </c>
      <c r="E197">
        <v>0.56000000000000005</v>
      </c>
      <c r="F197">
        <v>-4.5199999999999996</v>
      </c>
    </row>
    <row r="198" spans="2:6" x14ac:dyDescent="0.2">
      <c r="B198">
        <v>4.9000000000000004</v>
      </c>
      <c r="C198">
        <v>-0.06</v>
      </c>
      <c r="D198">
        <v>0.05</v>
      </c>
      <c r="E198">
        <v>0.47</v>
      </c>
      <c r="F198">
        <v>-3.65</v>
      </c>
    </row>
    <row r="199" spans="2:6" x14ac:dyDescent="0.2">
      <c r="B199">
        <v>4.9249999999999998</v>
      </c>
      <c r="C199">
        <v>-0.05</v>
      </c>
      <c r="D199">
        <v>0.12</v>
      </c>
      <c r="E199">
        <v>0.4</v>
      </c>
      <c r="F199">
        <v>-3.22</v>
      </c>
    </row>
    <row r="200" spans="2:6" x14ac:dyDescent="0.2">
      <c r="B200">
        <v>4.95</v>
      </c>
      <c r="C200">
        <v>-0.05</v>
      </c>
      <c r="D200">
        <v>0.15</v>
      </c>
      <c r="E200">
        <v>0.34</v>
      </c>
      <c r="F200">
        <v>-2.67</v>
      </c>
    </row>
    <row r="201" spans="2:6" x14ac:dyDescent="0.2">
      <c r="B201">
        <v>4.9749999999999996</v>
      </c>
      <c r="C201">
        <v>-0.04</v>
      </c>
      <c r="D201">
        <v>0.17</v>
      </c>
      <c r="E201">
        <v>0.28999999999999998</v>
      </c>
      <c r="F201">
        <v>-2.1</v>
      </c>
    </row>
    <row r="202" spans="2:6" x14ac:dyDescent="0.2">
      <c r="B202">
        <v>5</v>
      </c>
      <c r="C202">
        <v>-0.04</v>
      </c>
      <c r="D202">
        <v>0.22</v>
      </c>
      <c r="E202">
        <v>0.25</v>
      </c>
      <c r="F202">
        <v>-1.79</v>
      </c>
    </row>
    <row r="203" spans="2:6" x14ac:dyDescent="0.2">
      <c r="B203">
        <v>5.0250000000000004</v>
      </c>
      <c r="C203">
        <v>-0.03</v>
      </c>
      <c r="D203">
        <v>0.32</v>
      </c>
      <c r="E203">
        <v>0.2</v>
      </c>
      <c r="F203">
        <v>-1.92</v>
      </c>
    </row>
    <row r="204" spans="2:6" x14ac:dyDescent="0.2">
      <c r="B204">
        <v>5.05</v>
      </c>
      <c r="C204">
        <v>-0.02</v>
      </c>
      <c r="D204">
        <v>0.4</v>
      </c>
      <c r="E204">
        <v>0.15</v>
      </c>
      <c r="F204">
        <v>-2.19</v>
      </c>
    </row>
    <row r="205" spans="2:6" x14ac:dyDescent="0.2">
      <c r="B205">
        <v>5.0750000000000002</v>
      </c>
      <c r="C205">
        <v>-0.01</v>
      </c>
      <c r="D205">
        <v>0.45</v>
      </c>
      <c r="E205">
        <v>0.09</v>
      </c>
      <c r="F205">
        <v>-2.25</v>
      </c>
    </row>
    <row r="206" spans="2:6" x14ac:dyDescent="0.2">
      <c r="B206">
        <v>5.0999999999999996</v>
      </c>
      <c r="C206">
        <v>0</v>
      </c>
      <c r="D206">
        <v>0.46</v>
      </c>
      <c r="E206">
        <v>0.04</v>
      </c>
      <c r="F206">
        <v>-2.09</v>
      </c>
    </row>
    <row r="207" spans="2:6" x14ac:dyDescent="0.2">
      <c r="B207">
        <v>5.125</v>
      </c>
      <c r="C207">
        <v>0.02</v>
      </c>
      <c r="D207">
        <v>0.47</v>
      </c>
      <c r="E207">
        <v>-0.01</v>
      </c>
      <c r="F207">
        <v>-1.93</v>
      </c>
    </row>
    <row r="208" spans="2:6" x14ac:dyDescent="0.2">
      <c r="B208">
        <v>5.15</v>
      </c>
      <c r="C208">
        <v>0.03</v>
      </c>
      <c r="D208">
        <v>0.43</v>
      </c>
      <c r="E208">
        <v>-0.04</v>
      </c>
      <c r="F208">
        <v>-1.59</v>
      </c>
    </row>
    <row r="209" spans="2:6" x14ac:dyDescent="0.2">
      <c r="B209">
        <v>5.1749999999999998</v>
      </c>
      <c r="C209">
        <v>0.04</v>
      </c>
      <c r="D209">
        <v>0.37</v>
      </c>
      <c r="E209">
        <v>-7.0000000000000007E-2</v>
      </c>
      <c r="F209">
        <v>-1.19</v>
      </c>
    </row>
    <row r="210" spans="2:6" x14ac:dyDescent="0.2">
      <c r="B210">
        <v>5.2</v>
      </c>
      <c r="C210">
        <v>0.04</v>
      </c>
      <c r="D210">
        <v>0.3</v>
      </c>
      <c r="E210">
        <v>-0.08</v>
      </c>
      <c r="F210">
        <v>-0.74</v>
      </c>
    </row>
    <row r="211" spans="2:6" x14ac:dyDescent="0.2">
      <c r="B211">
        <v>5.2249999999999996</v>
      </c>
      <c r="C211">
        <v>0.05</v>
      </c>
      <c r="D211">
        <v>0.25</v>
      </c>
      <c r="E211">
        <v>-0.09</v>
      </c>
      <c r="F211">
        <v>-0.54</v>
      </c>
    </row>
    <row r="212" spans="2:6" x14ac:dyDescent="0.2">
      <c r="B212">
        <v>5.25</v>
      </c>
      <c r="C212">
        <v>0.05</v>
      </c>
      <c r="D212">
        <v>0.25</v>
      </c>
      <c r="E212">
        <v>-0.1</v>
      </c>
      <c r="F212">
        <v>-0.52</v>
      </c>
    </row>
    <row r="213" spans="2:6" x14ac:dyDescent="0.2">
      <c r="B213">
        <v>5.2750000000000004</v>
      </c>
      <c r="C213">
        <v>0.06</v>
      </c>
      <c r="D213">
        <v>0.26</v>
      </c>
      <c r="E213">
        <v>-0.13</v>
      </c>
      <c r="F213">
        <v>-0.73</v>
      </c>
    </row>
    <row r="214" spans="2:6" x14ac:dyDescent="0.2">
      <c r="B214">
        <v>5.3</v>
      </c>
      <c r="C214">
        <v>7.0000000000000007E-2</v>
      </c>
      <c r="D214">
        <v>0.24</v>
      </c>
      <c r="E214">
        <v>-0.14000000000000001</v>
      </c>
      <c r="F214">
        <v>-0.71</v>
      </c>
    </row>
    <row r="215" spans="2:6" x14ac:dyDescent="0.2">
      <c r="B215">
        <v>5.3250000000000002</v>
      </c>
      <c r="C215">
        <v>7.0000000000000007E-2</v>
      </c>
      <c r="D215">
        <v>0.12</v>
      </c>
      <c r="E215">
        <v>-0.15</v>
      </c>
      <c r="F215">
        <v>-0.21</v>
      </c>
    </row>
    <row r="216" spans="2:6" x14ac:dyDescent="0.2">
      <c r="B216">
        <v>5.35</v>
      </c>
      <c r="C216">
        <v>7.0000000000000007E-2</v>
      </c>
      <c r="D216">
        <v>-0.03</v>
      </c>
      <c r="E216">
        <v>-0.13</v>
      </c>
      <c r="F216">
        <v>0.61</v>
      </c>
    </row>
    <row r="217" spans="2:6" x14ac:dyDescent="0.2">
      <c r="B217">
        <v>5.375</v>
      </c>
      <c r="C217">
        <v>0.06</v>
      </c>
      <c r="D217">
        <v>-0.14000000000000001</v>
      </c>
      <c r="E217">
        <v>-0.1</v>
      </c>
      <c r="F217">
        <v>1.1100000000000001</v>
      </c>
    </row>
    <row r="218" spans="2:6" x14ac:dyDescent="0.2">
      <c r="B218">
        <v>5.4</v>
      </c>
      <c r="C218">
        <v>0.06</v>
      </c>
      <c r="D218">
        <v>-0.18</v>
      </c>
      <c r="E218">
        <v>-0.06</v>
      </c>
      <c r="F218">
        <v>1.31</v>
      </c>
    </row>
    <row r="219" spans="2:6" x14ac:dyDescent="0.2">
      <c r="B219">
        <v>5.4249999999999998</v>
      </c>
      <c r="C219">
        <v>0.05</v>
      </c>
      <c r="D219">
        <v>-0.21</v>
      </c>
      <c r="E219">
        <v>-0.03</v>
      </c>
      <c r="F219">
        <v>1.33</v>
      </c>
    </row>
    <row r="220" spans="2:6" x14ac:dyDescent="0.2">
      <c r="B220">
        <v>5.45</v>
      </c>
      <c r="C220">
        <v>0.05</v>
      </c>
      <c r="D220">
        <v>-0.2</v>
      </c>
      <c r="E220">
        <v>0</v>
      </c>
      <c r="F220">
        <v>1.18</v>
      </c>
    </row>
    <row r="221" spans="2:6" x14ac:dyDescent="0.2">
      <c r="B221">
        <v>5.4749999999999996</v>
      </c>
      <c r="C221">
        <v>0.04</v>
      </c>
      <c r="D221">
        <v>-0.18</v>
      </c>
      <c r="E221">
        <v>0.02</v>
      </c>
      <c r="F221">
        <v>0.89</v>
      </c>
    </row>
    <row r="222" spans="2:6" x14ac:dyDescent="0.2">
      <c r="B222">
        <v>5.5</v>
      </c>
      <c r="C222">
        <v>0.04</v>
      </c>
      <c r="D222">
        <v>-0.08</v>
      </c>
      <c r="E222">
        <v>0.02</v>
      </c>
      <c r="F222">
        <v>0.25</v>
      </c>
    </row>
    <row r="223" spans="2:6" x14ac:dyDescent="0.2">
      <c r="B223">
        <v>5.5250000000000004</v>
      </c>
      <c r="C223">
        <v>0.04</v>
      </c>
      <c r="D223">
        <v>-0.01</v>
      </c>
      <c r="E223">
        <v>0.01</v>
      </c>
      <c r="F223">
        <v>-0.36</v>
      </c>
    </row>
    <row r="224" spans="2:6" x14ac:dyDescent="0.2">
      <c r="B224">
        <v>5.55</v>
      </c>
      <c r="C224">
        <v>0.04</v>
      </c>
      <c r="D224">
        <v>-0.03</v>
      </c>
      <c r="E224">
        <v>0.01</v>
      </c>
      <c r="F224">
        <v>-0.1</v>
      </c>
    </row>
    <row r="225" spans="2:6" x14ac:dyDescent="0.2">
      <c r="B225">
        <v>5.5750000000000002</v>
      </c>
      <c r="C225">
        <v>0.04</v>
      </c>
      <c r="D225">
        <v>-0.06</v>
      </c>
      <c r="E225">
        <v>0.01</v>
      </c>
      <c r="F225">
        <v>0.14000000000000001</v>
      </c>
    </row>
    <row r="226" spans="2:6" x14ac:dyDescent="0.2">
      <c r="B226">
        <v>5.6</v>
      </c>
      <c r="C226">
        <v>0.04</v>
      </c>
      <c r="D226">
        <v>-0.03</v>
      </c>
      <c r="E226">
        <v>0.01</v>
      </c>
      <c r="F226">
        <v>0</v>
      </c>
    </row>
    <row r="227" spans="2:6" x14ac:dyDescent="0.2">
      <c r="B227">
        <v>5.625</v>
      </c>
      <c r="C227">
        <v>0.04</v>
      </c>
      <c r="D227">
        <v>-0.02</v>
      </c>
      <c r="E227">
        <v>0</v>
      </c>
      <c r="F227">
        <v>-0.18</v>
      </c>
    </row>
    <row r="228" spans="2:6" x14ac:dyDescent="0.2">
      <c r="B228">
        <v>5.65</v>
      </c>
      <c r="C228">
        <v>0.04</v>
      </c>
      <c r="D228">
        <v>-0.05</v>
      </c>
      <c r="E228">
        <v>0.01</v>
      </c>
      <c r="F228">
        <v>0.01</v>
      </c>
    </row>
    <row r="229" spans="2:6" x14ac:dyDescent="0.2">
      <c r="B229">
        <v>5.6749999999999998</v>
      </c>
      <c r="C229">
        <v>0.04</v>
      </c>
      <c r="D229">
        <v>-0.05</v>
      </c>
      <c r="E229">
        <v>0.01</v>
      </c>
      <c r="F229">
        <v>0.04</v>
      </c>
    </row>
    <row r="230" spans="2:6" x14ac:dyDescent="0.2">
      <c r="B230">
        <v>5.7</v>
      </c>
      <c r="C230">
        <v>0.04</v>
      </c>
      <c r="D230">
        <v>-0.05</v>
      </c>
      <c r="E230">
        <v>0.01</v>
      </c>
      <c r="F230">
        <v>0.01</v>
      </c>
    </row>
    <row r="231" spans="2:6" x14ac:dyDescent="0.2">
      <c r="B231">
        <v>5.7249999999999996</v>
      </c>
      <c r="C231">
        <v>0.03</v>
      </c>
      <c r="D231">
        <v>-7.0000000000000007E-2</v>
      </c>
      <c r="E231">
        <v>0.01</v>
      </c>
      <c r="F231">
        <v>0.15</v>
      </c>
    </row>
    <row r="232" spans="2:6" x14ac:dyDescent="0.2">
      <c r="B232">
        <v>5.75</v>
      </c>
      <c r="C232">
        <v>0.03</v>
      </c>
      <c r="D232">
        <v>-0.02</v>
      </c>
      <c r="E232">
        <v>0.01</v>
      </c>
      <c r="F232">
        <v>-0.13</v>
      </c>
    </row>
    <row r="233" spans="2:6" x14ac:dyDescent="0.2">
      <c r="B233">
        <v>5.7750000000000004</v>
      </c>
      <c r="C233">
        <v>0.03</v>
      </c>
      <c r="D233">
        <v>-0.01</v>
      </c>
      <c r="E233">
        <v>0</v>
      </c>
      <c r="F233">
        <v>-0.22</v>
      </c>
    </row>
    <row r="234" spans="2:6" x14ac:dyDescent="0.2">
      <c r="B234">
        <v>5.8</v>
      </c>
      <c r="C234">
        <v>0.03</v>
      </c>
      <c r="D234">
        <v>-0.03</v>
      </c>
      <c r="E234">
        <v>0</v>
      </c>
      <c r="F234">
        <v>-0.06</v>
      </c>
    </row>
    <row r="235" spans="2:6" x14ac:dyDescent="0.2">
      <c r="B235">
        <v>5.8250000000000002</v>
      </c>
      <c r="C235">
        <v>0.03</v>
      </c>
      <c r="D235">
        <v>-0.05</v>
      </c>
      <c r="E235">
        <v>0.01</v>
      </c>
      <c r="F235">
        <v>0.14000000000000001</v>
      </c>
    </row>
    <row r="236" spans="2:6" x14ac:dyDescent="0.2">
      <c r="B236">
        <v>5.85</v>
      </c>
      <c r="C236">
        <v>0.03</v>
      </c>
      <c r="D236">
        <v>-0.02</v>
      </c>
      <c r="E236">
        <v>0.01</v>
      </c>
      <c r="F236">
        <v>-0.14000000000000001</v>
      </c>
    </row>
    <row r="237" spans="2:6" x14ac:dyDescent="0.2">
      <c r="B237">
        <v>5.875</v>
      </c>
      <c r="C237">
        <v>0.03</v>
      </c>
      <c r="D237">
        <v>-0.02</v>
      </c>
      <c r="E237">
        <v>0</v>
      </c>
      <c r="F237">
        <v>-0.14000000000000001</v>
      </c>
    </row>
    <row r="238" spans="2:6" x14ac:dyDescent="0.2">
      <c r="B238">
        <v>5.9</v>
      </c>
      <c r="C238">
        <v>0.03</v>
      </c>
      <c r="D238">
        <v>-0.03</v>
      </c>
      <c r="E238">
        <v>0</v>
      </c>
      <c r="F238">
        <v>0.01</v>
      </c>
    </row>
    <row r="239" spans="2:6" x14ac:dyDescent="0.2">
      <c r="B239">
        <v>5.9249999999999998</v>
      </c>
      <c r="C239">
        <v>0.03</v>
      </c>
      <c r="D239">
        <v>-7.0000000000000007E-2</v>
      </c>
      <c r="E239">
        <v>0.01</v>
      </c>
      <c r="F239">
        <v>0.16</v>
      </c>
    </row>
    <row r="240" spans="2:6" x14ac:dyDescent="0.2">
      <c r="B240">
        <v>5.95</v>
      </c>
      <c r="C240">
        <v>0.02</v>
      </c>
      <c r="D240">
        <v>-0.09</v>
      </c>
      <c r="E240">
        <v>0.02</v>
      </c>
      <c r="F240">
        <v>0.31</v>
      </c>
    </row>
    <row r="241" spans="2:6" x14ac:dyDescent="0.2">
      <c r="B241">
        <v>5.9749999999999996</v>
      </c>
      <c r="C241">
        <v>0.02</v>
      </c>
      <c r="D241">
        <v>-0.04</v>
      </c>
      <c r="E241">
        <v>0.02</v>
      </c>
      <c r="F241">
        <v>0.06</v>
      </c>
    </row>
    <row r="242" spans="2:6" x14ac:dyDescent="0.2">
      <c r="B242">
        <v>6</v>
      </c>
      <c r="C242">
        <v>0.02</v>
      </c>
      <c r="D242">
        <v>-0.01</v>
      </c>
      <c r="E242">
        <v>0.01</v>
      </c>
      <c r="F242">
        <v>-0.2</v>
      </c>
    </row>
    <row r="243" spans="2:6" x14ac:dyDescent="0.2">
      <c r="B243">
        <v>6.0250000000000004</v>
      </c>
      <c r="C243">
        <v>0.02</v>
      </c>
      <c r="D243">
        <v>-0.01</v>
      </c>
      <c r="E243">
        <v>0.01</v>
      </c>
      <c r="F243">
        <v>-0.06</v>
      </c>
    </row>
    <row r="244" spans="2:6" x14ac:dyDescent="0.2">
      <c r="B244">
        <v>6.05</v>
      </c>
      <c r="C244">
        <v>0.02</v>
      </c>
      <c r="D244">
        <v>0.02</v>
      </c>
      <c r="E244">
        <v>0.01</v>
      </c>
      <c r="F244">
        <v>-0.25</v>
      </c>
    </row>
    <row r="245" spans="2:6" x14ac:dyDescent="0.2">
      <c r="B245">
        <v>6.0750000000000002</v>
      </c>
      <c r="C245">
        <v>0.03</v>
      </c>
      <c r="D245">
        <v>0.04</v>
      </c>
      <c r="E245">
        <v>-0.01</v>
      </c>
      <c r="F245">
        <v>-0.35</v>
      </c>
    </row>
    <row r="246" spans="2:6" x14ac:dyDescent="0.2">
      <c r="B246">
        <v>6.1</v>
      </c>
      <c r="C246">
        <v>0.03</v>
      </c>
      <c r="D246">
        <v>-0.01</v>
      </c>
      <c r="E246">
        <v>0</v>
      </c>
      <c r="F246">
        <v>0.01</v>
      </c>
    </row>
    <row r="247" spans="2:6" x14ac:dyDescent="0.2">
      <c r="B247">
        <v>6.125</v>
      </c>
      <c r="C247">
        <v>0.03</v>
      </c>
      <c r="D247">
        <v>0</v>
      </c>
      <c r="E247">
        <v>-0.01</v>
      </c>
      <c r="F247">
        <v>-7.0000000000000007E-2</v>
      </c>
    </row>
    <row r="248" spans="2:6" x14ac:dyDescent="0.2">
      <c r="B248">
        <v>6.15</v>
      </c>
      <c r="C248">
        <v>0.03</v>
      </c>
      <c r="D248">
        <v>0</v>
      </c>
      <c r="E248">
        <v>-0.01</v>
      </c>
      <c r="F248">
        <v>-0.02</v>
      </c>
    </row>
    <row r="249" spans="2:6" x14ac:dyDescent="0.2">
      <c r="B249">
        <v>6.1749999999999998</v>
      </c>
      <c r="C249">
        <v>0.03</v>
      </c>
      <c r="D249">
        <v>0.01</v>
      </c>
      <c r="E249">
        <v>-0.01</v>
      </c>
      <c r="F249">
        <v>-0.17</v>
      </c>
    </row>
    <row r="250" spans="2:6" x14ac:dyDescent="0.2">
      <c r="B250">
        <v>6.2</v>
      </c>
      <c r="C250">
        <v>0.02</v>
      </c>
      <c r="D250">
        <v>-0.02</v>
      </c>
      <c r="E250">
        <v>-0.01</v>
      </c>
      <c r="F250">
        <v>0.12</v>
      </c>
    </row>
    <row r="251" spans="2:6" x14ac:dyDescent="0.2">
      <c r="B251">
        <v>6.2249999999999996</v>
      </c>
      <c r="C251">
        <v>0.02</v>
      </c>
      <c r="D251">
        <v>-0.02</v>
      </c>
      <c r="E251">
        <v>0</v>
      </c>
      <c r="F251">
        <v>0.12</v>
      </c>
    </row>
    <row r="252" spans="2:6" x14ac:dyDescent="0.2">
      <c r="B252">
        <v>6.25</v>
      </c>
      <c r="C252">
        <v>0.03</v>
      </c>
      <c r="D252">
        <v>0.03</v>
      </c>
      <c r="E252">
        <v>-0.01</v>
      </c>
      <c r="F252">
        <v>-0.32</v>
      </c>
    </row>
    <row r="253" spans="2:6" x14ac:dyDescent="0.2">
      <c r="B253">
        <v>6.2750000000000004</v>
      </c>
      <c r="C253">
        <v>0.03</v>
      </c>
      <c r="D253">
        <v>0.01</v>
      </c>
      <c r="E253">
        <v>-0.01</v>
      </c>
      <c r="F253">
        <v>-0.13</v>
      </c>
    </row>
    <row r="254" spans="2:6" x14ac:dyDescent="0.2">
      <c r="B254">
        <v>6.3</v>
      </c>
      <c r="C254">
        <v>0.02</v>
      </c>
      <c r="D254">
        <v>-0.04</v>
      </c>
      <c r="E254">
        <v>-0.01</v>
      </c>
      <c r="F254">
        <v>0.19</v>
      </c>
    </row>
    <row r="255" spans="2:6" x14ac:dyDescent="0.2">
      <c r="B255">
        <v>6.3250000000000002</v>
      </c>
      <c r="C255">
        <v>0.02</v>
      </c>
      <c r="D255">
        <v>-0.01</v>
      </c>
      <c r="E255">
        <v>-0.01</v>
      </c>
      <c r="F255">
        <v>-0.02</v>
      </c>
    </row>
    <row r="256" spans="2:6" x14ac:dyDescent="0.2">
      <c r="B256">
        <v>6.35</v>
      </c>
      <c r="C256">
        <v>0.02</v>
      </c>
      <c r="D256">
        <v>-0.01</v>
      </c>
      <c r="E256">
        <v>-0.01</v>
      </c>
      <c r="F256">
        <v>-0.06</v>
      </c>
    </row>
    <row r="257" spans="2:6" x14ac:dyDescent="0.2">
      <c r="B257">
        <v>6.375</v>
      </c>
      <c r="C257">
        <v>0.02</v>
      </c>
      <c r="D257">
        <v>-0.03</v>
      </c>
      <c r="E257">
        <v>-0.01</v>
      </c>
      <c r="F257">
        <v>0.03</v>
      </c>
    </row>
    <row r="258" spans="2:6" x14ac:dyDescent="0.2">
      <c r="B258">
        <v>6.4</v>
      </c>
      <c r="C258">
        <v>0.02</v>
      </c>
      <c r="D258">
        <v>-0.01</v>
      </c>
      <c r="E258">
        <v>-0.01</v>
      </c>
      <c r="F258">
        <v>-0.04</v>
      </c>
    </row>
    <row r="259" spans="2:6" x14ac:dyDescent="0.2">
      <c r="B259">
        <v>6.4249999999999998</v>
      </c>
      <c r="C259">
        <v>0.02</v>
      </c>
      <c r="D259">
        <v>-0.02</v>
      </c>
      <c r="E259">
        <v>-0.01</v>
      </c>
      <c r="F259">
        <v>-0.05</v>
      </c>
    </row>
    <row r="260" spans="2:6" x14ac:dyDescent="0.2">
      <c r="B260">
        <v>6.45</v>
      </c>
      <c r="C260">
        <v>0.02</v>
      </c>
      <c r="D260">
        <v>-0.06</v>
      </c>
      <c r="E260">
        <v>0</v>
      </c>
      <c r="F260">
        <v>0.32</v>
      </c>
    </row>
    <row r="261" spans="2:6" x14ac:dyDescent="0.2">
      <c r="B261">
        <v>6.4749999999999996</v>
      </c>
      <c r="C261">
        <v>0.02</v>
      </c>
      <c r="D261">
        <v>-0.08</v>
      </c>
      <c r="E261">
        <v>0.01</v>
      </c>
      <c r="F261">
        <v>0.28000000000000003</v>
      </c>
    </row>
    <row r="262" spans="2:6" x14ac:dyDescent="0.2">
      <c r="B262">
        <v>6.5</v>
      </c>
      <c r="C262">
        <v>0.02</v>
      </c>
      <c r="D262">
        <v>-0.08</v>
      </c>
      <c r="E262">
        <v>0.02</v>
      </c>
      <c r="F262">
        <v>0.36</v>
      </c>
    </row>
    <row r="263" spans="2:6" x14ac:dyDescent="0.2">
      <c r="B263">
        <v>6.5250000000000004</v>
      </c>
      <c r="C263">
        <v>0.02</v>
      </c>
      <c r="D263">
        <v>0.01</v>
      </c>
      <c r="E263">
        <v>0.01</v>
      </c>
      <c r="F263">
        <v>-0.28000000000000003</v>
      </c>
    </row>
    <row r="264" spans="2:6" x14ac:dyDescent="0.2">
      <c r="B264">
        <v>6.55</v>
      </c>
      <c r="C264">
        <v>0.02</v>
      </c>
      <c r="D264">
        <v>-0.01</v>
      </c>
      <c r="E264">
        <v>0.01</v>
      </c>
      <c r="F264">
        <v>-0.13</v>
      </c>
    </row>
    <row r="265" spans="2:6" x14ac:dyDescent="0.2">
      <c r="B265">
        <v>6.5750000000000002</v>
      </c>
      <c r="C265">
        <v>0.02</v>
      </c>
      <c r="D265">
        <v>-0.04</v>
      </c>
      <c r="E265">
        <v>0.01</v>
      </c>
      <c r="F265">
        <v>0.05</v>
      </c>
    </row>
    <row r="266" spans="2:6" x14ac:dyDescent="0.2">
      <c r="B266">
        <v>6.6</v>
      </c>
      <c r="C266">
        <v>0.01</v>
      </c>
      <c r="D266">
        <v>-7.0000000000000007E-2</v>
      </c>
      <c r="E266">
        <v>0.02</v>
      </c>
      <c r="F266">
        <v>0.3</v>
      </c>
    </row>
    <row r="267" spans="2:6" x14ac:dyDescent="0.2">
      <c r="B267">
        <v>6.625</v>
      </c>
      <c r="C267">
        <v>0.01</v>
      </c>
      <c r="D267">
        <v>0</v>
      </c>
      <c r="E267">
        <v>0.02</v>
      </c>
      <c r="F267">
        <v>-0.14000000000000001</v>
      </c>
    </row>
    <row r="268" spans="2:6" x14ac:dyDescent="0.2">
      <c r="B268">
        <v>6.65</v>
      </c>
      <c r="C268">
        <v>0.02</v>
      </c>
      <c r="D268">
        <v>0.05</v>
      </c>
      <c r="E268">
        <v>0</v>
      </c>
      <c r="F268">
        <v>-0.55000000000000004</v>
      </c>
    </row>
    <row r="269" spans="2:6" x14ac:dyDescent="0.2">
      <c r="B269">
        <v>6.6749999999999998</v>
      </c>
      <c r="C269">
        <v>0.01</v>
      </c>
      <c r="D269">
        <v>-0.02</v>
      </c>
      <c r="E269">
        <v>0</v>
      </c>
      <c r="F269">
        <v>-0.05</v>
      </c>
    </row>
    <row r="270" spans="2:6" x14ac:dyDescent="0.2">
      <c r="B270">
        <v>6.7</v>
      </c>
      <c r="C270">
        <v>0.01</v>
      </c>
      <c r="D270">
        <v>-0.06</v>
      </c>
      <c r="E270">
        <v>0.01</v>
      </c>
      <c r="F270">
        <v>0.27</v>
      </c>
    </row>
    <row r="271" spans="2:6" x14ac:dyDescent="0.2">
      <c r="B271">
        <v>6.7249999999999996</v>
      </c>
      <c r="C271">
        <v>0.01</v>
      </c>
      <c r="D271">
        <v>-0.03</v>
      </c>
      <c r="E271">
        <v>0.01</v>
      </c>
      <c r="F271">
        <v>0.13</v>
      </c>
    </row>
    <row r="272" spans="2:6" x14ac:dyDescent="0.2">
      <c r="B272">
        <v>6.75</v>
      </c>
      <c r="C272">
        <v>0.01</v>
      </c>
      <c r="D272">
        <v>0.01</v>
      </c>
      <c r="E272">
        <v>0.01</v>
      </c>
      <c r="F272">
        <v>-0.27</v>
      </c>
    </row>
    <row r="273" spans="2:6" x14ac:dyDescent="0.2">
      <c r="B273">
        <v>6.7750000000000004</v>
      </c>
      <c r="C273">
        <v>0.01</v>
      </c>
      <c r="D273">
        <v>-0.04</v>
      </c>
      <c r="E273">
        <v>0.01</v>
      </c>
      <c r="F273">
        <v>0.08</v>
      </c>
    </row>
    <row r="274" spans="2:6" x14ac:dyDescent="0.2">
      <c r="B274">
        <v>6.8</v>
      </c>
      <c r="C274">
        <v>0.01</v>
      </c>
      <c r="D274">
        <v>-0.01</v>
      </c>
      <c r="E274">
        <v>0.01</v>
      </c>
      <c r="F274">
        <v>-0.05</v>
      </c>
    </row>
    <row r="275" spans="2:6" x14ac:dyDescent="0.2">
      <c r="B275">
        <v>6.8250000000000002</v>
      </c>
      <c r="C275">
        <v>0.01</v>
      </c>
      <c r="D275">
        <v>0</v>
      </c>
      <c r="E275">
        <v>0</v>
      </c>
      <c r="F275">
        <v>-0.19</v>
      </c>
    </row>
    <row r="276" spans="2:6" x14ac:dyDescent="0.2">
      <c r="B276">
        <v>6.85</v>
      </c>
      <c r="C276">
        <v>0.01</v>
      </c>
      <c r="D276">
        <v>-0.03</v>
      </c>
      <c r="E276">
        <v>0.01</v>
      </c>
      <c r="F276">
        <v>7.0000000000000007E-2</v>
      </c>
    </row>
    <row r="277" spans="2:6" x14ac:dyDescent="0.2">
      <c r="B277">
        <v>6.875</v>
      </c>
      <c r="C277">
        <v>0.01</v>
      </c>
      <c r="D277">
        <v>-0.01</v>
      </c>
      <c r="E277">
        <v>0</v>
      </c>
      <c r="F277">
        <v>-0.04</v>
      </c>
    </row>
    <row r="278" spans="2:6" x14ac:dyDescent="0.2">
      <c r="B278">
        <v>6.9</v>
      </c>
      <c r="C278">
        <v>0.01</v>
      </c>
      <c r="D278">
        <v>0</v>
      </c>
      <c r="E278">
        <v>0</v>
      </c>
      <c r="F278">
        <v>-0.09</v>
      </c>
    </row>
    <row r="279" spans="2:6" x14ac:dyDescent="0.2">
      <c r="B279">
        <v>6.9249999999999998</v>
      </c>
      <c r="C279">
        <v>0.01</v>
      </c>
      <c r="D279">
        <v>-0.01</v>
      </c>
      <c r="E279">
        <v>0</v>
      </c>
      <c r="F279">
        <v>-0.03</v>
      </c>
    </row>
    <row r="280" spans="2:6" x14ac:dyDescent="0.2">
      <c r="B280">
        <v>6.95</v>
      </c>
      <c r="C280">
        <v>0.01</v>
      </c>
      <c r="D280">
        <v>0.01</v>
      </c>
      <c r="E280">
        <v>0</v>
      </c>
      <c r="F280">
        <v>-0.13</v>
      </c>
    </row>
    <row r="281" spans="2:6" x14ac:dyDescent="0.2">
      <c r="B281">
        <v>6.9749999999999996</v>
      </c>
      <c r="C281">
        <v>0.01</v>
      </c>
      <c r="D281">
        <v>-0.01</v>
      </c>
      <c r="E281">
        <v>0</v>
      </c>
      <c r="F281">
        <v>7.0000000000000007E-2</v>
      </c>
    </row>
    <row r="282" spans="2:6" x14ac:dyDescent="0.2">
      <c r="B282">
        <v>7</v>
      </c>
      <c r="C282">
        <v>0.01</v>
      </c>
      <c r="D282">
        <v>0</v>
      </c>
      <c r="E282">
        <v>-0.01</v>
      </c>
      <c r="F282">
        <v>-0.13</v>
      </c>
    </row>
    <row r="283" spans="2:6" x14ac:dyDescent="0.2">
      <c r="B283">
        <v>7.0250000000000004</v>
      </c>
      <c r="C283">
        <v>0.01</v>
      </c>
      <c r="D283">
        <v>-0.01</v>
      </c>
      <c r="E283">
        <v>0</v>
      </c>
      <c r="F283">
        <v>0.03</v>
      </c>
    </row>
    <row r="284" spans="2:6" x14ac:dyDescent="0.2">
      <c r="B284">
        <v>7.05</v>
      </c>
      <c r="C284">
        <v>0.01</v>
      </c>
      <c r="D284">
        <v>-0.01</v>
      </c>
      <c r="E284">
        <v>-0.01</v>
      </c>
      <c r="F284">
        <v>-0.11</v>
      </c>
    </row>
    <row r="285" spans="2:6" x14ac:dyDescent="0.2">
      <c r="B285">
        <v>7.0750000000000002</v>
      </c>
      <c r="C285">
        <v>0.01</v>
      </c>
      <c r="D285">
        <v>-0.01</v>
      </c>
      <c r="E285">
        <v>0</v>
      </c>
      <c r="F285">
        <v>0.05</v>
      </c>
    </row>
    <row r="286" spans="2:6" x14ac:dyDescent="0.2">
      <c r="B286">
        <v>7.1</v>
      </c>
      <c r="C286">
        <v>0.01</v>
      </c>
      <c r="D286">
        <v>-0.02</v>
      </c>
      <c r="E286">
        <v>0</v>
      </c>
      <c r="F286">
        <v>0.02</v>
      </c>
    </row>
    <row r="287" spans="2:6" x14ac:dyDescent="0.2">
      <c r="B287">
        <v>7.125</v>
      </c>
      <c r="C287">
        <v>0.01</v>
      </c>
      <c r="D287">
        <v>-0.05</v>
      </c>
      <c r="E287">
        <v>0</v>
      </c>
      <c r="F287">
        <v>0.22</v>
      </c>
    </row>
    <row r="288" spans="2:6" x14ac:dyDescent="0.2">
      <c r="B288">
        <v>7.15</v>
      </c>
      <c r="C288">
        <v>0.01</v>
      </c>
      <c r="D288">
        <v>-0.06</v>
      </c>
      <c r="E288">
        <v>0.01</v>
      </c>
      <c r="F288">
        <v>0.28000000000000003</v>
      </c>
    </row>
    <row r="289" spans="2:6" x14ac:dyDescent="0.2">
      <c r="B289">
        <v>7.1749999999999998</v>
      </c>
      <c r="C289">
        <v>0.01</v>
      </c>
      <c r="D289">
        <v>-0.04</v>
      </c>
      <c r="E289">
        <v>0.01</v>
      </c>
      <c r="F289">
        <v>0.08</v>
      </c>
    </row>
    <row r="290" spans="2:6" x14ac:dyDescent="0.2">
      <c r="B290">
        <v>7.2</v>
      </c>
      <c r="C290">
        <v>0</v>
      </c>
      <c r="D290">
        <v>-0.06</v>
      </c>
      <c r="E290">
        <v>0.02</v>
      </c>
      <c r="F290">
        <v>0.17</v>
      </c>
    </row>
    <row r="291" spans="2:6" x14ac:dyDescent="0.2">
      <c r="B291">
        <v>7.2249999999999996</v>
      </c>
      <c r="C291">
        <v>0</v>
      </c>
      <c r="D291">
        <v>-0.04</v>
      </c>
      <c r="E291">
        <v>0.02</v>
      </c>
      <c r="F291">
        <v>0.16</v>
      </c>
    </row>
    <row r="292" spans="2:6" x14ac:dyDescent="0.2">
      <c r="B292">
        <v>7.25</v>
      </c>
      <c r="C292">
        <v>0</v>
      </c>
      <c r="D292">
        <v>0</v>
      </c>
      <c r="E292">
        <v>0.01</v>
      </c>
      <c r="F292">
        <v>-0.18</v>
      </c>
    </row>
    <row r="293" spans="2:6" x14ac:dyDescent="0.2">
      <c r="B293">
        <v>7.2750000000000004</v>
      </c>
      <c r="C293">
        <v>0</v>
      </c>
      <c r="D293">
        <v>-0.01</v>
      </c>
      <c r="E293">
        <v>0.01</v>
      </c>
      <c r="F293">
        <v>-0.05</v>
      </c>
    </row>
    <row r="294" spans="2:6" x14ac:dyDescent="0.2">
      <c r="B294">
        <v>7.3</v>
      </c>
      <c r="C294">
        <v>0</v>
      </c>
      <c r="D294">
        <v>0.02</v>
      </c>
      <c r="E294">
        <v>0.01</v>
      </c>
      <c r="F294">
        <v>-0.27</v>
      </c>
    </row>
    <row r="295" spans="2:6" x14ac:dyDescent="0.2">
      <c r="B295">
        <v>7.3250000000000002</v>
      </c>
      <c r="C295">
        <v>0</v>
      </c>
      <c r="D295">
        <v>0.03</v>
      </c>
      <c r="E295">
        <v>0</v>
      </c>
      <c r="F295">
        <v>-0.34</v>
      </c>
    </row>
    <row r="296" spans="2:6" x14ac:dyDescent="0.2">
      <c r="B296">
        <v>7.35</v>
      </c>
      <c r="C296">
        <v>0</v>
      </c>
      <c r="D296">
        <v>-0.01</v>
      </c>
      <c r="E296">
        <v>0</v>
      </c>
      <c r="F296">
        <v>0.09</v>
      </c>
    </row>
    <row r="297" spans="2:6" x14ac:dyDescent="0.2">
      <c r="B297">
        <v>7.375</v>
      </c>
      <c r="C297">
        <v>0.01</v>
      </c>
      <c r="D297">
        <v>0.03</v>
      </c>
      <c r="E297">
        <v>0</v>
      </c>
      <c r="F297">
        <v>-0.17</v>
      </c>
    </row>
    <row r="298" spans="2:6" x14ac:dyDescent="0.2">
      <c r="B298">
        <v>7.4</v>
      </c>
      <c r="C298">
        <v>0.01</v>
      </c>
      <c r="D298">
        <v>0.04</v>
      </c>
      <c r="E298">
        <v>-0.01</v>
      </c>
      <c r="F298">
        <v>-0.25</v>
      </c>
    </row>
    <row r="299" spans="2:6" x14ac:dyDescent="0.2">
      <c r="B299">
        <v>7.4249999999999998</v>
      </c>
      <c r="C299">
        <v>0.01</v>
      </c>
      <c r="D299">
        <v>0</v>
      </c>
      <c r="E299">
        <v>-0.01</v>
      </c>
      <c r="F299">
        <v>0</v>
      </c>
    </row>
    <row r="300" spans="2:6" x14ac:dyDescent="0.2">
      <c r="B300">
        <v>7.45</v>
      </c>
      <c r="C300">
        <v>0.01</v>
      </c>
      <c r="D300">
        <v>0</v>
      </c>
      <c r="E300">
        <v>-0.01</v>
      </c>
      <c r="F300">
        <v>0.04</v>
      </c>
    </row>
    <row r="301" spans="2:6" x14ac:dyDescent="0.2">
      <c r="B301">
        <v>7.4749999999999996</v>
      </c>
      <c r="C301">
        <v>0.01</v>
      </c>
      <c r="D301">
        <v>0.02</v>
      </c>
      <c r="E301">
        <v>-0.01</v>
      </c>
      <c r="F301">
        <v>-0.13</v>
      </c>
    </row>
    <row r="302" spans="2:6" x14ac:dyDescent="0.2">
      <c r="B302">
        <v>7.5</v>
      </c>
      <c r="C302">
        <v>0.01</v>
      </c>
      <c r="D302">
        <v>0</v>
      </c>
      <c r="E302">
        <v>-0.01</v>
      </c>
      <c r="F302">
        <v>0.01</v>
      </c>
    </row>
    <row r="303" spans="2:6" x14ac:dyDescent="0.2">
      <c r="B303">
        <v>7.5250000000000004</v>
      </c>
      <c r="C303">
        <v>0.01</v>
      </c>
      <c r="D303">
        <v>-0.02</v>
      </c>
      <c r="E303">
        <v>-0.01</v>
      </c>
      <c r="F303">
        <v>0.05</v>
      </c>
    </row>
    <row r="304" spans="2:6" x14ac:dyDescent="0.2">
      <c r="B304">
        <v>7.55</v>
      </c>
      <c r="C304">
        <v>0</v>
      </c>
      <c r="D304">
        <v>-0.05</v>
      </c>
      <c r="E304">
        <v>0</v>
      </c>
      <c r="F304">
        <v>0.28000000000000003</v>
      </c>
    </row>
    <row r="305" spans="2:6" x14ac:dyDescent="0.2">
      <c r="B305">
        <v>7.5750000000000002</v>
      </c>
      <c r="C305">
        <v>0</v>
      </c>
      <c r="D305">
        <v>-7.0000000000000007E-2</v>
      </c>
      <c r="E305">
        <v>0.01</v>
      </c>
      <c r="F305">
        <v>0.4</v>
      </c>
    </row>
    <row r="306" spans="2:6" x14ac:dyDescent="0.2">
      <c r="B306">
        <v>7.6</v>
      </c>
      <c r="C306">
        <v>0</v>
      </c>
      <c r="D306">
        <v>-0.02</v>
      </c>
      <c r="E306">
        <v>0.01</v>
      </c>
      <c r="F306">
        <v>0.06</v>
      </c>
    </row>
    <row r="307" spans="2:6" x14ac:dyDescent="0.2">
      <c r="B307">
        <v>7.625</v>
      </c>
      <c r="C307">
        <v>0</v>
      </c>
      <c r="D307">
        <v>-0.02</v>
      </c>
      <c r="E307">
        <v>0.01</v>
      </c>
      <c r="F307">
        <v>-0.02</v>
      </c>
    </row>
    <row r="308" spans="2:6" x14ac:dyDescent="0.2">
      <c r="B308">
        <v>7.65</v>
      </c>
      <c r="C308">
        <v>0</v>
      </c>
      <c r="D308">
        <v>-0.02</v>
      </c>
      <c r="E308">
        <v>0.01</v>
      </c>
      <c r="F308">
        <v>0.1</v>
      </c>
    </row>
    <row r="309" spans="2:6" x14ac:dyDescent="0.2">
      <c r="B309">
        <v>7.6749999999999998</v>
      </c>
      <c r="C309">
        <v>0</v>
      </c>
      <c r="D309">
        <v>0.02</v>
      </c>
      <c r="E309">
        <v>0.01</v>
      </c>
      <c r="F309">
        <v>-0.2</v>
      </c>
    </row>
    <row r="310" spans="2:6" x14ac:dyDescent="0.2">
      <c r="B310">
        <v>7.7</v>
      </c>
      <c r="C310">
        <v>0</v>
      </c>
      <c r="D310">
        <v>0</v>
      </c>
      <c r="E310">
        <v>0.01</v>
      </c>
      <c r="F310">
        <v>-0.06</v>
      </c>
    </row>
    <row r="311" spans="2:6" x14ac:dyDescent="0.2">
      <c r="B311">
        <v>7.7249999999999996</v>
      </c>
      <c r="C311">
        <v>0</v>
      </c>
      <c r="D311">
        <v>-0.02</v>
      </c>
      <c r="E311">
        <v>0.01</v>
      </c>
      <c r="F311">
        <v>0.13</v>
      </c>
    </row>
    <row r="312" spans="2:6" x14ac:dyDescent="0.2">
      <c r="B312">
        <v>7.75</v>
      </c>
      <c r="C312">
        <v>0</v>
      </c>
      <c r="D312">
        <v>0.01</v>
      </c>
      <c r="E312">
        <v>0.01</v>
      </c>
      <c r="F312">
        <v>-7.0000000000000007E-2</v>
      </c>
    </row>
    <row r="313" spans="2:6" x14ac:dyDescent="0.2">
      <c r="B313">
        <v>7.7750000000000004</v>
      </c>
      <c r="C313">
        <v>0</v>
      </c>
      <c r="D313">
        <v>0</v>
      </c>
      <c r="E313">
        <v>0</v>
      </c>
      <c r="F313">
        <v>-7.0000000000000007E-2</v>
      </c>
    </row>
    <row r="314" spans="2:6" x14ac:dyDescent="0.2">
      <c r="B314">
        <v>7.8</v>
      </c>
      <c r="C314">
        <v>0</v>
      </c>
      <c r="D314">
        <v>0</v>
      </c>
      <c r="E314">
        <v>0</v>
      </c>
      <c r="F314">
        <v>-0.02</v>
      </c>
    </row>
    <row r="315" spans="2:6" x14ac:dyDescent="0.2">
      <c r="B315">
        <v>7.8250000000000002</v>
      </c>
      <c r="C315">
        <v>0</v>
      </c>
      <c r="D315">
        <v>0.01</v>
      </c>
      <c r="E315">
        <v>0</v>
      </c>
      <c r="F315">
        <v>-0.01</v>
      </c>
    </row>
    <row r="316" spans="2:6" x14ac:dyDescent="0.2">
      <c r="B316">
        <v>7.85</v>
      </c>
      <c r="C316">
        <v>0</v>
      </c>
      <c r="D316">
        <v>0.05</v>
      </c>
      <c r="E316">
        <v>-0.01</v>
      </c>
      <c r="F316">
        <v>-0.35</v>
      </c>
    </row>
    <row r="317" spans="2:6" x14ac:dyDescent="0.2">
      <c r="B317">
        <v>7.875</v>
      </c>
      <c r="C317">
        <v>0</v>
      </c>
      <c r="D317">
        <v>0.01</v>
      </c>
      <c r="E317">
        <v>-0.01</v>
      </c>
      <c r="F317">
        <v>-0.11</v>
      </c>
    </row>
    <row r="318" spans="2:6" x14ac:dyDescent="0.2">
      <c r="B318">
        <v>7.9</v>
      </c>
      <c r="C318">
        <v>0</v>
      </c>
      <c r="D318">
        <v>-0.01</v>
      </c>
      <c r="E318">
        <v>-0.01</v>
      </c>
      <c r="F318">
        <v>0.05</v>
      </c>
    </row>
    <row r="319" spans="2:6" x14ac:dyDescent="0.2">
      <c r="B319">
        <v>7.9249999999999998</v>
      </c>
      <c r="C319">
        <v>0</v>
      </c>
      <c r="D319">
        <v>0.02</v>
      </c>
      <c r="E319">
        <v>-0.01</v>
      </c>
      <c r="F319">
        <v>-0.09</v>
      </c>
    </row>
    <row r="320" spans="2:6" x14ac:dyDescent="0.2">
      <c r="B320">
        <v>7.95</v>
      </c>
      <c r="C320">
        <v>0</v>
      </c>
      <c r="D320">
        <v>0</v>
      </c>
      <c r="E320">
        <v>-0.01</v>
      </c>
      <c r="F320">
        <v>0.01</v>
      </c>
    </row>
    <row r="321" spans="2:6" x14ac:dyDescent="0.2">
      <c r="B321">
        <v>7.9749999999999996</v>
      </c>
      <c r="C321">
        <v>0</v>
      </c>
      <c r="D321">
        <v>-0.01</v>
      </c>
      <c r="E321">
        <v>-0.01</v>
      </c>
      <c r="F321">
        <v>0.04</v>
      </c>
    </row>
    <row r="322" spans="2:6" x14ac:dyDescent="0.2">
      <c r="B322">
        <v>8</v>
      </c>
      <c r="C322">
        <v>0</v>
      </c>
      <c r="D322">
        <v>-0.01</v>
      </c>
      <c r="E322">
        <v>-0.01</v>
      </c>
      <c r="F322">
        <v>0.01</v>
      </c>
    </row>
    <row r="323" spans="2:6" x14ac:dyDescent="0.2">
      <c r="B323">
        <v>8.0250000000000004</v>
      </c>
      <c r="C323">
        <v>0</v>
      </c>
      <c r="D323">
        <v>-0.02</v>
      </c>
      <c r="E323">
        <v>0</v>
      </c>
      <c r="F323">
        <v>0.08</v>
      </c>
    </row>
    <row r="324" spans="2:6" x14ac:dyDescent="0.2">
      <c r="B324">
        <v>8.0500000000000007</v>
      </c>
      <c r="C324">
        <v>0</v>
      </c>
      <c r="D324">
        <v>-0.04</v>
      </c>
      <c r="E324">
        <v>0</v>
      </c>
      <c r="F324">
        <v>0.12</v>
      </c>
    </row>
    <row r="325" spans="2:6" x14ac:dyDescent="0.2">
      <c r="B325">
        <v>8.0749999999999993</v>
      </c>
      <c r="C325">
        <v>0</v>
      </c>
      <c r="D325">
        <v>-0.06</v>
      </c>
      <c r="E325">
        <v>0.01</v>
      </c>
      <c r="F325">
        <v>0.33</v>
      </c>
    </row>
    <row r="326" spans="2:6" x14ac:dyDescent="0.2">
      <c r="B326">
        <v>8.1</v>
      </c>
      <c r="C326">
        <v>0</v>
      </c>
      <c r="D326">
        <v>-7.0000000000000007E-2</v>
      </c>
      <c r="E326">
        <v>0.02</v>
      </c>
      <c r="F326">
        <v>0.35</v>
      </c>
    </row>
    <row r="327" spans="2:6" x14ac:dyDescent="0.2">
      <c r="B327">
        <v>8.125</v>
      </c>
      <c r="C327">
        <v>0</v>
      </c>
      <c r="D327">
        <v>-0.05</v>
      </c>
      <c r="E327">
        <v>0.02</v>
      </c>
      <c r="F327">
        <v>0.21</v>
      </c>
    </row>
    <row r="328" spans="2:6" x14ac:dyDescent="0.2">
      <c r="B328">
        <v>8.15</v>
      </c>
      <c r="C328">
        <v>0</v>
      </c>
      <c r="D328">
        <v>0</v>
      </c>
      <c r="E328">
        <v>0.02</v>
      </c>
      <c r="F328">
        <v>-0.14000000000000001</v>
      </c>
    </row>
    <row r="329" spans="2:6" x14ac:dyDescent="0.2">
      <c r="B329">
        <v>8.1750000000000007</v>
      </c>
      <c r="C329">
        <v>0</v>
      </c>
      <c r="D329">
        <v>0.02</v>
      </c>
      <c r="E329">
        <v>0.01</v>
      </c>
      <c r="F329">
        <v>-0.26</v>
      </c>
    </row>
    <row r="330" spans="2:6" x14ac:dyDescent="0.2">
      <c r="B330">
        <v>8.1999999999999993</v>
      </c>
      <c r="C330">
        <v>0</v>
      </c>
      <c r="D330">
        <v>-0.01</v>
      </c>
      <c r="E330">
        <v>0.01</v>
      </c>
      <c r="F330">
        <v>-0.02</v>
      </c>
    </row>
    <row r="331" spans="2:6" x14ac:dyDescent="0.2">
      <c r="B331">
        <v>8.2249999999999996</v>
      </c>
      <c r="C331">
        <v>0</v>
      </c>
      <c r="D331">
        <v>0.02</v>
      </c>
      <c r="E331">
        <v>0.01</v>
      </c>
      <c r="F331">
        <v>-0.12</v>
      </c>
    </row>
    <row r="332" spans="2:6" x14ac:dyDescent="0.2">
      <c r="B332">
        <v>8.25</v>
      </c>
      <c r="C332">
        <v>0</v>
      </c>
      <c r="D332">
        <v>0.03</v>
      </c>
      <c r="E332">
        <v>0</v>
      </c>
      <c r="F332">
        <v>-0.13</v>
      </c>
    </row>
    <row r="333" spans="2:6" x14ac:dyDescent="0.2">
      <c r="B333">
        <v>8.2750000000000004</v>
      </c>
      <c r="C333">
        <v>0</v>
      </c>
      <c r="D333">
        <v>0.02</v>
      </c>
      <c r="E333">
        <v>0</v>
      </c>
      <c r="F333">
        <v>-0.15</v>
      </c>
    </row>
    <row r="334" spans="2:6" x14ac:dyDescent="0.2">
      <c r="B334">
        <v>8.3000000000000007</v>
      </c>
      <c r="C334">
        <v>0</v>
      </c>
      <c r="D334">
        <v>0.02</v>
      </c>
      <c r="E334">
        <v>0</v>
      </c>
      <c r="F334">
        <v>-0.1</v>
      </c>
    </row>
    <row r="335" spans="2:6" x14ac:dyDescent="0.2">
      <c r="B335">
        <v>8.3249999999999993</v>
      </c>
      <c r="C335">
        <v>0</v>
      </c>
      <c r="D335">
        <v>0.03</v>
      </c>
      <c r="E335">
        <v>-0.01</v>
      </c>
      <c r="F335">
        <v>-0.23</v>
      </c>
    </row>
    <row r="336" spans="2:6" x14ac:dyDescent="0.2">
      <c r="B336">
        <v>8.35</v>
      </c>
      <c r="C336">
        <v>0</v>
      </c>
      <c r="D336">
        <v>0</v>
      </c>
      <c r="E336">
        <v>0</v>
      </c>
      <c r="F336">
        <v>0.11</v>
      </c>
    </row>
    <row r="337" spans="2:6" x14ac:dyDescent="0.2">
      <c r="B337">
        <v>8.375</v>
      </c>
      <c r="C337">
        <v>0</v>
      </c>
      <c r="D337">
        <v>0.02</v>
      </c>
      <c r="E337">
        <v>-0.01</v>
      </c>
      <c r="F337">
        <v>-7.0000000000000007E-2</v>
      </c>
    </row>
    <row r="338" spans="2:6" x14ac:dyDescent="0.2">
      <c r="B338">
        <v>8.4</v>
      </c>
      <c r="C338">
        <v>0</v>
      </c>
      <c r="D338">
        <v>0.03</v>
      </c>
      <c r="E338">
        <v>-0.01</v>
      </c>
      <c r="F338">
        <v>-0.25</v>
      </c>
    </row>
    <row r="339" spans="2:6" x14ac:dyDescent="0.2">
      <c r="B339">
        <v>8.4250000000000007</v>
      </c>
      <c r="C339">
        <v>0</v>
      </c>
      <c r="D339">
        <v>-0.03</v>
      </c>
      <c r="E339">
        <v>-0.01</v>
      </c>
      <c r="F339">
        <v>0.23</v>
      </c>
    </row>
    <row r="340" spans="2:6" x14ac:dyDescent="0.2">
      <c r="B340">
        <v>8.4499999999999993</v>
      </c>
      <c r="C340">
        <v>0</v>
      </c>
      <c r="D340">
        <v>-0.01</v>
      </c>
      <c r="E340">
        <v>0</v>
      </c>
      <c r="F340">
        <v>0.06</v>
      </c>
    </row>
    <row r="341" spans="2:6" x14ac:dyDescent="0.2">
      <c r="B341">
        <v>8.4749999999999996</v>
      </c>
      <c r="C341">
        <v>0</v>
      </c>
      <c r="D341">
        <v>0.03</v>
      </c>
      <c r="E341">
        <v>-0.01</v>
      </c>
      <c r="F341">
        <v>-0.16</v>
      </c>
    </row>
    <row r="342" spans="2:6" x14ac:dyDescent="0.2">
      <c r="B342">
        <v>8.5</v>
      </c>
      <c r="C342">
        <v>0</v>
      </c>
      <c r="D342">
        <v>-0.02</v>
      </c>
      <c r="E342">
        <v>0</v>
      </c>
      <c r="F342">
        <v>0.17</v>
      </c>
    </row>
    <row r="343" spans="2:6" x14ac:dyDescent="0.2">
      <c r="B343">
        <v>8.5250000000000004</v>
      </c>
      <c r="C343">
        <v>0</v>
      </c>
      <c r="D343">
        <v>-0.01</v>
      </c>
      <c r="E343">
        <v>0</v>
      </c>
      <c r="F343">
        <v>0.01</v>
      </c>
    </row>
    <row r="344" spans="2:6" x14ac:dyDescent="0.2">
      <c r="B344">
        <v>8.5500000000000007</v>
      </c>
      <c r="C344">
        <v>0</v>
      </c>
      <c r="D344">
        <v>0</v>
      </c>
      <c r="E344">
        <v>0</v>
      </c>
      <c r="F344">
        <v>-0.06</v>
      </c>
    </row>
    <row r="345" spans="2:6" x14ac:dyDescent="0.2">
      <c r="B345">
        <v>8.5749999999999993</v>
      </c>
      <c r="C345">
        <v>0</v>
      </c>
      <c r="D345">
        <v>0</v>
      </c>
      <c r="E345">
        <v>0</v>
      </c>
      <c r="F345">
        <v>-0.11</v>
      </c>
    </row>
    <row r="346" spans="2:6" x14ac:dyDescent="0.2">
      <c r="B346">
        <v>8.6</v>
      </c>
      <c r="C346">
        <v>0</v>
      </c>
      <c r="D346">
        <v>-0.01</v>
      </c>
      <c r="E346">
        <v>0</v>
      </c>
      <c r="F346">
        <v>-0.03</v>
      </c>
    </row>
    <row r="347" spans="2:6" x14ac:dyDescent="0.2">
      <c r="B347">
        <v>8.625</v>
      </c>
      <c r="C347">
        <v>0</v>
      </c>
      <c r="D347">
        <v>0</v>
      </c>
      <c r="E347">
        <v>0</v>
      </c>
      <c r="F347">
        <v>-0.05</v>
      </c>
    </row>
    <row r="348" spans="2:6" x14ac:dyDescent="0.2">
      <c r="B348">
        <v>8.65</v>
      </c>
      <c r="C348">
        <v>0</v>
      </c>
      <c r="D348">
        <v>-0.01</v>
      </c>
      <c r="E348">
        <v>0</v>
      </c>
      <c r="F348">
        <v>0.04</v>
      </c>
    </row>
    <row r="349" spans="2:6" x14ac:dyDescent="0.2">
      <c r="B349">
        <v>8.6750000000000007</v>
      </c>
      <c r="C349">
        <v>0</v>
      </c>
      <c r="D349">
        <v>0.02</v>
      </c>
      <c r="E349">
        <v>-0.01</v>
      </c>
      <c r="F349">
        <v>-0.15</v>
      </c>
    </row>
    <row r="350" spans="2:6" x14ac:dyDescent="0.2">
      <c r="B350">
        <v>8.6999999999999993</v>
      </c>
      <c r="C350">
        <v>0</v>
      </c>
      <c r="D350">
        <v>0</v>
      </c>
      <c r="E350">
        <v>-0.01</v>
      </c>
      <c r="F350">
        <v>-0.01</v>
      </c>
    </row>
    <row r="351" spans="2:6" x14ac:dyDescent="0.2">
      <c r="B351">
        <v>8.7249999999999996</v>
      </c>
      <c r="C351">
        <v>0</v>
      </c>
      <c r="D351">
        <v>-0.03</v>
      </c>
      <c r="E351">
        <v>0</v>
      </c>
      <c r="F351">
        <v>0.26</v>
      </c>
    </row>
    <row r="352" spans="2:6" x14ac:dyDescent="0.2">
      <c r="B352">
        <v>8.75</v>
      </c>
      <c r="C352">
        <v>0</v>
      </c>
      <c r="D352">
        <v>-0.04</v>
      </c>
      <c r="E352">
        <v>0</v>
      </c>
      <c r="F352">
        <v>0.18</v>
      </c>
    </row>
    <row r="353" spans="2:6" x14ac:dyDescent="0.2">
      <c r="B353">
        <v>8.7750000000000004</v>
      </c>
      <c r="C353">
        <v>0</v>
      </c>
      <c r="D353">
        <v>-0.08</v>
      </c>
      <c r="E353">
        <v>0.02</v>
      </c>
      <c r="F353">
        <v>0.47</v>
      </c>
    </row>
    <row r="354" spans="2:6" x14ac:dyDescent="0.2">
      <c r="B354">
        <v>8.8000000000000007</v>
      </c>
      <c r="C354">
        <v>0</v>
      </c>
      <c r="D354">
        <v>-0.02</v>
      </c>
      <c r="E354">
        <v>0.02</v>
      </c>
      <c r="F354">
        <v>0.06</v>
      </c>
    </row>
    <row r="355" spans="2:6" x14ac:dyDescent="0.2">
      <c r="B355">
        <v>8.8249999999999993</v>
      </c>
      <c r="C355">
        <v>0</v>
      </c>
      <c r="D355">
        <v>0.02</v>
      </c>
      <c r="E355">
        <v>0.01</v>
      </c>
      <c r="F355">
        <v>-0.28000000000000003</v>
      </c>
    </row>
    <row r="356" spans="2:6" x14ac:dyDescent="0.2">
      <c r="B356">
        <v>8.85</v>
      </c>
      <c r="C356">
        <v>0</v>
      </c>
      <c r="D356">
        <v>-0.01</v>
      </c>
      <c r="E356">
        <v>0.01</v>
      </c>
      <c r="F356">
        <v>-0.03</v>
      </c>
    </row>
    <row r="357" spans="2:6" x14ac:dyDescent="0.2">
      <c r="B357">
        <v>8.875</v>
      </c>
      <c r="C357">
        <v>0</v>
      </c>
      <c r="D357">
        <v>0.02</v>
      </c>
      <c r="E357">
        <v>0.01</v>
      </c>
      <c r="F357">
        <v>-0.17</v>
      </c>
    </row>
    <row r="358" spans="2:6" x14ac:dyDescent="0.2">
      <c r="B358">
        <v>8.9</v>
      </c>
      <c r="C358">
        <v>0</v>
      </c>
      <c r="D358">
        <v>0.01</v>
      </c>
      <c r="E358">
        <v>0</v>
      </c>
      <c r="F358">
        <v>-0.1</v>
      </c>
    </row>
    <row r="359" spans="2:6" x14ac:dyDescent="0.2">
      <c r="B359">
        <v>8.9250000000000007</v>
      </c>
      <c r="C359">
        <v>0</v>
      </c>
      <c r="D359">
        <v>0</v>
      </c>
      <c r="E359">
        <v>0</v>
      </c>
      <c r="F359">
        <v>-0.03</v>
      </c>
    </row>
    <row r="360" spans="2:6" x14ac:dyDescent="0.2">
      <c r="B360">
        <v>8.9499999999999993</v>
      </c>
      <c r="C360">
        <v>0</v>
      </c>
      <c r="D360">
        <v>0</v>
      </c>
      <c r="E360">
        <v>0</v>
      </c>
      <c r="F360">
        <v>-0.01</v>
      </c>
    </row>
    <row r="361" spans="2:6" x14ac:dyDescent="0.2">
      <c r="B361">
        <v>8.9749999999999996</v>
      </c>
      <c r="C361">
        <v>0</v>
      </c>
      <c r="D361">
        <v>0</v>
      </c>
      <c r="E361">
        <v>0</v>
      </c>
      <c r="F361">
        <v>0</v>
      </c>
    </row>
    <row r="362" spans="2:6" x14ac:dyDescent="0.2">
      <c r="B362">
        <v>9</v>
      </c>
      <c r="C362">
        <v>0</v>
      </c>
      <c r="D362">
        <v>0</v>
      </c>
      <c r="E362">
        <v>0</v>
      </c>
      <c r="F362">
        <v>0</v>
      </c>
    </row>
    <row r="363" spans="2:6" x14ac:dyDescent="0.2">
      <c r="B363">
        <v>9.0250000000000004</v>
      </c>
      <c r="C363">
        <v>0</v>
      </c>
      <c r="D363">
        <v>0</v>
      </c>
      <c r="E363">
        <v>0</v>
      </c>
      <c r="F363">
        <v>0</v>
      </c>
    </row>
    <row r="364" spans="2:6" x14ac:dyDescent="0.2">
      <c r="B364">
        <v>9.0500000000000007</v>
      </c>
      <c r="C364">
        <v>0</v>
      </c>
      <c r="D364">
        <v>0</v>
      </c>
      <c r="E364">
        <v>0</v>
      </c>
      <c r="F364">
        <v>0</v>
      </c>
    </row>
    <row r="365" spans="2:6" x14ac:dyDescent="0.2">
      <c r="B365">
        <v>9.0749999999999993</v>
      </c>
      <c r="C365">
        <v>0</v>
      </c>
      <c r="D365">
        <v>0</v>
      </c>
      <c r="E365">
        <v>0</v>
      </c>
      <c r="F365">
        <v>0</v>
      </c>
    </row>
    <row r="366" spans="2:6" x14ac:dyDescent="0.2">
      <c r="B366">
        <v>9.1</v>
      </c>
      <c r="C366">
        <v>0</v>
      </c>
      <c r="D366">
        <v>0</v>
      </c>
      <c r="E366">
        <v>0</v>
      </c>
      <c r="F366">
        <v>0</v>
      </c>
    </row>
    <row r="367" spans="2:6" x14ac:dyDescent="0.2">
      <c r="B367">
        <v>9.125</v>
      </c>
      <c r="C367">
        <v>0</v>
      </c>
      <c r="D367">
        <v>0</v>
      </c>
      <c r="E367">
        <v>0</v>
      </c>
      <c r="F367">
        <v>0</v>
      </c>
    </row>
    <row r="368" spans="2:6" x14ac:dyDescent="0.2">
      <c r="B368">
        <v>9.15</v>
      </c>
      <c r="C368">
        <v>0</v>
      </c>
      <c r="D368">
        <v>0</v>
      </c>
      <c r="E368">
        <v>0</v>
      </c>
      <c r="F368">
        <v>0</v>
      </c>
    </row>
    <row r="369" spans="2:6" x14ac:dyDescent="0.2">
      <c r="B369">
        <v>9.1750000000000007</v>
      </c>
      <c r="C369">
        <v>0</v>
      </c>
      <c r="D369">
        <v>0</v>
      </c>
      <c r="E369">
        <v>0</v>
      </c>
      <c r="F369">
        <v>0</v>
      </c>
    </row>
    <row r="370" spans="2:6" x14ac:dyDescent="0.2">
      <c r="B370">
        <v>9.1999999999999993</v>
      </c>
      <c r="C370">
        <v>0</v>
      </c>
      <c r="D370">
        <v>0</v>
      </c>
      <c r="E370">
        <v>0</v>
      </c>
      <c r="F370">
        <v>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91AA-734E-C744-9E93-C394A9FB0261}">
  <dimension ref="A2:E567"/>
  <sheetViews>
    <sheetView topLeftCell="A100" zoomScale="85" workbookViewId="0">
      <selection activeCell="A123" sqref="A123:E243"/>
    </sheetView>
  </sheetViews>
  <sheetFormatPr baseColWidth="10" defaultRowHeight="16" x14ac:dyDescent="0.2"/>
  <cols>
    <col min="2" max="2" width="5.83203125" bestFit="1" customWidth="1"/>
    <col min="3" max="4" width="6.83203125" bestFit="1" customWidth="1"/>
    <col min="5" max="5" width="7.83203125" bestFit="1" customWidth="1"/>
  </cols>
  <sheetData>
    <row r="2" spans="1:5" x14ac:dyDescent="0.2">
      <c r="A2" t="s">
        <v>4</v>
      </c>
      <c r="B2" t="s">
        <v>0</v>
      </c>
      <c r="C2" t="s">
        <v>1</v>
      </c>
      <c r="D2" t="s">
        <v>7</v>
      </c>
      <c r="E2" t="s">
        <v>8</v>
      </c>
    </row>
    <row r="123" spans="1:5" x14ac:dyDescent="0.2">
      <c r="A123">
        <v>3</v>
      </c>
      <c r="B123">
        <v>-0.47</v>
      </c>
      <c r="C123">
        <v>0</v>
      </c>
      <c r="D123">
        <v>31.42</v>
      </c>
      <c r="E123">
        <v>0</v>
      </c>
    </row>
    <row r="124" spans="1:5" x14ac:dyDescent="0.2">
      <c r="A124">
        <v>3.0249999999999999</v>
      </c>
      <c r="B124">
        <v>-0.47</v>
      </c>
      <c r="C124">
        <v>0</v>
      </c>
      <c r="D124">
        <v>31.42</v>
      </c>
      <c r="E124">
        <v>0</v>
      </c>
    </row>
    <row r="125" spans="1:5" x14ac:dyDescent="0.2">
      <c r="A125">
        <v>3.05</v>
      </c>
      <c r="B125">
        <v>-0.47</v>
      </c>
      <c r="C125">
        <v>0</v>
      </c>
      <c r="D125">
        <v>31.42</v>
      </c>
      <c r="E125">
        <v>0</v>
      </c>
    </row>
    <row r="126" spans="1:5" x14ac:dyDescent="0.2">
      <c r="A126">
        <v>3.0750000000000002</v>
      </c>
      <c r="B126">
        <v>-0.47</v>
      </c>
      <c r="C126">
        <v>0</v>
      </c>
      <c r="D126">
        <v>31.42</v>
      </c>
      <c r="E126">
        <v>0</v>
      </c>
    </row>
    <row r="127" spans="1:5" x14ac:dyDescent="0.2">
      <c r="A127">
        <v>3.1</v>
      </c>
      <c r="B127">
        <v>-0.47</v>
      </c>
      <c r="C127">
        <v>0</v>
      </c>
      <c r="D127">
        <v>31.42</v>
      </c>
      <c r="E127">
        <v>0</v>
      </c>
    </row>
    <row r="128" spans="1:5" x14ac:dyDescent="0.2">
      <c r="A128">
        <v>3.125</v>
      </c>
      <c r="B128">
        <v>-0.47</v>
      </c>
      <c r="C128">
        <v>0</v>
      </c>
      <c r="D128">
        <v>31.42</v>
      </c>
      <c r="E128">
        <v>0</v>
      </c>
    </row>
    <row r="129" spans="1:5" x14ac:dyDescent="0.2">
      <c r="A129">
        <v>3.15</v>
      </c>
      <c r="B129">
        <v>-0.47</v>
      </c>
      <c r="C129">
        <v>0</v>
      </c>
      <c r="D129">
        <v>31.42</v>
      </c>
      <c r="E129">
        <v>0</v>
      </c>
    </row>
    <row r="130" spans="1:5" x14ac:dyDescent="0.2">
      <c r="A130">
        <v>3.1749999999999998</v>
      </c>
      <c r="B130">
        <v>-0.47</v>
      </c>
      <c r="C130">
        <v>0</v>
      </c>
      <c r="D130">
        <v>31.42</v>
      </c>
      <c r="E130">
        <v>0</v>
      </c>
    </row>
    <row r="131" spans="1:5" x14ac:dyDescent="0.2">
      <c r="A131">
        <v>3.2</v>
      </c>
      <c r="B131">
        <v>-0.47</v>
      </c>
      <c r="C131">
        <v>0</v>
      </c>
      <c r="D131">
        <v>31.42</v>
      </c>
      <c r="E131">
        <v>-0.1</v>
      </c>
    </row>
    <row r="132" spans="1:5" x14ac:dyDescent="0.2">
      <c r="A132">
        <v>3.2250000000000001</v>
      </c>
      <c r="B132">
        <v>-0.47</v>
      </c>
      <c r="C132">
        <v>-0.11</v>
      </c>
      <c r="D132">
        <v>31.34</v>
      </c>
      <c r="E132">
        <v>-2.4300000000000002</v>
      </c>
    </row>
    <row r="133" spans="1:5" x14ac:dyDescent="0.2">
      <c r="A133">
        <v>3.25</v>
      </c>
      <c r="B133">
        <v>-0.48</v>
      </c>
      <c r="C133">
        <v>-0.21</v>
      </c>
      <c r="D133">
        <v>31.18</v>
      </c>
      <c r="E133">
        <v>-5.53</v>
      </c>
    </row>
    <row r="134" spans="1:5" x14ac:dyDescent="0.2">
      <c r="A134">
        <v>3.2749999999999999</v>
      </c>
      <c r="B134">
        <v>-0.49</v>
      </c>
      <c r="C134">
        <v>-0.34</v>
      </c>
      <c r="D134">
        <v>31</v>
      </c>
      <c r="E134">
        <v>-7.07</v>
      </c>
    </row>
    <row r="135" spans="1:5" x14ac:dyDescent="0.2">
      <c r="A135">
        <v>3.3</v>
      </c>
      <c r="B135">
        <v>-0.51</v>
      </c>
      <c r="C135">
        <v>-0.79</v>
      </c>
      <c r="D135">
        <v>30.76</v>
      </c>
      <c r="E135">
        <v>-9.35</v>
      </c>
    </row>
    <row r="136" spans="1:5" x14ac:dyDescent="0.2">
      <c r="A136">
        <v>3.3250000000000002</v>
      </c>
      <c r="B136">
        <v>-0.52</v>
      </c>
      <c r="C136">
        <v>-0.64</v>
      </c>
      <c r="D136">
        <v>30.55</v>
      </c>
      <c r="E136">
        <v>-7.72</v>
      </c>
    </row>
    <row r="137" spans="1:5" x14ac:dyDescent="0.2">
      <c r="A137">
        <v>3.35</v>
      </c>
      <c r="B137">
        <v>-0.54</v>
      </c>
      <c r="C137">
        <v>-0.79</v>
      </c>
      <c r="D137">
        <v>30.39</v>
      </c>
      <c r="E137">
        <v>-7.72</v>
      </c>
    </row>
    <row r="138" spans="1:5" x14ac:dyDescent="0.2">
      <c r="A138">
        <v>3.375</v>
      </c>
      <c r="B138">
        <v>-0.56999999999999995</v>
      </c>
      <c r="C138">
        <v>-0.98</v>
      </c>
      <c r="D138">
        <v>30.21</v>
      </c>
      <c r="E138">
        <v>-7.58</v>
      </c>
    </row>
    <row r="139" spans="1:5" x14ac:dyDescent="0.2">
      <c r="A139">
        <v>3.4</v>
      </c>
      <c r="B139">
        <v>-0.6</v>
      </c>
      <c r="C139">
        <v>-1.1000000000000001</v>
      </c>
      <c r="D139">
        <v>30.08</v>
      </c>
      <c r="E139">
        <v>-5.51</v>
      </c>
    </row>
    <row r="140" spans="1:5" x14ac:dyDescent="0.2">
      <c r="A140">
        <v>3.4249999999999998</v>
      </c>
      <c r="B140">
        <v>-0.63</v>
      </c>
      <c r="C140">
        <v>-1.29</v>
      </c>
      <c r="D140">
        <v>29.98</v>
      </c>
      <c r="E140">
        <v>-4.47</v>
      </c>
    </row>
    <row r="141" spans="1:5" x14ac:dyDescent="0.2">
      <c r="A141">
        <v>3.45</v>
      </c>
      <c r="B141">
        <v>-0.68</v>
      </c>
      <c r="C141">
        <v>-1.59</v>
      </c>
      <c r="D141">
        <v>29.87</v>
      </c>
      <c r="E141">
        <v>-4.1900000000000004</v>
      </c>
    </row>
    <row r="142" spans="1:5" x14ac:dyDescent="0.2">
      <c r="A142">
        <v>3.4750000000000001</v>
      </c>
      <c r="B142">
        <v>-0.72</v>
      </c>
      <c r="C142">
        <v>-1.83</v>
      </c>
      <c r="D142">
        <v>29.79</v>
      </c>
      <c r="E142">
        <v>-3.44</v>
      </c>
    </row>
    <row r="143" spans="1:5" x14ac:dyDescent="0.2">
      <c r="A143">
        <v>3.5</v>
      </c>
      <c r="B143">
        <v>-0.77</v>
      </c>
      <c r="C143">
        <v>-1.84</v>
      </c>
      <c r="D143">
        <v>29.82</v>
      </c>
      <c r="E143">
        <v>0.3</v>
      </c>
    </row>
    <row r="144" spans="1:5" x14ac:dyDescent="0.2">
      <c r="A144">
        <v>3.5249999999999999</v>
      </c>
      <c r="B144">
        <v>-0.81</v>
      </c>
      <c r="C144">
        <v>-1.86</v>
      </c>
      <c r="D144">
        <v>29.87</v>
      </c>
      <c r="E144">
        <v>1.93</v>
      </c>
    </row>
    <row r="145" spans="1:5" x14ac:dyDescent="0.2">
      <c r="A145">
        <v>3.55</v>
      </c>
      <c r="B145">
        <v>-0.85</v>
      </c>
      <c r="C145">
        <v>-1.5</v>
      </c>
      <c r="D145">
        <v>30.08</v>
      </c>
      <c r="E145">
        <v>6.54</v>
      </c>
    </row>
    <row r="146" spans="1:5" x14ac:dyDescent="0.2">
      <c r="A146">
        <v>3.5750000000000002</v>
      </c>
      <c r="B146">
        <v>-0.85</v>
      </c>
      <c r="C146">
        <v>-0.37</v>
      </c>
      <c r="D146">
        <v>30.55</v>
      </c>
      <c r="E146">
        <v>17.149999999999999</v>
      </c>
    </row>
    <row r="147" spans="1:5" x14ac:dyDescent="0.2">
      <c r="A147">
        <v>3.6</v>
      </c>
      <c r="B147">
        <v>-0.82</v>
      </c>
      <c r="C147">
        <v>0.99</v>
      </c>
      <c r="D147">
        <v>31.29</v>
      </c>
      <c r="E147">
        <v>28.25</v>
      </c>
    </row>
    <row r="148" spans="1:5" x14ac:dyDescent="0.2">
      <c r="A148">
        <v>3.625</v>
      </c>
      <c r="B148">
        <v>-0.75</v>
      </c>
      <c r="C148">
        <v>2.52</v>
      </c>
      <c r="D148">
        <v>-30.42</v>
      </c>
      <c r="E148">
        <v>39.94</v>
      </c>
    </row>
    <row r="149" spans="1:5" x14ac:dyDescent="0.2">
      <c r="A149">
        <v>3.65</v>
      </c>
      <c r="B149">
        <v>-0.62</v>
      </c>
      <c r="C149">
        <v>4.4800000000000004</v>
      </c>
      <c r="D149">
        <v>-29.11</v>
      </c>
      <c r="E149">
        <v>50.72</v>
      </c>
    </row>
    <row r="150" spans="1:5" x14ac:dyDescent="0.2">
      <c r="A150">
        <v>3.6749999999999998</v>
      </c>
      <c r="B150">
        <v>-0.44</v>
      </c>
      <c r="C150">
        <v>6.85</v>
      </c>
      <c r="D150">
        <v>-27.44</v>
      </c>
      <c r="E150">
        <v>65.44</v>
      </c>
    </row>
    <row r="151" spans="1:5" x14ac:dyDescent="0.2">
      <c r="A151">
        <v>3.7</v>
      </c>
      <c r="B151">
        <v>-0.18</v>
      </c>
      <c r="C151">
        <v>9.34</v>
      </c>
      <c r="D151">
        <v>-25.5</v>
      </c>
      <c r="E151">
        <v>77</v>
      </c>
    </row>
    <row r="152" spans="1:5" x14ac:dyDescent="0.2">
      <c r="A152">
        <v>3.7250000000000001</v>
      </c>
      <c r="B152">
        <v>0.09</v>
      </c>
      <c r="C152">
        <v>10.75</v>
      </c>
      <c r="D152">
        <v>-23.4</v>
      </c>
      <c r="E152">
        <v>79.56</v>
      </c>
    </row>
    <row r="153" spans="1:5" x14ac:dyDescent="0.2">
      <c r="A153">
        <v>3.75</v>
      </c>
      <c r="B153">
        <v>0.28000000000000003</v>
      </c>
      <c r="C153">
        <v>8.5399999999999991</v>
      </c>
      <c r="D153">
        <v>-21.68</v>
      </c>
      <c r="E153">
        <v>72.83</v>
      </c>
    </row>
    <row r="154" spans="1:5" x14ac:dyDescent="0.2">
      <c r="A154">
        <v>3.7749999999999999</v>
      </c>
      <c r="B154">
        <v>0.56999999999999995</v>
      </c>
      <c r="C154">
        <v>10.57</v>
      </c>
      <c r="D154">
        <v>-20.29</v>
      </c>
      <c r="E154">
        <v>60.8</v>
      </c>
    </row>
    <row r="155" spans="1:5" x14ac:dyDescent="0.2">
      <c r="A155">
        <v>3.8</v>
      </c>
      <c r="B155">
        <v>0.84</v>
      </c>
      <c r="C155">
        <v>10.09</v>
      </c>
      <c r="D155">
        <v>-19.399999999999999</v>
      </c>
      <c r="E155">
        <v>40.19</v>
      </c>
    </row>
    <row r="156" spans="1:5" x14ac:dyDescent="0.2">
      <c r="A156">
        <v>3.8250000000000002</v>
      </c>
      <c r="B156">
        <v>0.98</v>
      </c>
      <c r="C156">
        <v>6.86</v>
      </c>
      <c r="D156">
        <v>-19.22</v>
      </c>
      <c r="E156">
        <v>13.59</v>
      </c>
    </row>
    <row r="157" spans="1:5" x14ac:dyDescent="0.2">
      <c r="A157">
        <v>3.85</v>
      </c>
      <c r="B157">
        <v>1.06</v>
      </c>
      <c r="C157">
        <v>3.69</v>
      </c>
      <c r="D157">
        <v>-19.61</v>
      </c>
      <c r="E157">
        <v>-9.01</v>
      </c>
    </row>
    <row r="158" spans="1:5" x14ac:dyDescent="0.2">
      <c r="A158">
        <v>3.875</v>
      </c>
      <c r="B158">
        <v>1.08</v>
      </c>
      <c r="C158">
        <v>1.66</v>
      </c>
      <c r="D158">
        <v>-20.63</v>
      </c>
      <c r="E158">
        <v>-34.08</v>
      </c>
    </row>
    <row r="159" spans="1:5" x14ac:dyDescent="0.2">
      <c r="A159">
        <v>3.9</v>
      </c>
      <c r="B159">
        <v>1.07</v>
      </c>
      <c r="C159">
        <v>0.06</v>
      </c>
      <c r="D159">
        <v>-22.02</v>
      </c>
      <c r="E159">
        <v>-54.18</v>
      </c>
    </row>
    <row r="160" spans="1:5" x14ac:dyDescent="0.2">
      <c r="A160">
        <v>3.9249999999999998</v>
      </c>
      <c r="B160">
        <v>1.03</v>
      </c>
      <c r="C160">
        <v>-1.26</v>
      </c>
      <c r="D160">
        <v>-24.09</v>
      </c>
      <c r="E160">
        <v>-75.75</v>
      </c>
    </row>
    <row r="161" spans="1:5" x14ac:dyDescent="0.2">
      <c r="A161">
        <v>3.95</v>
      </c>
      <c r="B161">
        <v>0.93</v>
      </c>
      <c r="C161">
        <v>-3.49</v>
      </c>
      <c r="D161">
        <v>-26.55</v>
      </c>
      <c r="E161">
        <v>-96.85</v>
      </c>
    </row>
    <row r="162" spans="1:5" x14ac:dyDescent="0.2">
      <c r="A162">
        <v>3.9750000000000001</v>
      </c>
      <c r="B162">
        <v>0.76</v>
      </c>
      <c r="C162">
        <v>-6.33</v>
      </c>
      <c r="D162">
        <v>-29.66</v>
      </c>
      <c r="E162">
        <v>-124.94</v>
      </c>
    </row>
    <row r="163" spans="1:5" x14ac:dyDescent="0.2">
      <c r="A163">
        <v>4</v>
      </c>
      <c r="B163">
        <v>0.6</v>
      </c>
      <c r="C163">
        <v>-6.13</v>
      </c>
      <c r="D163">
        <v>29.77</v>
      </c>
      <c r="E163">
        <v>-127.02</v>
      </c>
    </row>
    <row r="164" spans="1:5" x14ac:dyDescent="0.2">
      <c r="A164">
        <v>4.0250000000000004</v>
      </c>
      <c r="B164">
        <v>0.41</v>
      </c>
      <c r="C164">
        <v>-7.5</v>
      </c>
      <c r="D164">
        <v>26.6</v>
      </c>
      <c r="E164">
        <v>-133.21</v>
      </c>
    </row>
    <row r="165" spans="1:5" x14ac:dyDescent="0.2">
      <c r="A165">
        <v>4.05</v>
      </c>
      <c r="B165">
        <v>0.15</v>
      </c>
      <c r="C165">
        <v>-9.52</v>
      </c>
      <c r="D165">
        <v>23.22</v>
      </c>
      <c r="E165">
        <v>-138.30000000000001</v>
      </c>
    </row>
    <row r="166" spans="1:5" x14ac:dyDescent="0.2">
      <c r="A166">
        <v>4.0750000000000002</v>
      </c>
      <c r="B166">
        <v>-0.1</v>
      </c>
      <c r="C166">
        <v>-10.27</v>
      </c>
      <c r="D166">
        <v>20.079999999999998</v>
      </c>
      <c r="E166">
        <v>-132.88999999999999</v>
      </c>
    </row>
    <row r="167" spans="1:5" x14ac:dyDescent="0.2">
      <c r="A167">
        <v>4.0999999999999996</v>
      </c>
      <c r="B167">
        <v>-0.32</v>
      </c>
      <c r="C167">
        <v>-8.7100000000000009</v>
      </c>
      <c r="D167">
        <v>17.38</v>
      </c>
      <c r="E167">
        <v>-115.84</v>
      </c>
    </row>
    <row r="168" spans="1:5" x14ac:dyDescent="0.2">
      <c r="A168">
        <v>4.125</v>
      </c>
      <c r="B168">
        <v>-0.43</v>
      </c>
      <c r="C168">
        <v>-5.49</v>
      </c>
      <c r="D168">
        <v>15.11</v>
      </c>
      <c r="E168">
        <v>-94.18</v>
      </c>
    </row>
    <row r="169" spans="1:5" x14ac:dyDescent="0.2">
      <c r="A169">
        <v>4.1500000000000004</v>
      </c>
      <c r="B169">
        <v>-0.49</v>
      </c>
      <c r="C169">
        <v>-2.86</v>
      </c>
      <c r="D169">
        <v>13.43</v>
      </c>
      <c r="E169">
        <v>-76.12</v>
      </c>
    </row>
    <row r="170" spans="1:5" x14ac:dyDescent="0.2">
      <c r="A170">
        <v>4.1749999999999998</v>
      </c>
      <c r="B170">
        <v>-0.51</v>
      </c>
      <c r="C170">
        <v>-1.33</v>
      </c>
      <c r="D170">
        <v>12.15</v>
      </c>
      <c r="E170">
        <v>-59.13</v>
      </c>
    </row>
    <row r="171" spans="1:5" x14ac:dyDescent="0.2">
      <c r="A171">
        <v>4.2</v>
      </c>
      <c r="B171">
        <v>-0.51</v>
      </c>
      <c r="C171">
        <v>-0.38</v>
      </c>
      <c r="D171">
        <v>11.15</v>
      </c>
      <c r="E171">
        <v>-42.04</v>
      </c>
    </row>
    <row r="172" spans="1:5" x14ac:dyDescent="0.2">
      <c r="A172">
        <v>4.2249999999999996</v>
      </c>
      <c r="B172">
        <v>-0.51</v>
      </c>
      <c r="C172">
        <v>-0.11</v>
      </c>
      <c r="D172">
        <v>10.58</v>
      </c>
      <c r="E172">
        <v>-28.23</v>
      </c>
    </row>
    <row r="173" spans="1:5" x14ac:dyDescent="0.2">
      <c r="A173">
        <v>4.25</v>
      </c>
      <c r="B173">
        <v>-0.51</v>
      </c>
      <c r="C173">
        <v>-0.03</v>
      </c>
      <c r="D173">
        <v>10.39</v>
      </c>
      <c r="E173">
        <v>-12.64</v>
      </c>
    </row>
    <row r="174" spans="1:5" x14ac:dyDescent="0.2">
      <c r="A174">
        <v>4.2750000000000004</v>
      </c>
      <c r="B174">
        <v>-0.51</v>
      </c>
      <c r="C174">
        <v>-0.01</v>
      </c>
      <c r="D174">
        <v>10.58</v>
      </c>
      <c r="E174">
        <v>2.85</v>
      </c>
    </row>
    <row r="175" spans="1:5" x14ac:dyDescent="0.2">
      <c r="A175">
        <v>4.3</v>
      </c>
      <c r="B175">
        <v>-0.51</v>
      </c>
      <c r="C175">
        <v>0</v>
      </c>
      <c r="D175">
        <v>11.21</v>
      </c>
      <c r="E175">
        <v>20.12</v>
      </c>
    </row>
    <row r="176" spans="1:5" x14ac:dyDescent="0.2">
      <c r="A176">
        <v>4.3250000000000002</v>
      </c>
      <c r="B176">
        <v>-0.51</v>
      </c>
      <c r="C176">
        <v>0</v>
      </c>
      <c r="D176">
        <v>12.15</v>
      </c>
      <c r="E176">
        <v>35.630000000000003</v>
      </c>
    </row>
    <row r="177" spans="1:5" x14ac:dyDescent="0.2">
      <c r="A177">
        <v>4.3499999999999996</v>
      </c>
      <c r="B177">
        <v>-0.51</v>
      </c>
      <c r="C177">
        <v>0</v>
      </c>
      <c r="D177">
        <v>13.48</v>
      </c>
      <c r="E177">
        <v>51.52</v>
      </c>
    </row>
    <row r="178" spans="1:5" x14ac:dyDescent="0.2">
      <c r="A178">
        <v>4.375</v>
      </c>
      <c r="B178">
        <v>-0.51</v>
      </c>
      <c r="C178">
        <v>0</v>
      </c>
      <c r="D178">
        <v>15.13</v>
      </c>
      <c r="E178">
        <v>64.45</v>
      </c>
    </row>
    <row r="179" spans="1:5" x14ac:dyDescent="0.2">
      <c r="A179">
        <v>4.4000000000000004</v>
      </c>
      <c r="B179">
        <v>-0.51</v>
      </c>
      <c r="C179">
        <v>0</v>
      </c>
      <c r="D179">
        <v>17.489999999999998</v>
      </c>
      <c r="E179">
        <v>84.4</v>
      </c>
    </row>
    <row r="180" spans="1:5" x14ac:dyDescent="0.2">
      <c r="A180">
        <v>4.4249999999999998</v>
      </c>
      <c r="B180">
        <v>-0.51</v>
      </c>
      <c r="C180">
        <v>0</v>
      </c>
      <c r="D180">
        <v>20.11</v>
      </c>
      <c r="E180">
        <v>104.54</v>
      </c>
    </row>
    <row r="181" spans="1:5" x14ac:dyDescent="0.2">
      <c r="A181">
        <v>4.45</v>
      </c>
      <c r="B181">
        <v>-0.5</v>
      </c>
      <c r="C181">
        <v>0.5</v>
      </c>
      <c r="D181">
        <v>23.09</v>
      </c>
      <c r="E181">
        <v>121.17</v>
      </c>
    </row>
    <row r="182" spans="1:5" x14ac:dyDescent="0.2">
      <c r="A182">
        <v>4.4749999999999996</v>
      </c>
      <c r="B182">
        <v>-0.44</v>
      </c>
      <c r="C182">
        <v>2.09</v>
      </c>
      <c r="D182">
        <v>26.57</v>
      </c>
      <c r="E182">
        <v>142.18</v>
      </c>
    </row>
    <row r="183" spans="1:5" x14ac:dyDescent="0.2">
      <c r="A183">
        <v>4.5</v>
      </c>
      <c r="B183">
        <v>-0.3</v>
      </c>
      <c r="C183">
        <v>4.5199999999999996</v>
      </c>
      <c r="D183">
        <v>31</v>
      </c>
      <c r="E183">
        <v>164.48</v>
      </c>
    </row>
    <row r="184" spans="1:5" x14ac:dyDescent="0.2">
      <c r="A184">
        <v>4.5250000000000004</v>
      </c>
      <c r="B184">
        <v>-0.15</v>
      </c>
      <c r="C184">
        <v>6</v>
      </c>
      <c r="D184">
        <v>-27.65</v>
      </c>
      <c r="E184">
        <v>168.57</v>
      </c>
    </row>
    <row r="185" spans="1:5" x14ac:dyDescent="0.2">
      <c r="A185">
        <v>4.55</v>
      </c>
      <c r="B185">
        <v>0</v>
      </c>
      <c r="C185">
        <v>5.6</v>
      </c>
      <c r="D185">
        <v>-23.8</v>
      </c>
      <c r="E185">
        <v>169.3</v>
      </c>
    </row>
    <row r="186" spans="1:5" x14ac:dyDescent="0.2">
      <c r="A186">
        <v>4.5750000000000002</v>
      </c>
      <c r="B186">
        <v>0.11</v>
      </c>
      <c r="C186">
        <v>4.62</v>
      </c>
      <c r="D186">
        <v>-19.82</v>
      </c>
      <c r="E186">
        <v>157.35</v>
      </c>
    </row>
    <row r="187" spans="1:5" x14ac:dyDescent="0.2">
      <c r="A187">
        <v>4.5999999999999996</v>
      </c>
      <c r="B187">
        <v>0.18</v>
      </c>
      <c r="C187">
        <v>3.14</v>
      </c>
      <c r="D187">
        <v>-16.55</v>
      </c>
      <c r="E187">
        <v>132.24</v>
      </c>
    </row>
    <row r="188" spans="1:5" x14ac:dyDescent="0.2">
      <c r="A188">
        <v>4.625</v>
      </c>
      <c r="B188">
        <v>0.21</v>
      </c>
      <c r="C188">
        <v>1.54</v>
      </c>
      <c r="D188">
        <v>-13.98</v>
      </c>
      <c r="E188">
        <v>112.29</v>
      </c>
    </row>
    <row r="189" spans="1:5" x14ac:dyDescent="0.2">
      <c r="A189">
        <v>4.6500000000000004</v>
      </c>
      <c r="B189">
        <v>0.21</v>
      </c>
      <c r="C189">
        <v>0.35</v>
      </c>
      <c r="D189">
        <v>-11.7</v>
      </c>
      <c r="E189">
        <v>97.36</v>
      </c>
    </row>
    <row r="190" spans="1:5" x14ac:dyDescent="0.2">
      <c r="A190">
        <v>4.6749999999999998</v>
      </c>
      <c r="B190">
        <v>0.21</v>
      </c>
      <c r="C190">
        <v>0.09</v>
      </c>
      <c r="D190">
        <v>-9.9</v>
      </c>
      <c r="E190">
        <v>80.36</v>
      </c>
    </row>
    <row r="191" spans="1:5" x14ac:dyDescent="0.2">
      <c r="A191">
        <v>4.7</v>
      </c>
      <c r="B191">
        <v>0.21</v>
      </c>
      <c r="C191">
        <v>0.02</v>
      </c>
      <c r="D191">
        <v>-8.33</v>
      </c>
      <c r="E191">
        <v>64.25</v>
      </c>
    </row>
    <row r="192" spans="1:5" x14ac:dyDescent="0.2">
      <c r="A192">
        <v>4.7249999999999996</v>
      </c>
      <c r="B192">
        <v>0.21</v>
      </c>
      <c r="C192">
        <v>0.01</v>
      </c>
      <c r="D192">
        <v>-7.23</v>
      </c>
      <c r="E192">
        <v>49.99</v>
      </c>
    </row>
    <row r="193" spans="1:5" x14ac:dyDescent="0.2">
      <c r="A193">
        <v>4.75</v>
      </c>
      <c r="B193">
        <v>0.21</v>
      </c>
      <c r="C193">
        <v>0</v>
      </c>
      <c r="D193">
        <v>-6.39</v>
      </c>
      <c r="E193">
        <v>38.35</v>
      </c>
    </row>
    <row r="194" spans="1:5" x14ac:dyDescent="0.2">
      <c r="A194">
        <v>4.7750000000000004</v>
      </c>
      <c r="B194">
        <v>0.21</v>
      </c>
      <c r="C194">
        <v>-0.01</v>
      </c>
      <c r="D194">
        <v>-5.81</v>
      </c>
      <c r="E194">
        <v>27.24</v>
      </c>
    </row>
    <row r="195" spans="1:5" x14ac:dyDescent="0.2">
      <c r="A195">
        <v>4.8</v>
      </c>
      <c r="B195">
        <v>0.17</v>
      </c>
      <c r="C195">
        <v>-1.34</v>
      </c>
      <c r="D195">
        <v>-5.18</v>
      </c>
      <c r="E195">
        <v>25.42</v>
      </c>
    </row>
    <row r="196" spans="1:5" x14ac:dyDescent="0.2">
      <c r="A196">
        <v>4.8250000000000002</v>
      </c>
      <c r="B196">
        <v>0.08</v>
      </c>
      <c r="C196">
        <v>-3.07</v>
      </c>
      <c r="D196">
        <v>-4.58</v>
      </c>
      <c r="E196">
        <v>25.43</v>
      </c>
    </row>
    <row r="197" spans="1:5" x14ac:dyDescent="0.2">
      <c r="A197">
        <v>4.8499999999999996</v>
      </c>
      <c r="B197">
        <v>-0.05</v>
      </c>
      <c r="C197">
        <v>-4.91</v>
      </c>
      <c r="D197">
        <v>-3.8</v>
      </c>
      <c r="E197">
        <v>30.85</v>
      </c>
    </row>
    <row r="198" spans="1:5" x14ac:dyDescent="0.2">
      <c r="A198">
        <v>4.875</v>
      </c>
      <c r="B198">
        <v>-0.23</v>
      </c>
      <c r="C198">
        <v>-6.5</v>
      </c>
      <c r="D198">
        <v>-2.96</v>
      </c>
      <c r="E198">
        <v>34.19</v>
      </c>
    </row>
    <row r="199" spans="1:5" x14ac:dyDescent="0.2">
      <c r="A199">
        <v>4.9000000000000004</v>
      </c>
      <c r="B199">
        <v>-0.44</v>
      </c>
      <c r="C199">
        <v>-7.7</v>
      </c>
      <c r="D199">
        <v>-2.02</v>
      </c>
      <c r="E199">
        <v>35.840000000000003</v>
      </c>
    </row>
    <row r="200" spans="1:5" x14ac:dyDescent="0.2">
      <c r="A200">
        <v>4.9249999999999998</v>
      </c>
      <c r="B200">
        <v>-0.65</v>
      </c>
      <c r="C200">
        <v>-8.36</v>
      </c>
      <c r="D200">
        <v>-1.1299999999999999</v>
      </c>
      <c r="E200">
        <v>36.14</v>
      </c>
    </row>
    <row r="201" spans="1:5" x14ac:dyDescent="0.2">
      <c r="A201">
        <v>4.95</v>
      </c>
      <c r="B201">
        <v>-0.88</v>
      </c>
      <c r="C201">
        <v>-8.69</v>
      </c>
      <c r="D201">
        <v>-0.24</v>
      </c>
      <c r="E201">
        <v>36.25</v>
      </c>
    </row>
    <row r="202" spans="1:5" x14ac:dyDescent="0.2">
      <c r="A202">
        <v>4.9749999999999996</v>
      </c>
      <c r="B202">
        <v>-1.07</v>
      </c>
      <c r="C202">
        <v>-8.2899999999999991</v>
      </c>
      <c r="D202">
        <v>0.52</v>
      </c>
      <c r="E202">
        <v>32.43</v>
      </c>
    </row>
    <row r="203" spans="1:5" x14ac:dyDescent="0.2">
      <c r="A203">
        <v>5</v>
      </c>
      <c r="B203">
        <v>-1.26</v>
      </c>
      <c r="C203">
        <v>-7.38</v>
      </c>
      <c r="D203">
        <v>1.18</v>
      </c>
      <c r="E203">
        <v>28.54</v>
      </c>
    </row>
    <row r="204" spans="1:5" x14ac:dyDescent="0.2">
      <c r="A204">
        <v>5.0250000000000004</v>
      </c>
      <c r="B204">
        <v>-1.41</v>
      </c>
      <c r="C204">
        <v>-6.49</v>
      </c>
      <c r="D204">
        <v>1.7</v>
      </c>
      <c r="E204">
        <v>21.2</v>
      </c>
    </row>
    <row r="205" spans="1:5" x14ac:dyDescent="0.2">
      <c r="A205">
        <v>5.05</v>
      </c>
      <c r="B205">
        <v>-1.53</v>
      </c>
      <c r="C205">
        <v>-5.34</v>
      </c>
      <c r="D205">
        <v>2.0699999999999998</v>
      </c>
      <c r="E205">
        <v>16.3</v>
      </c>
    </row>
    <row r="206" spans="1:5" x14ac:dyDescent="0.2">
      <c r="A206">
        <v>5.0750000000000002</v>
      </c>
      <c r="B206">
        <v>-1.62</v>
      </c>
      <c r="C206">
        <v>-3.89</v>
      </c>
      <c r="D206">
        <v>2.25</v>
      </c>
      <c r="E206">
        <v>9.56</v>
      </c>
    </row>
    <row r="207" spans="1:5" x14ac:dyDescent="0.2">
      <c r="A207">
        <v>5.0999999999999996</v>
      </c>
      <c r="B207">
        <v>-1.69</v>
      </c>
      <c r="C207">
        <v>-2.93</v>
      </c>
      <c r="D207">
        <v>2.41</v>
      </c>
      <c r="E207">
        <v>6.88</v>
      </c>
    </row>
    <row r="208" spans="1:5" x14ac:dyDescent="0.2">
      <c r="A208">
        <v>5.125</v>
      </c>
      <c r="B208">
        <v>-1.73</v>
      </c>
      <c r="C208">
        <v>-1.9</v>
      </c>
      <c r="D208">
        <v>2.5099999999999998</v>
      </c>
      <c r="E208">
        <v>4.34</v>
      </c>
    </row>
    <row r="209" spans="1:5" x14ac:dyDescent="0.2">
      <c r="A209">
        <v>5.15</v>
      </c>
      <c r="B209">
        <v>-1.72</v>
      </c>
      <c r="C209">
        <v>-0.15</v>
      </c>
      <c r="D209">
        <v>2.36</v>
      </c>
      <c r="E209">
        <v>-3.58</v>
      </c>
    </row>
    <row r="210" spans="1:5" x14ac:dyDescent="0.2">
      <c r="A210">
        <v>5.1749999999999998</v>
      </c>
      <c r="B210">
        <v>-1.7</v>
      </c>
      <c r="C210">
        <v>0.78</v>
      </c>
      <c r="D210">
        <v>2.15</v>
      </c>
      <c r="E210">
        <v>-7.16</v>
      </c>
    </row>
    <row r="211" spans="1:5" x14ac:dyDescent="0.2">
      <c r="A211">
        <v>5.2</v>
      </c>
      <c r="B211">
        <v>-1.67</v>
      </c>
      <c r="C211">
        <v>1.04</v>
      </c>
      <c r="D211">
        <v>2.04</v>
      </c>
      <c r="E211">
        <v>-4.74</v>
      </c>
    </row>
    <row r="212" spans="1:5" x14ac:dyDescent="0.2">
      <c r="A212">
        <v>5.2249999999999996</v>
      </c>
      <c r="B212">
        <v>-1.63</v>
      </c>
      <c r="C212">
        <v>1.35</v>
      </c>
      <c r="D212">
        <v>1.99</v>
      </c>
      <c r="E212">
        <v>-2.96</v>
      </c>
    </row>
    <row r="213" spans="1:5" x14ac:dyDescent="0.2">
      <c r="A213">
        <v>5.25</v>
      </c>
      <c r="B213">
        <v>-1.58</v>
      </c>
      <c r="C213">
        <v>1.97</v>
      </c>
      <c r="D213">
        <v>1.91</v>
      </c>
      <c r="E213">
        <v>-3.18</v>
      </c>
    </row>
    <row r="214" spans="1:5" x14ac:dyDescent="0.2">
      <c r="A214">
        <v>5.2750000000000004</v>
      </c>
      <c r="B214">
        <v>-1.51</v>
      </c>
      <c r="C214">
        <v>2.69</v>
      </c>
      <c r="D214">
        <v>1.78</v>
      </c>
      <c r="E214">
        <v>-5.0599999999999996</v>
      </c>
    </row>
    <row r="215" spans="1:5" x14ac:dyDescent="0.2">
      <c r="A215">
        <v>5.3</v>
      </c>
      <c r="B215">
        <v>-1.41</v>
      </c>
      <c r="C215">
        <v>3.74</v>
      </c>
      <c r="D215">
        <v>1.52</v>
      </c>
      <c r="E215">
        <v>-9.35</v>
      </c>
    </row>
    <row r="216" spans="1:5" x14ac:dyDescent="0.2">
      <c r="A216">
        <v>5.3250000000000002</v>
      </c>
      <c r="B216">
        <v>-1.29</v>
      </c>
      <c r="C216">
        <v>4.57</v>
      </c>
      <c r="D216">
        <v>1.2</v>
      </c>
      <c r="E216">
        <v>-12.03</v>
      </c>
    </row>
    <row r="217" spans="1:5" x14ac:dyDescent="0.2">
      <c r="A217">
        <v>5.35</v>
      </c>
      <c r="B217">
        <v>-1.1599999999999999</v>
      </c>
      <c r="C217">
        <v>5.1100000000000003</v>
      </c>
      <c r="D217">
        <v>0.84</v>
      </c>
      <c r="E217">
        <v>-14.11</v>
      </c>
    </row>
    <row r="218" spans="1:5" x14ac:dyDescent="0.2">
      <c r="A218">
        <v>5.375</v>
      </c>
      <c r="B218">
        <v>-1.03</v>
      </c>
      <c r="C218">
        <v>5.23</v>
      </c>
      <c r="D218">
        <v>0.52</v>
      </c>
      <c r="E218">
        <v>-13.66</v>
      </c>
    </row>
    <row r="219" spans="1:5" x14ac:dyDescent="0.2">
      <c r="A219">
        <v>5.4</v>
      </c>
      <c r="B219">
        <v>-0.89</v>
      </c>
      <c r="C219">
        <v>5.4</v>
      </c>
      <c r="D219">
        <v>0.16</v>
      </c>
      <c r="E219">
        <v>-14</v>
      </c>
    </row>
    <row r="220" spans="1:5" x14ac:dyDescent="0.2">
      <c r="A220">
        <v>5.4249999999999998</v>
      </c>
      <c r="B220">
        <v>-0.76</v>
      </c>
      <c r="C220">
        <v>5.34</v>
      </c>
      <c r="D220">
        <v>-0.1</v>
      </c>
      <c r="E220">
        <v>-11.66</v>
      </c>
    </row>
    <row r="221" spans="1:5" x14ac:dyDescent="0.2">
      <c r="A221">
        <v>5.45</v>
      </c>
      <c r="B221">
        <v>-0.64</v>
      </c>
      <c r="C221">
        <v>5.19</v>
      </c>
      <c r="D221">
        <v>-0.37</v>
      </c>
      <c r="E221">
        <v>-10.99</v>
      </c>
    </row>
    <row r="222" spans="1:5" x14ac:dyDescent="0.2">
      <c r="A222">
        <v>5.4749999999999996</v>
      </c>
      <c r="B222">
        <v>-0.52</v>
      </c>
      <c r="C222">
        <v>4.8499999999999996</v>
      </c>
      <c r="D222">
        <v>-0.6</v>
      </c>
      <c r="E222">
        <v>-10.199999999999999</v>
      </c>
    </row>
    <row r="223" spans="1:5" x14ac:dyDescent="0.2">
      <c r="A223">
        <v>5.5</v>
      </c>
      <c r="B223">
        <v>-0.41</v>
      </c>
      <c r="C223">
        <v>4.32</v>
      </c>
      <c r="D223">
        <v>-0.76</v>
      </c>
      <c r="E223">
        <v>-6.64</v>
      </c>
    </row>
    <row r="224" spans="1:5" x14ac:dyDescent="0.2">
      <c r="A224">
        <v>5.5250000000000004</v>
      </c>
      <c r="B224">
        <v>-0.32</v>
      </c>
      <c r="C224">
        <v>3.81</v>
      </c>
      <c r="D224">
        <v>-0.86</v>
      </c>
      <c r="E224">
        <v>-4.93</v>
      </c>
    </row>
    <row r="225" spans="1:5" x14ac:dyDescent="0.2">
      <c r="A225">
        <v>5.55</v>
      </c>
      <c r="B225">
        <v>-0.24</v>
      </c>
      <c r="C225">
        <v>3.33</v>
      </c>
      <c r="D225">
        <v>-0.89</v>
      </c>
      <c r="E225">
        <v>-2.57</v>
      </c>
    </row>
    <row r="226" spans="1:5" x14ac:dyDescent="0.2">
      <c r="A226">
        <v>5.5750000000000002</v>
      </c>
      <c r="B226">
        <v>-0.16</v>
      </c>
      <c r="C226">
        <v>3.09</v>
      </c>
      <c r="D226">
        <v>-0.92</v>
      </c>
      <c r="E226">
        <v>-1.58</v>
      </c>
    </row>
    <row r="227" spans="1:5" x14ac:dyDescent="0.2">
      <c r="A227">
        <v>5.6</v>
      </c>
      <c r="B227">
        <v>-0.1</v>
      </c>
      <c r="C227">
        <v>2.5299999999999998</v>
      </c>
      <c r="D227">
        <v>-0.89</v>
      </c>
      <c r="E227">
        <v>0.66</v>
      </c>
    </row>
    <row r="228" spans="1:5" x14ac:dyDescent="0.2">
      <c r="A228">
        <v>5.625</v>
      </c>
      <c r="B228">
        <v>-0.06</v>
      </c>
      <c r="C228">
        <v>2.04</v>
      </c>
      <c r="D228">
        <v>-0.81</v>
      </c>
      <c r="E228">
        <v>2.92</v>
      </c>
    </row>
    <row r="229" spans="1:5" x14ac:dyDescent="0.2">
      <c r="A229">
        <v>5.65</v>
      </c>
      <c r="B229">
        <v>-0.02</v>
      </c>
      <c r="C229">
        <v>1.64</v>
      </c>
      <c r="D229">
        <v>-0.71</v>
      </c>
      <c r="E229">
        <v>4.3899999999999997</v>
      </c>
    </row>
    <row r="230" spans="1:5" x14ac:dyDescent="0.2">
      <c r="A230">
        <v>5.6749999999999998</v>
      </c>
      <c r="B230">
        <v>0.01</v>
      </c>
      <c r="C230">
        <v>1.31</v>
      </c>
      <c r="D230">
        <v>-0.6</v>
      </c>
      <c r="E230">
        <v>4.9800000000000004</v>
      </c>
    </row>
    <row r="231" spans="1:5" x14ac:dyDescent="0.2">
      <c r="A231">
        <v>5.7</v>
      </c>
      <c r="B231">
        <v>0.04</v>
      </c>
      <c r="C231">
        <v>1.1299999999999999</v>
      </c>
      <c r="D231">
        <v>-0.45</v>
      </c>
      <c r="E231">
        <v>5.35</v>
      </c>
    </row>
    <row r="232" spans="1:5" x14ac:dyDescent="0.2">
      <c r="A232">
        <v>5.7249999999999996</v>
      </c>
      <c r="B232">
        <v>0.06</v>
      </c>
      <c r="C232">
        <v>1.02</v>
      </c>
      <c r="D232">
        <v>-0.31</v>
      </c>
      <c r="E232">
        <v>5.57</v>
      </c>
    </row>
    <row r="233" spans="1:5" x14ac:dyDescent="0.2">
      <c r="A233">
        <v>5.75</v>
      </c>
      <c r="B233">
        <v>0.09</v>
      </c>
      <c r="C233">
        <v>1.1200000000000001</v>
      </c>
      <c r="D233">
        <v>-0.26</v>
      </c>
      <c r="E233">
        <v>3.09</v>
      </c>
    </row>
    <row r="234" spans="1:5" x14ac:dyDescent="0.2">
      <c r="A234">
        <v>5.7750000000000004</v>
      </c>
      <c r="B234">
        <v>0.12</v>
      </c>
      <c r="C234">
        <v>1.25</v>
      </c>
      <c r="D234">
        <v>-0.21</v>
      </c>
      <c r="E234">
        <v>2.0099999999999998</v>
      </c>
    </row>
    <row r="235" spans="1:5" x14ac:dyDescent="0.2">
      <c r="A235">
        <v>5.8</v>
      </c>
      <c r="B235">
        <v>0.16</v>
      </c>
      <c r="C235">
        <v>1.38</v>
      </c>
      <c r="D235">
        <v>-0.18</v>
      </c>
      <c r="E235">
        <v>1.52</v>
      </c>
    </row>
    <row r="236" spans="1:5" x14ac:dyDescent="0.2">
      <c r="A236">
        <v>5.8250000000000002</v>
      </c>
      <c r="B236">
        <v>0.2</v>
      </c>
      <c r="C236">
        <v>1.43</v>
      </c>
      <c r="D236">
        <v>-0.21</v>
      </c>
      <c r="E236">
        <v>-0.2</v>
      </c>
    </row>
    <row r="237" spans="1:5" x14ac:dyDescent="0.2">
      <c r="A237">
        <v>5.85</v>
      </c>
      <c r="B237">
        <v>0.23</v>
      </c>
      <c r="C237">
        <v>1.4</v>
      </c>
      <c r="D237">
        <v>-0.21</v>
      </c>
      <c r="E237">
        <v>-0.06</v>
      </c>
    </row>
    <row r="238" spans="1:5" x14ac:dyDescent="0.2">
      <c r="A238">
        <v>5.875</v>
      </c>
      <c r="B238">
        <v>0.26</v>
      </c>
      <c r="C238">
        <v>1.26</v>
      </c>
      <c r="D238">
        <v>-0.21</v>
      </c>
      <c r="E238">
        <v>-0.01</v>
      </c>
    </row>
    <row r="239" spans="1:5" x14ac:dyDescent="0.2">
      <c r="A239">
        <v>5.9</v>
      </c>
      <c r="B239">
        <v>0.28000000000000003</v>
      </c>
      <c r="C239">
        <v>0.97</v>
      </c>
      <c r="D239">
        <v>-0.16</v>
      </c>
      <c r="E239">
        <v>1.41</v>
      </c>
    </row>
    <row r="240" spans="1:5" x14ac:dyDescent="0.2">
      <c r="A240">
        <v>5.9249999999999998</v>
      </c>
      <c r="B240">
        <v>0.3</v>
      </c>
      <c r="C240">
        <v>0.82</v>
      </c>
      <c r="D240">
        <v>-0.08</v>
      </c>
      <c r="E240">
        <v>2.68</v>
      </c>
    </row>
    <row r="241" spans="1:5" x14ac:dyDescent="0.2">
      <c r="A241">
        <v>5.95</v>
      </c>
      <c r="B241">
        <v>0.32</v>
      </c>
      <c r="C241">
        <v>0.69</v>
      </c>
      <c r="D241">
        <v>0.03</v>
      </c>
      <c r="E241">
        <v>4.01</v>
      </c>
    </row>
    <row r="242" spans="1:5" x14ac:dyDescent="0.2">
      <c r="A242">
        <v>5.9749999999999996</v>
      </c>
      <c r="B242">
        <v>0.34</v>
      </c>
      <c r="C242">
        <v>0.76</v>
      </c>
      <c r="D242">
        <v>0.1</v>
      </c>
      <c r="E242">
        <v>3.48</v>
      </c>
    </row>
    <row r="243" spans="1:5" x14ac:dyDescent="0.2">
      <c r="A243">
        <v>6</v>
      </c>
      <c r="B243">
        <v>0.36</v>
      </c>
      <c r="C243">
        <v>0.87</v>
      </c>
      <c r="D243">
        <v>0.16</v>
      </c>
      <c r="E243">
        <v>2.89</v>
      </c>
    </row>
    <row r="244" spans="1:5" x14ac:dyDescent="0.2">
      <c r="A244">
        <v>6.0250000000000004</v>
      </c>
      <c r="B244">
        <v>0.38</v>
      </c>
      <c r="C244">
        <v>0.97</v>
      </c>
      <c r="D244">
        <v>0.18</v>
      </c>
      <c r="E244">
        <v>1.8</v>
      </c>
    </row>
    <row r="245" spans="1:5" x14ac:dyDescent="0.2">
      <c r="A245">
        <v>6.05</v>
      </c>
      <c r="B245">
        <v>0.41</v>
      </c>
      <c r="C245">
        <v>1.07</v>
      </c>
      <c r="D245">
        <v>0.21</v>
      </c>
      <c r="E245">
        <v>1.57</v>
      </c>
    </row>
    <row r="246" spans="1:5" x14ac:dyDescent="0.2">
      <c r="A246">
        <v>6.0750000000000002</v>
      </c>
      <c r="B246">
        <v>0.45</v>
      </c>
      <c r="C246">
        <v>1.3</v>
      </c>
      <c r="D246">
        <v>0.21</v>
      </c>
      <c r="E246">
        <v>0.4</v>
      </c>
    </row>
    <row r="247" spans="1:5" x14ac:dyDescent="0.2">
      <c r="A247">
        <v>6.1</v>
      </c>
      <c r="B247">
        <v>0.48</v>
      </c>
      <c r="C247">
        <v>1.54</v>
      </c>
      <c r="D247">
        <v>0.16</v>
      </c>
      <c r="E247">
        <v>-1.51</v>
      </c>
    </row>
    <row r="248" spans="1:5" x14ac:dyDescent="0.2">
      <c r="A248">
        <v>6.125</v>
      </c>
      <c r="B248">
        <v>0.53</v>
      </c>
      <c r="C248">
        <v>1.91</v>
      </c>
      <c r="D248">
        <v>0.05</v>
      </c>
      <c r="E248">
        <v>-3.89</v>
      </c>
    </row>
    <row r="249" spans="1:5" x14ac:dyDescent="0.2">
      <c r="A249">
        <v>6.15</v>
      </c>
      <c r="B249">
        <v>0.59</v>
      </c>
      <c r="C249">
        <v>2.14</v>
      </c>
      <c r="D249">
        <v>-0.08</v>
      </c>
      <c r="E249">
        <v>-5.58</v>
      </c>
    </row>
    <row r="250" spans="1:5" x14ac:dyDescent="0.2">
      <c r="A250">
        <v>6.1749999999999998</v>
      </c>
      <c r="B250">
        <v>0.65</v>
      </c>
      <c r="C250">
        <v>2.23</v>
      </c>
      <c r="D250">
        <v>-0.24</v>
      </c>
      <c r="E250">
        <v>-6.3</v>
      </c>
    </row>
    <row r="251" spans="1:5" x14ac:dyDescent="0.2">
      <c r="A251">
        <v>6.2</v>
      </c>
      <c r="B251">
        <v>0.69</v>
      </c>
      <c r="C251">
        <v>1.93</v>
      </c>
      <c r="D251">
        <v>-0.31</v>
      </c>
      <c r="E251">
        <v>-4.29</v>
      </c>
    </row>
    <row r="252" spans="1:5" x14ac:dyDescent="0.2">
      <c r="A252">
        <v>6.2249999999999996</v>
      </c>
      <c r="B252">
        <v>0.73</v>
      </c>
      <c r="C252">
        <v>1.64</v>
      </c>
      <c r="D252">
        <v>-0.37</v>
      </c>
      <c r="E252">
        <v>-2.73</v>
      </c>
    </row>
    <row r="253" spans="1:5" x14ac:dyDescent="0.2">
      <c r="A253">
        <v>6.25</v>
      </c>
      <c r="B253">
        <v>0.76</v>
      </c>
      <c r="C253">
        <v>1.24</v>
      </c>
      <c r="D253">
        <v>-0.34</v>
      </c>
      <c r="E253">
        <v>0.54</v>
      </c>
    </row>
    <row r="254" spans="1:5" x14ac:dyDescent="0.2">
      <c r="A254">
        <v>6.2750000000000004</v>
      </c>
      <c r="B254">
        <v>0.78</v>
      </c>
      <c r="C254">
        <v>0.94</v>
      </c>
      <c r="D254">
        <v>-0.31</v>
      </c>
      <c r="E254">
        <v>1.0900000000000001</v>
      </c>
    </row>
    <row r="255" spans="1:5" x14ac:dyDescent="0.2">
      <c r="A255">
        <v>6.3</v>
      </c>
      <c r="B255">
        <v>0.8</v>
      </c>
      <c r="C255">
        <v>0.76</v>
      </c>
      <c r="D255">
        <v>-0.24</v>
      </c>
      <c r="E255">
        <v>2.85</v>
      </c>
    </row>
    <row r="256" spans="1:5" x14ac:dyDescent="0.2">
      <c r="A256">
        <v>6.3250000000000002</v>
      </c>
      <c r="B256">
        <v>0.81</v>
      </c>
      <c r="C256">
        <v>0.64</v>
      </c>
      <c r="D256">
        <v>-0.18</v>
      </c>
      <c r="E256">
        <v>2.4900000000000002</v>
      </c>
    </row>
    <row r="257" spans="1:5" x14ac:dyDescent="0.2">
      <c r="A257">
        <v>6.35</v>
      </c>
      <c r="B257">
        <v>0.83</v>
      </c>
      <c r="C257">
        <v>0.62</v>
      </c>
      <c r="D257">
        <v>-0.13</v>
      </c>
      <c r="E257">
        <v>2.16</v>
      </c>
    </row>
    <row r="258" spans="1:5" x14ac:dyDescent="0.2">
      <c r="A258">
        <v>6.375</v>
      </c>
      <c r="B258">
        <v>0.85</v>
      </c>
      <c r="C258">
        <v>0.65</v>
      </c>
      <c r="D258">
        <v>-0.08</v>
      </c>
      <c r="E258">
        <v>1.96</v>
      </c>
    </row>
    <row r="259" spans="1:5" x14ac:dyDescent="0.2">
      <c r="A259">
        <v>6.4</v>
      </c>
      <c r="B259">
        <v>0.87</v>
      </c>
      <c r="C259">
        <v>0.75</v>
      </c>
      <c r="D259">
        <v>-0.05</v>
      </c>
      <c r="E259">
        <v>1.41</v>
      </c>
    </row>
    <row r="260" spans="1:5" x14ac:dyDescent="0.2">
      <c r="A260">
        <v>6.4249999999999998</v>
      </c>
      <c r="B260">
        <v>0.89</v>
      </c>
      <c r="C260">
        <v>0.84</v>
      </c>
      <c r="D260">
        <v>-0.08</v>
      </c>
      <c r="E260">
        <v>-0.11</v>
      </c>
    </row>
    <row r="261" spans="1:5" x14ac:dyDescent="0.2">
      <c r="A261">
        <v>6.45</v>
      </c>
      <c r="B261">
        <v>0.91</v>
      </c>
      <c r="C261">
        <v>0.97</v>
      </c>
      <c r="D261">
        <v>-0.1</v>
      </c>
      <c r="E261">
        <v>-1.0900000000000001</v>
      </c>
    </row>
    <row r="262" spans="1:5" x14ac:dyDescent="0.2">
      <c r="A262">
        <v>6.4749999999999996</v>
      </c>
      <c r="B262">
        <v>0.94</v>
      </c>
      <c r="C262">
        <v>1.1000000000000001</v>
      </c>
      <c r="D262">
        <v>-0.16</v>
      </c>
      <c r="E262">
        <v>-2.15</v>
      </c>
    </row>
    <row r="263" spans="1:5" x14ac:dyDescent="0.2">
      <c r="A263">
        <v>6.5</v>
      </c>
      <c r="B263">
        <v>0.97</v>
      </c>
      <c r="C263">
        <v>1.22</v>
      </c>
      <c r="D263">
        <v>-0.24</v>
      </c>
      <c r="E263">
        <v>-3.49</v>
      </c>
    </row>
    <row r="264" spans="1:5" x14ac:dyDescent="0.2">
      <c r="A264">
        <v>6.5250000000000004</v>
      </c>
      <c r="B264">
        <v>1</v>
      </c>
      <c r="C264">
        <v>1.33</v>
      </c>
      <c r="D264">
        <v>-0.34</v>
      </c>
      <c r="E264">
        <v>-4.58</v>
      </c>
    </row>
    <row r="265" spans="1:5" x14ac:dyDescent="0.2">
      <c r="A265">
        <v>6.55</v>
      </c>
      <c r="B265">
        <v>1.05</v>
      </c>
      <c r="C265">
        <v>1.72</v>
      </c>
      <c r="D265">
        <v>-0.52</v>
      </c>
      <c r="E265">
        <v>-7.31</v>
      </c>
    </row>
    <row r="266" spans="1:5" x14ac:dyDescent="0.2">
      <c r="A266">
        <v>6.5750000000000002</v>
      </c>
      <c r="B266">
        <v>1.1000000000000001</v>
      </c>
      <c r="C266">
        <v>1.83</v>
      </c>
      <c r="D266">
        <v>-0.79</v>
      </c>
      <c r="E266">
        <v>-9.2100000000000009</v>
      </c>
    </row>
    <row r="267" spans="1:5" x14ac:dyDescent="0.2">
      <c r="A267">
        <v>6.6</v>
      </c>
      <c r="B267">
        <v>1.1299999999999999</v>
      </c>
      <c r="C267">
        <v>1.39</v>
      </c>
      <c r="D267">
        <v>-0.97</v>
      </c>
      <c r="E267">
        <v>-7.63</v>
      </c>
    </row>
    <row r="268" spans="1:5" x14ac:dyDescent="0.2">
      <c r="A268">
        <v>6.625</v>
      </c>
      <c r="B268">
        <v>1.1299999999999999</v>
      </c>
      <c r="C268">
        <v>0.1</v>
      </c>
      <c r="D268">
        <v>-0.92</v>
      </c>
      <c r="E268">
        <v>-0.32</v>
      </c>
    </row>
    <row r="269" spans="1:5" x14ac:dyDescent="0.2">
      <c r="A269">
        <v>6.65</v>
      </c>
      <c r="B269">
        <v>1.1000000000000001</v>
      </c>
      <c r="C269">
        <v>-0.6</v>
      </c>
      <c r="D269">
        <v>-0.79</v>
      </c>
      <c r="E269">
        <v>3.37</v>
      </c>
    </row>
    <row r="270" spans="1:5" x14ac:dyDescent="0.2">
      <c r="A270">
        <v>6.6749999999999998</v>
      </c>
      <c r="B270">
        <v>1.08</v>
      </c>
      <c r="C270">
        <v>-0.92</v>
      </c>
      <c r="D270">
        <v>-0.63</v>
      </c>
      <c r="E270">
        <v>5.07</v>
      </c>
    </row>
    <row r="271" spans="1:5" x14ac:dyDescent="0.2">
      <c r="A271">
        <v>6.7</v>
      </c>
      <c r="B271">
        <v>1.05</v>
      </c>
      <c r="C271">
        <v>-1.04</v>
      </c>
      <c r="D271">
        <v>-0.52</v>
      </c>
      <c r="E271">
        <v>4.83</v>
      </c>
    </row>
    <row r="272" spans="1:5" x14ac:dyDescent="0.2">
      <c r="A272">
        <v>6.7249999999999996</v>
      </c>
      <c r="B272">
        <v>1.02</v>
      </c>
      <c r="C272">
        <v>-1.1599999999999999</v>
      </c>
      <c r="D272">
        <v>-0.42</v>
      </c>
      <c r="E272">
        <v>4.3</v>
      </c>
    </row>
    <row r="273" spans="1:5" x14ac:dyDescent="0.2">
      <c r="A273">
        <v>6.75</v>
      </c>
      <c r="B273">
        <v>0.99</v>
      </c>
      <c r="C273">
        <v>-1.22</v>
      </c>
      <c r="D273">
        <v>-0.31</v>
      </c>
      <c r="E273">
        <v>4.5599999999999996</v>
      </c>
    </row>
    <row r="274" spans="1:5" x14ac:dyDescent="0.2">
      <c r="A274">
        <v>6.7750000000000004</v>
      </c>
      <c r="B274">
        <v>0.96</v>
      </c>
      <c r="C274">
        <v>-1.17</v>
      </c>
      <c r="D274">
        <v>-0.26</v>
      </c>
      <c r="E274">
        <v>2.62</v>
      </c>
    </row>
    <row r="275" spans="1:5" x14ac:dyDescent="0.2">
      <c r="A275">
        <v>6.8</v>
      </c>
      <c r="B275">
        <v>0.94</v>
      </c>
      <c r="C275">
        <v>-1.03</v>
      </c>
      <c r="D275">
        <v>-0.24</v>
      </c>
      <c r="E275">
        <v>1.25</v>
      </c>
    </row>
    <row r="276" spans="1:5" x14ac:dyDescent="0.2">
      <c r="A276">
        <v>6.8250000000000002</v>
      </c>
      <c r="B276">
        <v>0.91</v>
      </c>
      <c r="C276">
        <v>-1.02</v>
      </c>
      <c r="D276">
        <v>-0.24</v>
      </c>
      <c r="E276">
        <v>0.35</v>
      </c>
    </row>
    <row r="277" spans="1:5" x14ac:dyDescent="0.2">
      <c r="A277">
        <v>6.85</v>
      </c>
      <c r="B277">
        <v>0.88</v>
      </c>
      <c r="C277">
        <v>-1.08</v>
      </c>
      <c r="D277">
        <v>-0.21</v>
      </c>
      <c r="E277">
        <v>0.87</v>
      </c>
    </row>
    <row r="278" spans="1:5" x14ac:dyDescent="0.2">
      <c r="A278">
        <v>6.875</v>
      </c>
      <c r="B278">
        <v>0.85</v>
      </c>
      <c r="C278">
        <v>-1.1499999999999999</v>
      </c>
      <c r="D278">
        <v>-0.18</v>
      </c>
      <c r="E278">
        <v>1.28</v>
      </c>
    </row>
    <row r="279" spans="1:5" x14ac:dyDescent="0.2">
      <c r="A279">
        <v>6.9</v>
      </c>
      <c r="B279">
        <v>0.82</v>
      </c>
      <c r="C279">
        <v>-1.4</v>
      </c>
      <c r="D279">
        <v>-0.16</v>
      </c>
      <c r="E279">
        <v>1.22</v>
      </c>
    </row>
    <row r="280" spans="1:5" x14ac:dyDescent="0.2">
      <c r="A280">
        <v>6.9249999999999998</v>
      </c>
      <c r="B280">
        <v>0.78</v>
      </c>
      <c r="C280">
        <v>-1.57</v>
      </c>
      <c r="D280">
        <v>-0.05</v>
      </c>
      <c r="E280">
        <v>3.71</v>
      </c>
    </row>
    <row r="281" spans="1:5" x14ac:dyDescent="0.2">
      <c r="A281">
        <v>6.95</v>
      </c>
      <c r="B281">
        <v>0.74</v>
      </c>
      <c r="C281">
        <v>-1.61</v>
      </c>
      <c r="D281">
        <v>0.03</v>
      </c>
      <c r="E281">
        <v>3.56</v>
      </c>
    </row>
    <row r="282" spans="1:5" x14ac:dyDescent="0.2">
      <c r="A282">
        <v>6.9749999999999996</v>
      </c>
      <c r="B282">
        <v>0.69</v>
      </c>
      <c r="C282">
        <v>-1.76</v>
      </c>
      <c r="D282">
        <v>0.13</v>
      </c>
      <c r="E282">
        <v>4.09</v>
      </c>
    </row>
    <row r="283" spans="1:5" x14ac:dyDescent="0.2">
      <c r="A283">
        <v>7</v>
      </c>
      <c r="B283">
        <v>0.65</v>
      </c>
      <c r="C283">
        <v>-1.7</v>
      </c>
      <c r="D283">
        <v>0.24</v>
      </c>
      <c r="E283">
        <v>4.2699999999999996</v>
      </c>
    </row>
    <row r="284" spans="1:5" x14ac:dyDescent="0.2">
      <c r="A284">
        <v>7.0250000000000004</v>
      </c>
      <c r="B284">
        <v>0.61</v>
      </c>
      <c r="C284">
        <v>-1.68</v>
      </c>
      <c r="D284">
        <v>0.34</v>
      </c>
      <c r="E284">
        <v>4.62</v>
      </c>
    </row>
    <row r="285" spans="1:5" x14ac:dyDescent="0.2">
      <c r="A285">
        <v>7.05</v>
      </c>
      <c r="B285">
        <v>0.56999999999999995</v>
      </c>
      <c r="C285">
        <v>-1.41</v>
      </c>
      <c r="D285">
        <v>0.39</v>
      </c>
      <c r="E285">
        <v>2.4500000000000002</v>
      </c>
    </row>
    <row r="286" spans="1:5" x14ac:dyDescent="0.2">
      <c r="A286">
        <v>7.0750000000000002</v>
      </c>
      <c r="B286">
        <v>0.55000000000000004</v>
      </c>
      <c r="C286">
        <v>-1.1100000000000001</v>
      </c>
      <c r="D286">
        <v>0.42</v>
      </c>
      <c r="E286">
        <v>1.39</v>
      </c>
    </row>
    <row r="287" spans="1:5" x14ac:dyDescent="0.2">
      <c r="A287">
        <v>7.1</v>
      </c>
      <c r="B287">
        <v>0.53</v>
      </c>
      <c r="C287">
        <v>-0.82</v>
      </c>
      <c r="D287">
        <v>0.39</v>
      </c>
      <c r="E287">
        <v>-0.02</v>
      </c>
    </row>
    <row r="288" spans="1:5" x14ac:dyDescent="0.2">
      <c r="A288">
        <v>7.125</v>
      </c>
      <c r="B288">
        <v>0.52</v>
      </c>
      <c r="C288">
        <v>-0.45</v>
      </c>
      <c r="D288">
        <v>0.31</v>
      </c>
      <c r="E288">
        <v>-2.77</v>
      </c>
    </row>
    <row r="289" spans="1:5" x14ac:dyDescent="0.2">
      <c r="A289">
        <v>7.15</v>
      </c>
      <c r="B289">
        <v>0.52</v>
      </c>
      <c r="C289">
        <v>-0.11</v>
      </c>
      <c r="D289">
        <v>0.21</v>
      </c>
      <c r="E289">
        <v>-4.82</v>
      </c>
    </row>
    <row r="290" spans="1:5" x14ac:dyDescent="0.2">
      <c r="A290">
        <v>7.1749999999999998</v>
      </c>
      <c r="B290">
        <v>0.52</v>
      </c>
      <c r="C290">
        <v>-0.06</v>
      </c>
      <c r="D290">
        <v>0.1</v>
      </c>
      <c r="E290">
        <v>-3.62</v>
      </c>
    </row>
    <row r="291" spans="1:5" x14ac:dyDescent="0.2">
      <c r="A291">
        <v>7.2</v>
      </c>
      <c r="B291">
        <v>0.52</v>
      </c>
      <c r="C291">
        <v>-0.05</v>
      </c>
      <c r="D291">
        <v>0</v>
      </c>
      <c r="E291">
        <v>-3.95</v>
      </c>
    </row>
    <row r="292" spans="1:5" x14ac:dyDescent="0.2">
      <c r="A292">
        <v>7.2249999999999996</v>
      </c>
      <c r="B292">
        <v>0.52</v>
      </c>
      <c r="C292">
        <v>-0.1</v>
      </c>
      <c r="D292">
        <v>-0.08</v>
      </c>
      <c r="E292">
        <v>-3.57</v>
      </c>
    </row>
    <row r="293" spans="1:5" x14ac:dyDescent="0.2">
      <c r="A293">
        <v>7.25</v>
      </c>
      <c r="B293">
        <v>0.51</v>
      </c>
      <c r="C293">
        <v>-0.2</v>
      </c>
      <c r="D293">
        <v>-0.16</v>
      </c>
      <c r="E293">
        <v>-3.24</v>
      </c>
    </row>
    <row r="294" spans="1:5" x14ac:dyDescent="0.2">
      <c r="A294">
        <v>7.2750000000000004</v>
      </c>
      <c r="B294">
        <v>0.5</v>
      </c>
      <c r="C294">
        <v>-0.56000000000000005</v>
      </c>
      <c r="D294">
        <v>-0.16</v>
      </c>
      <c r="E294">
        <v>-0.91</v>
      </c>
    </row>
    <row r="295" spans="1:5" x14ac:dyDescent="0.2">
      <c r="A295">
        <v>7.3</v>
      </c>
      <c r="B295">
        <v>0.48</v>
      </c>
      <c r="C295">
        <v>-0.67</v>
      </c>
      <c r="D295">
        <v>-0.13</v>
      </c>
      <c r="E295">
        <v>0.15</v>
      </c>
    </row>
    <row r="296" spans="1:5" x14ac:dyDescent="0.2">
      <c r="A296">
        <v>7.3250000000000002</v>
      </c>
      <c r="B296">
        <v>0.46</v>
      </c>
      <c r="C296">
        <v>-0.79</v>
      </c>
      <c r="D296">
        <v>-0.1</v>
      </c>
      <c r="E296">
        <v>0.67</v>
      </c>
    </row>
    <row r="297" spans="1:5" x14ac:dyDescent="0.2">
      <c r="A297">
        <v>7.35</v>
      </c>
      <c r="B297">
        <v>0.44</v>
      </c>
      <c r="C297">
        <v>-0.82</v>
      </c>
      <c r="D297">
        <v>-0.08</v>
      </c>
      <c r="E297">
        <v>0.54</v>
      </c>
    </row>
    <row r="298" spans="1:5" x14ac:dyDescent="0.2">
      <c r="A298">
        <v>7.375</v>
      </c>
      <c r="B298">
        <v>0.41</v>
      </c>
      <c r="C298">
        <v>-1</v>
      </c>
      <c r="D298">
        <v>-0.03</v>
      </c>
      <c r="E298">
        <v>1.38</v>
      </c>
    </row>
    <row r="299" spans="1:5" x14ac:dyDescent="0.2">
      <c r="A299">
        <v>7.4</v>
      </c>
      <c r="B299">
        <v>0.38</v>
      </c>
      <c r="C299">
        <v>-1.1000000000000001</v>
      </c>
      <c r="D299">
        <v>0.05</v>
      </c>
      <c r="E299">
        <v>2.2799999999999998</v>
      </c>
    </row>
    <row r="300" spans="1:5" x14ac:dyDescent="0.2">
      <c r="A300">
        <v>7.4249999999999998</v>
      </c>
      <c r="B300">
        <v>0.35</v>
      </c>
      <c r="C300">
        <v>-1.1499999999999999</v>
      </c>
      <c r="D300">
        <v>0.13</v>
      </c>
      <c r="E300">
        <v>2.7</v>
      </c>
    </row>
    <row r="301" spans="1:5" x14ac:dyDescent="0.2">
      <c r="A301">
        <v>7.45</v>
      </c>
      <c r="B301">
        <v>0.32</v>
      </c>
      <c r="C301">
        <v>-1.1299999999999999</v>
      </c>
      <c r="D301">
        <v>0.21</v>
      </c>
      <c r="E301">
        <v>2.81</v>
      </c>
    </row>
    <row r="302" spans="1:5" x14ac:dyDescent="0.2">
      <c r="A302">
        <v>7.4749999999999996</v>
      </c>
      <c r="B302">
        <v>0.3</v>
      </c>
      <c r="C302">
        <v>-1.06</v>
      </c>
      <c r="D302">
        <v>0.28999999999999998</v>
      </c>
      <c r="E302">
        <v>3.25</v>
      </c>
    </row>
    <row r="303" spans="1:5" x14ac:dyDescent="0.2">
      <c r="A303">
        <v>7.5</v>
      </c>
      <c r="B303">
        <v>0.28000000000000003</v>
      </c>
      <c r="C303">
        <v>-0.92</v>
      </c>
      <c r="D303">
        <v>0.34</v>
      </c>
      <c r="E303">
        <v>2.34</v>
      </c>
    </row>
    <row r="304" spans="1:5" x14ac:dyDescent="0.2">
      <c r="A304">
        <v>7.5250000000000004</v>
      </c>
      <c r="B304">
        <v>0.27</v>
      </c>
      <c r="C304">
        <v>-0.26</v>
      </c>
      <c r="D304">
        <v>0.28999999999999998</v>
      </c>
      <c r="E304">
        <v>-1.37</v>
      </c>
    </row>
    <row r="305" spans="1:5" x14ac:dyDescent="0.2">
      <c r="A305">
        <v>7.55</v>
      </c>
      <c r="B305">
        <v>0.28000000000000003</v>
      </c>
      <c r="C305">
        <v>-0.04</v>
      </c>
      <c r="D305">
        <v>0.18</v>
      </c>
      <c r="E305">
        <v>-3.19</v>
      </c>
    </row>
    <row r="306" spans="1:5" x14ac:dyDescent="0.2">
      <c r="A306">
        <v>7.5750000000000002</v>
      </c>
      <c r="B306">
        <v>0.27</v>
      </c>
      <c r="C306">
        <v>-0.14000000000000001</v>
      </c>
      <c r="D306">
        <v>0.16</v>
      </c>
      <c r="E306">
        <v>-1.51</v>
      </c>
    </row>
    <row r="307" spans="1:5" x14ac:dyDescent="0.2">
      <c r="A307">
        <v>7.6</v>
      </c>
      <c r="B307">
        <v>0.27</v>
      </c>
      <c r="C307">
        <v>-0.16</v>
      </c>
      <c r="D307">
        <v>0.13</v>
      </c>
      <c r="E307">
        <v>-1.2</v>
      </c>
    </row>
    <row r="308" spans="1:5" x14ac:dyDescent="0.2">
      <c r="A308">
        <v>7.625</v>
      </c>
      <c r="B308">
        <v>0.26</v>
      </c>
      <c r="C308">
        <v>-0.09</v>
      </c>
      <c r="D308">
        <v>0.1</v>
      </c>
      <c r="E308">
        <v>-1.1100000000000001</v>
      </c>
    </row>
    <row r="309" spans="1:5" x14ac:dyDescent="0.2">
      <c r="A309">
        <v>7.65</v>
      </c>
      <c r="B309">
        <v>0.26</v>
      </c>
      <c r="C309">
        <v>-0.04</v>
      </c>
      <c r="D309">
        <v>0.05</v>
      </c>
      <c r="E309">
        <v>-1.61</v>
      </c>
    </row>
    <row r="310" spans="1:5" x14ac:dyDescent="0.2">
      <c r="A310">
        <v>7.6749999999999998</v>
      </c>
      <c r="B310">
        <v>0.26</v>
      </c>
      <c r="C310">
        <v>-0.03</v>
      </c>
      <c r="D310">
        <v>0.03</v>
      </c>
      <c r="E310">
        <v>-1.08</v>
      </c>
    </row>
    <row r="311" spans="1:5" x14ac:dyDescent="0.2">
      <c r="A311">
        <v>7.7</v>
      </c>
      <c r="B311">
        <v>0.26</v>
      </c>
      <c r="C311">
        <v>-0.08</v>
      </c>
      <c r="D311">
        <v>0</v>
      </c>
      <c r="E311">
        <v>-0.72</v>
      </c>
    </row>
    <row r="312" spans="1:5" x14ac:dyDescent="0.2">
      <c r="A312">
        <v>7.7249999999999996</v>
      </c>
      <c r="B312">
        <v>0.26</v>
      </c>
      <c r="C312">
        <v>-0.15</v>
      </c>
      <c r="D312">
        <v>-0.03</v>
      </c>
      <c r="E312">
        <v>-0.66</v>
      </c>
    </row>
    <row r="313" spans="1:5" x14ac:dyDescent="0.2">
      <c r="A313">
        <v>7.75</v>
      </c>
      <c r="B313">
        <v>0.25</v>
      </c>
      <c r="C313">
        <v>-0.17</v>
      </c>
      <c r="D313">
        <v>-0.03</v>
      </c>
      <c r="E313">
        <v>-0.17</v>
      </c>
    </row>
    <row r="314" spans="1:5" x14ac:dyDescent="0.2">
      <c r="A314">
        <v>7.7750000000000004</v>
      </c>
      <c r="B314">
        <v>0.24</v>
      </c>
      <c r="C314">
        <v>-0.24</v>
      </c>
      <c r="D314">
        <v>-0.03</v>
      </c>
      <c r="E314">
        <v>-0.05</v>
      </c>
    </row>
    <row r="315" spans="1:5" x14ac:dyDescent="0.2">
      <c r="A315">
        <v>7.8</v>
      </c>
      <c r="B315">
        <v>0.23</v>
      </c>
      <c r="C315">
        <v>-0.54</v>
      </c>
      <c r="D315">
        <v>0.03</v>
      </c>
      <c r="E315">
        <v>1.74</v>
      </c>
    </row>
    <row r="316" spans="1:5" x14ac:dyDescent="0.2">
      <c r="A316">
        <v>7.8250000000000002</v>
      </c>
      <c r="B316">
        <v>0.22</v>
      </c>
      <c r="C316">
        <v>-0.28999999999999998</v>
      </c>
      <c r="D316">
        <v>0.03</v>
      </c>
      <c r="E316">
        <v>-0.36</v>
      </c>
    </row>
    <row r="317" spans="1:5" x14ac:dyDescent="0.2">
      <c r="A317">
        <v>7.85</v>
      </c>
      <c r="B317">
        <v>0.22</v>
      </c>
      <c r="C317">
        <v>-7.0000000000000007E-2</v>
      </c>
      <c r="D317">
        <v>0</v>
      </c>
      <c r="E317">
        <v>-0.95</v>
      </c>
    </row>
    <row r="318" spans="1:5" x14ac:dyDescent="0.2">
      <c r="A318">
        <v>7.875</v>
      </c>
      <c r="B318">
        <v>0.22</v>
      </c>
      <c r="C318">
        <v>-0.15</v>
      </c>
      <c r="D318">
        <v>-0.03</v>
      </c>
      <c r="E318">
        <v>-0.78</v>
      </c>
    </row>
    <row r="319" spans="1:5" x14ac:dyDescent="0.2">
      <c r="A319">
        <v>7.9</v>
      </c>
      <c r="B319">
        <v>0.21</v>
      </c>
      <c r="C319">
        <v>-0.23</v>
      </c>
      <c r="D319">
        <v>-0.03</v>
      </c>
      <c r="E319">
        <v>-0.22</v>
      </c>
    </row>
    <row r="320" spans="1:5" x14ac:dyDescent="0.2">
      <c r="A320">
        <v>7.9249999999999998</v>
      </c>
      <c r="B320">
        <v>0.21</v>
      </c>
      <c r="C320">
        <v>-0.31</v>
      </c>
      <c r="D320">
        <v>0</v>
      </c>
      <c r="E320">
        <v>0.71</v>
      </c>
    </row>
    <row r="321" spans="1:5" x14ac:dyDescent="0.2">
      <c r="A321">
        <v>7.95</v>
      </c>
      <c r="B321">
        <v>0.19</v>
      </c>
      <c r="C321">
        <v>-0.42</v>
      </c>
      <c r="D321">
        <v>0.03</v>
      </c>
      <c r="E321">
        <v>1.33</v>
      </c>
    </row>
    <row r="322" spans="1:5" x14ac:dyDescent="0.2">
      <c r="A322">
        <v>7.9749999999999996</v>
      </c>
      <c r="B322">
        <v>0.19</v>
      </c>
      <c r="C322">
        <v>-0.23</v>
      </c>
      <c r="D322">
        <v>0.03</v>
      </c>
      <c r="E322">
        <v>-0.47</v>
      </c>
    </row>
    <row r="323" spans="1:5" x14ac:dyDescent="0.2">
      <c r="A323">
        <v>8</v>
      </c>
      <c r="B323">
        <v>0.19</v>
      </c>
      <c r="C323">
        <v>-0.08</v>
      </c>
      <c r="D323">
        <v>0</v>
      </c>
      <c r="E323">
        <v>-0.7</v>
      </c>
    </row>
    <row r="324" spans="1:5" x14ac:dyDescent="0.2">
      <c r="A324">
        <v>8.0250000000000004</v>
      </c>
      <c r="B324">
        <v>0.19</v>
      </c>
      <c r="C324">
        <v>-0.08</v>
      </c>
      <c r="D324">
        <v>-0.03</v>
      </c>
      <c r="E324">
        <v>-0.65</v>
      </c>
    </row>
    <row r="325" spans="1:5" x14ac:dyDescent="0.2">
      <c r="A325">
        <v>8.0500000000000007</v>
      </c>
      <c r="B325">
        <v>0.19</v>
      </c>
      <c r="C325">
        <v>-0.05</v>
      </c>
      <c r="D325">
        <v>-0.08</v>
      </c>
      <c r="E325">
        <v>-2</v>
      </c>
    </row>
    <row r="326" spans="1:5" x14ac:dyDescent="0.2">
      <c r="A326">
        <v>8.0749999999999993</v>
      </c>
      <c r="B326">
        <v>0.18</v>
      </c>
      <c r="C326">
        <v>-0.05</v>
      </c>
      <c r="D326">
        <v>-0.1</v>
      </c>
      <c r="E326">
        <v>-1.46</v>
      </c>
    </row>
    <row r="327" spans="1:5" x14ac:dyDescent="0.2">
      <c r="A327">
        <v>8.1</v>
      </c>
      <c r="B327">
        <v>0.18</v>
      </c>
      <c r="C327">
        <v>-7.0000000000000007E-2</v>
      </c>
      <c r="D327">
        <v>-0.13</v>
      </c>
      <c r="E327">
        <v>-1.23</v>
      </c>
    </row>
    <row r="328" spans="1:5" x14ac:dyDescent="0.2">
      <c r="A328">
        <v>8.125</v>
      </c>
      <c r="B328">
        <v>0.18</v>
      </c>
      <c r="C328">
        <v>-0.12</v>
      </c>
      <c r="D328">
        <v>-0.16</v>
      </c>
      <c r="E328">
        <v>-1.0900000000000001</v>
      </c>
    </row>
    <row r="329" spans="1:5" x14ac:dyDescent="0.2">
      <c r="A329">
        <v>8.15</v>
      </c>
      <c r="B329">
        <v>0.17</v>
      </c>
      <c r="C329">
        <v>-0.33</v>
      </c>
      <c r="D329">
        <v>-0.16</v>
      </c>
      <c r="E329">
        <v>-0.31</v>
      </c>
    </row>
    <row r="330" spans="1:5" x14ac:dyDescent="0.2">
      <c r="A330">
        <v>8.1750000000000007</v>
      </c>
      <c r="B330">
        <v>0.15</v>
      </c>
      <c r="C330">
        <v>-0.56000000000000005</v>
      </c>
      <c r="D330">
        <v>-0.1</v>
      </c>
      <c r="E330">
        <v>1.1100000000000001</v>
      </c>
    </row>
    <row r="331" spans="1:5" x14ac:dyDescent="0.2">
      <c r="A331">
        <v>8.1999999999999993</v>
      </c>
      <c r="B331">
        <v>0.14000000000000001</v>
      </c>
      <c r="C331">
        <v>-0.47</v>
      </c>
      <c r="D331">
        <v>-0.08</v>
      </c>
      <c r="E331">
        <v>0.77</v>
      </c>
    </row>
    <row r="332" spans="1:5" x14ac:dyDescent="0.2">
      <c r="A332">
        <v>8.2249999999999996</v>
      </c>
      <c r="B332">
        <v>0.13</v>
      </c>
      <c r="C332">
        <v>-0.65</v>
      </c>
      <c r="D332">
        <v>-0.03</v>
      </c>
      <c r="E332">
        <v>2.2200000000000002</v>
      </c>
    </row>
    <row r="333" spans="1:5" x14ac:dyDescent="0.2">
      <c r="A333">
        <v>8.25</v>
      </c>
      <c r="B333">
        <v>0.11</v>
      </c>
      <c r="C333">
        <v>-0.6</v>
      </c>
      <c r="D333">
        <v>0</v>
      </c>
      <c r="E333">
        <v>1.26</v>
      </c>
    </row>
    <row r="334" spans="1:5" x14ac:dyDescent="0.2">
      <c r="A334">
        <v>8.2750000000000004</v>
      </c>
      <c r="B334">
        <v>0.09</v>
      </c>
      <c r="C334">
        <v>-0.69</v>
      </c>
      <c r="D334">
        <v>0.05</v>
      </c>
      <c r="E334">
        <v>2.36</v>
      </c>
    </row>
    <row r="335" spans="1:5" x14ac:dyDescent="0.2">
      <c r="A335">
        <v>8.3000000000000007</v>
      </c>
      <c r="B335">
        <v>0.08</v>
      </c>
      <c r="C335">
        <v>-0.54</v>
      </c>
      <c r="D335">
        <v>0.05</v>
      </c>
      <c r="E335">
        <v>0.67</v>
      </c>
    </row>
    <row r="336" spans="1:5" x14ac:dyDescent="0.2">
      <c r="A336">
        <v>8.3249999999999993</v>
      </c>
      <c r="B336">
        <v>7.0000000000000007E-2</v>
      </c>
      <c r="C336">
        <v>-0.55000000000000004</v>
      </c>
      <c r="D336">
        <v>0.08</v>
      </c>
      <c r="E336">
        <v>1.25</v>
      </c>
    </row>
    <row r="337" spans="1:5" x14ac:dyDescent="0.2">
      <c r="A337">
        <v>8.35</v>
      </c>
      <c r="B337">
        <v>0.05</v>
      </c>
      <c r="C337">
        <v>-0.51</v>
      </c>
      <c r="D337">
        <v>0.1</v>
      </c>
      <c r="E337">
        <v>0.94</v>
      </c>
    </row>
    <row r="338" spans="1:5" x14ac:dyDescent="0.2">
      <c r="A338">
        <v>8.375</v>
      </c>
      <c r="B338">
        <v>0.05</v>
      </c>
      <c r="C338">
        <v>-0.37</v>
      </c>
      <c r="D338">
        <v>0.08</v>
      </c>
      <c r="E338">
        <v>-0.69</v>
      </c>
    </row>
    <row r="339" spans="1:5" x14ac:dyDescent="0.2">
      <c r="A339">
        <v>8.4</v>
      </c>
      <c r="B339">
        <v>0.03</v>
      </c>
      <c r="C339">
        <v>-0.56999999999999995</v>
      </c>
      <c r="D339">
        <v>0.13</v>
      </c>
      <c r="E339">
        <v>1.61</v>
      </c>
    </row>
    <row r="340" spans="1:5" x14ac:dyDescent="0.2">
      <c r="A340">
        <v>8.4250000000000007</v>
      </c>
      <c r="B340">
        <v>0.01</v>
      </c>
      <c r="C340">
        <v>-0.6</v>
      </c>
      <c r="D340">
        <v>0.18</v>
      </c>
      <c r="E340">
        <v>2.0299999999999998</v>
      </c>
    </row>
    <row r="341" spans="1:5" x14ac:dyDescent="0.2">
      <c r="A341">
        <v>8.4499999999999993</v>
      </c>
      <c r="B341">
        <v>0</v>
      </c>
      <c r="C341">
        <v>-0.56000000000000005</v>
      </c>
      <c r="D341">
        <v>0.21</v>
      </c>
      <c r="E341">
        <v>1.63</v>
      </c>
    </row>
    <row r="342" spans="1:5" x14ac:dyDescent="0.2">
      <c r="A342">
        <v>8.4749999999999996</v>
      </c>
      <c r="B342">
        <v>-0.01</v>
      </c>
      <c r="C342">
        <v>-0.48</v>
      </c>
      <c r="D342">
        <v>0.26</v>
      </c>
      <c r="E342">
        <v>1.83</v>
      </c>
    </row>
    <row r="343" spans="1:5" x14ac:dyDescent="0.2">
      <c r="A343">
        <v>8.5</v>
      </c>
      <c r="B343">
        <v>0</v>
      </c>
      <c r="C343">
        <v>0.1</v>
      </c>
      <c r="D343">
        <v>0.16</v>
      </c>
      <c r="E343">
        <v>-2.95</v>
      </c>
    </row>
    <row r="344" spans="1:5" x14ac:dyDescent="0.2">
      <c r="A344">
        <v>8.5250000000000004</v>
      </c>
      <c r="B344">
        <v>-0.01</v>
      </c>
      <c r="C344">
        <v>-0.05</v>
      </c>
      <c r="D344">
        <v>0.16</v>
      </c>
      <c r="E344">
        <v>-0.69</v>
      </c>
    </row>
    <row r="345" spans="1:5" x14ac:dyDescent="0.2">
      <c r="A345">
        <v>8.5500000000000007</v>
      </c>
      <c r="B345">
        <v>0</v>
      </c>
      <c r="C345">
        <v>7.0000000000000007E-2</v>
      </c>
      <c r="D345">
        <v>0.1</v>
      </c>
      <c r="E345">
        <v>-1.56</v>
      </c>
    </row>
    <row r="346" spans="1:5" x14ac:dyDescent="0.2">
      <c r="A346">
        <v>8.5749999999999993</v>
      </c>
      <c r="B346">
        <v>0</v>
      </c>
      <c r="C346">
        <v>-0.01</v>
      </c>
      <c r="D346">
        <v>0.1</v>
      </c>
      <c r="E346">
        <v>-0.44</v>
      </c>
    </row>
    <row r="347" spans="1:5" x14ac:dyDescent="0.2">
      <c r="A347">
        <v>8.6</v>
      </c>
      <c r="B347">
        <v>0</v>
      </c>
      <c r="C347">
        <v>0.13</v>
      </c>
      <c r="D347">
        <v>0.05</v>
      </c>
      <c r="E347">
        <v>-2</v>
      </c>
    </row>
    <row r="348" spans="1:5" x14ac:dyDescent="0.2">
      <c r="A348">
        <v>8.625</v>
      </c>
      <c r="B348">
        <v>0</v>
      </c>
      <c r="C348">
        <v>0.01</v>
      </c>
      <c r="D348">
        <v>0.05</v>
      </c>
      <c r="E348">
        <v>-0.51</v>
      </c>
    </row>
    <row r="349" spans="1:5" x14ac:dyDescent="0.2">
      <c r="A349">
        <v>8.65</v>
      </c>
      <c r="B349">
        <v>0</v>
      </c>
      <c r="C349">
        <v>0.04</v>
      </c>
      <c r="D349">
        <v>0.05</v>
      </c>
      <c r="E349">
        <v>-0.14000000000000001</v>
      </c>
    </row>
    <row r="350" spans="1:5" x14ac:dyDescent="0.2">
      <c r="A350">
        <v>8.6750000000000007</v>
      </c>
      <c r="B350">
        <v>0.01</v>
      </c>
      <c r="C350">
        <v>0.14000000000000001</v>
      </c>
      <c r="D350">
        <v>0.03</v>
      </c>
      <c r="E350">
        <v>-0.67</v>
      </c>
    </row>
    <row r="351" spans="1:5" x14ac:dyDescent="0.2">
      <c r="A351">
        <v>8.6999999999999993</v>
      </c>
      <c r="B351">
        <v>0.01</v>
      </c>
      <c r="C351">
        <v>0.06</v>
      </c>
      <c r="D351">
        <v>0</v>
      </c>
      <c r="E351">
        <v>-0.75</v>
      </c>
    </row>
    <row r="352" spans="1:5" x14ac:dyDescent="0.2">
      <c r="A352">
        <v>8.7249999999999996</v>
      </c>
      <c r="B352">
        <v>0</v>
      </c>
      <c r="C352">
        <v>-0.1</v>
      </c>
      <c r="D352">
        <v>0.03</v>
      </c>
      <c r="E352">
        <v>1.74</v>
      </c>
    </row>
    <row r="353" spans="1:5" x14ac:dyDescent="0.2">
      <c r="A353">
        <v>8.75</v>
      </c>
      <c r="B353">
        <v>0.01</v>
      </c>
      <c r="C353">
        <v>0.06</v>
      </c>
      <c r="D353">
        <v>0.03</v>
      </c>
      <c r="E353">
        <v>0.08</v>
      </c>
    </row>
    <row r="354" spans="1:5" x14ac:dyDescent="0.2">
      <c r="A354">
        <v>8.7750000000000004</v>
      </c>
      <c r="B354">
        <v>0.01</v>
      </c>
      <c r="C354">
        <v>0.05</v>
      </c>
      <c r="D354">
        <v>0.03</v>
      </c>
      <c r="E354">
        <v>0.71</v>
      </c>
    </row>
    <row r="355" spans="1:5" x14ac:dyDescent="0.2">
      <c r="A355">
        <v>8.8000000000000007</v>
      </c>
      <c r="B355">
        <v>0.01</v>
      </c>
      <c r="C355">
        <v>7.0000000000000007E-2</v>
      </c>
      <c r="D355">
        <v>0</v>
      </c>
      <c r="E355">
        <v>-0.5</v>
      </c>
    </row>
    <row r="356" spans="1:5" x14ac:dyDescent="0.2">
      <c r="A356">
        <v>8.8249999999999993</v>
      </c>
      <c r="B356">
        <v>0.01</v>
      </c>
      <c r="C356">
        <v>0.09</v>
      </c>
      <c r="D356">
        <v>0</v>
      </c>
      <c r="E356">
        <v>-0.62</v>
      </c>
    </row>
    <row r="357" spans="1:5" x14ac:dyDescent="0.2">
      <c r="A357">
        <v>8.85</v>
      </c>
      <c r="B357">
        <v>0.02</v>
      </c>
      <c r="C357">
        <v>0.17</v>
      </c>
      <c r="D357">
        <v>-0.03</v>
      </c>
      <c r="E357">
        <v>-1.17</v>
      </c>
    </row>
    <row r="358" spans="1:5" x14ac:dyDescent="0.2">
      <c r="A358">
        <v>8.875</v>
      </c>
      <c r="B358">
        <v>0.02</v>
      </c>
      <c r="C358">
        <v>0.03</v>
      </c>
      <c r="D358">
        <v>-0.03</v>
      </c>
      <c r="E358">
        <v>-0.27</v>
      </c>
    </row>
    <row r="359" spans="1:5" x14ac:dyDescent="0.2">
      <c r="A359">
        <v>8.9</v>
      </c>
      <c r="B359">
        <v>0.02</v>
      </c>
      <c r="C359">
        <v>0.06</v>
      </c>
      <c r="D359">
        <v>0</v>
      </c>
      <c r="E359">
        <v>0.62</v>
      </c>
    </row>
    <row r="360" spans="1:5" x14ac:dyDescent="0.2">
      <c r="A360">
        <v>8.9250000000000007</v>
      </c>
      <c r="B360">
        <v>0.02</v>
      </c>
      <c r="C360">
        <v>0.14000000000000001</v>
      </c>
      <c r="D360">
        <v>-0.05</v>
      </c>
      <c r="E360">
        <v>-0.98</v>
      </c>
    </row>
    <row r="361" spans="1:5" x14ac:dyDescent="0.2">
      <c r="A361">
        <v>8.9499999999999993</v>
      </c>
      <c r="B361">
        <v>0.02</v>
      </c>
      <c r="C361">
        <v>0.08</v>
      </c>
      <c r="D361">
        <v>-0.03</v>
      </c>
      <c r="E361">
        <v>0.18</v>
      </c>
    </row>
    <row r="362" spans="1:5" x14ac:dyDescent="0.2">
      <c r="A362">
        <v>8.9749999999999996</v>
      </c>
      <c r="B362">
        <v>0.03</v>
      </c>
      <c r="C362">
        <v>0.03</v>
      </c>
      <c r="D362">
        <v>-0.05</v>
      </c>
      <c r="E362">
        <v>-0.55000000000000004</v>
      </c>
    </row>
    <row r="363" spans="1:5" x14ac:dyDescent="0.2">
      <c r="A363">
        <v>9</v>
      </c>
      <c r="B363">
        <v>0.02</v>
      </c>
      <c r="C363">
        <v>-0.16</v>
      </c>
      <c r="D363">
        <v>0</v>
      </c>
      <c r="E363">
        <v>1.46</v>
      </c>
    </row>
    <row r="364" spans="1:5" x14ac:dyDescent="0.2">
      <c r="A364">
        <v>9.0250000000000004</v>
      </c>
      <c r="B364">
        <v>0.02</v>
      </c>
      <c r="C364">
        <v>0.01</v>
      </c>
      <c r="D364">
        <v>-0.03</v>
      </c>
      <c r="E364">
        <v>-0.19</v>
      </c>
    </row>
    <row r="365" spans="1:5" x14ac:dyDescent="0.2">
      <c r="A365">
        <v>9.0500000000000007</v>
      </c>
      <c r="B365">
        <v>0.02</v>
      </c>
      <c r="C365">
        <v>-0.03</v>
      </c>
      <c r="D365">
        <v>0</v>
      </c>
      <c r="E365">
        <v>0.72</v>
      </c>
    </row>
    <row r="366" spans="1:5" x14ac:dyDescent="0.2">
      <c r="A366">
        <v>9.0749999999999993</v>
      </c>
      <c r="B366">
        <v>0.02</v>
      </c>
      <c r="C366">
        <v>0.02</v>
      </c>
      <c r="D366">
        <v>-0.03</v>
      </c>
      <c r="E366">
        <v>-0.21</v>
      </c>
    </row>
    <row r="367" spans="1:5" x14ac:dyDescent="0.2">
      <c r="A367">
        <v>9.1</v>
      </c>
      <c r="B367">
        <v>0.02</v>
      </c>
      <c r="C367">
        <v>0.01</v>
      </c>
      <c r="D367">
        <v>-0.03</v>
      </c>
      <c r="E367">
        <v>-0.06</v>
      </c>
    </row>
    <row r="368" spans="1:5" x14ac:dyDescent="0.2">
      <c r="A368">
        <v>9.125</v>
      </c>
      <c r="B368">
        <v>0.02</v>
      </c>
      <c r="C368">
        <v>0</v>
      </c>
      <c r="D368">
        <v>-0.03</v>
      </c>
      <c r="E368">
        <v>-0.01</v>
      </c>
    </row>
    <row r="369" spans="1:5" x14ac:dyDescent="0.2">
      <c r="A369">
        <v>9.15</v>
      </c>
      <c r="B369">
        <v>0.02</v>
      </c>
      <c r="C369">
        <v>0</v>
      </c>
      <c r="D369">
        <v>-0.03</v>
      </c>
      <c r="E369">
        <v>0</v>
      </c>
    </row>
    <row r="370" spans="1:5" x14ac:dyDescent="0.2">
      <c r="A370">
        <v>9.1750000000000007</v>
      </c>
      <c r="B370">
        <v>0.02</v>
      </c>
      <c r="C370">
        <v>-7.0000000000000007E-2</v>
      </c>
      <c r="D370">
        <v>-0.03</v>
      </c>
      <c r="E370">
        <v>0.61</v>
      </c>
    </row>
    <row r="371" spans="1:5" x14ac:dyDescent="0.2">
      <c r="A371">
        <v>9.1999999999999993</v>
      </c>
      <c r="B371">
        <v>0.02</v>
      </c>
      <c r="C371">
        <v>0</v>
      </c>
      <c r="D371">
        <v>-0.05</v>
      </c>
      <c r="E371">
        <v>-0.9</v>
      </c>
    </row>
    <row r="372" spans="1:5" x14ac:dyDescent="0.2">
      <c r="A372">
        <v>9.2249999999999996</v>
      </c>
      <c r="B372">
        <v>0.02</v>
      </c>
      <c r="C372">
        <v>-0.01</v>
      </c>
      <c r="D372">
        <v>-0.05</v>
      </c>
      <c r="E372">
        <v>-0.95</v>
      </c>
    </row>
    <row r="373" spans="1:5" x14ac:dyDescent="0.2">
      <c r="A373">
        <v>9.25</v>
      </c>
      <c r="B373">
        <v>0.02</v>
      </c>
      <c r="C373">
        <v>-0.13</v>
      </c>
      <c r="D373">
        <v>-0.03</v>
      </c>
      <c r="E373">
        <v>0.59</v>
      </c>
    </row>
    <row r="374" spans="1:5" x14ac:dyDescent="0.2">
      <c r="A374">
        <v>9.2750000000000004</v>
      </c>
      <c r="B374">
        <v>0.02</v>
      </c>
      <c r="C374">
        <v>-0.11</v>
      </c>
      <c r="D374">
        <v>-0.03</v>
      </c>
      <c r="E374">
        <v>0.17</v>
      </c>
    </row>
    <row r="375" spans="1:5" x14ac:dyDescent="0.2">
      <c r="A375">
        <v>9.3000000000000007</v>
      </c>
      <c r="B375">
        <v>0.01</v>
      </c>
      <c r="C375">
        <v>-0.25</v>
      </c>
      <c r="D375">
        <v>0</v>
      </c>
      <c r="E375">
        <v>0.91</v>
      </c>
    </row>
    <row r="376" spans="1:5" x14ac:dyDescent="0.2">
      <c r="A376">
        <v>9.3249999999999993</v>
      </c>
      <c r="B376">
        <v>0</v>
      </c>
      <c r="C376">
        <v>-0.37</v>
      </c>
      <c r="D376">
        <v>0.08</v>
      </c>
      <c r="E376">
        <v>2.56</v>
      </c>
    </row>
    <row r="377" spans="1:5" x14ac:dyDescent="0.2">
      <c r="A377">
        <v>9.35</v>
      </c>
      <c r="B377">
        <v>0</v>
      </c>
      <c r="C377">
        <v>0.05</v>
      </c>
      <c r="D377">
        <v>0.03</v>
      </c>
      <c r="E377">
        <v>-1.54</v>
      </c>
    </row>
    <row r="378" spans="1:5" x14ac:dyDescent="0.2">
      <c r="A378">
        <v>9.375</v>
      </c>
      <c r="B378">
        <v>0</v>
      </c>
      <c r="C378">
        <v>-0.19</v>
      </c>
      <c r="D378">
        <v>0.05</v>
      </c>
      <c r="E378">
        <v>0.42</v>
      </c>
    </row>
    <row r="379" spans="1:5" x14ac:dyDescent="0.2">
      <c r="A379">
        <v>9.4</v>
      </c>
      <c r="B379">
        <v>0</v>
      </c>
      <c r="C379">
        <v>0.08</v>
      </c>
      <c r="D379">
        <v>0.05</v>
      </c>
      <c r="E379">
        <v>-0.42</v>
      </c>
    </row>
    <row r="380" spans="1:5" x14ac:dyDescent="0.2">
      <c r="A380">
        <v>9.4250000000000007</v>
      </c>
      <c r="B380">
        <v>-0.01</v>
      </c>
      <c r="C380">
        <v>-0.13</v>
      </c>
      <c r="D380">
        <v>0.05</v>
      </c>
      <c r="E380">
        <v>0.38</v>
      </c>
    </row>
    <row r="381" spans="1:5" x14ac:dyDescent="0.2">
      <c r="A381">
        <v>9.4499999999999993</v>
      </c>
      <c r="B381">
        <v>0</v>
      </c>
      <c r="C381">
        <v>0.08</v>
      </c>
      <c r="D381">
        <v>0.05</v>
      </c>
      <c r="E381">
        <v>0.11</v>
      </c>
    </row>
    <row r="382" spans="1:5" x14ac:dyDescent="0.2">
      <c r="A382">
        <v>9.4749999999999996</v>
      </c>
      <c r="B382">
        <v>0</v>
      </c>
      <c r="C382">
        <v>0.1</v>
      </c>
      <c r="D382">
        <v>0</v>
      </c>
      <c r="E382">
        <v>-0.94</v>
      </c>
    </row>
    <row r="383" spans="1:5" x14ac:dyDescent="0.2">
      <c r="A383">
        <v>9.5</v>
      </c>
      <c r="B383">
        <v>0</v>
      </c>
      <c r="C383">
        <v>-0.15</v>
      </c>
      <c r="D383">
        <v>0.05</v>
      </c>
      <c r="E383">
        <v>1.81</v>
      </c>
    </row>
    <row r="384" spans="1:5" x14ac:dyDescent="0.2">
      <c r="A384">
        <v>9.5250000000000004</v>
      </c>
      <c r="B384">
        <v>0</v>
      </c>
      <c r="C384">
        <v>7.0000000000000007E-2</v>
      </c>
      <c r="D384">
        <v>0.03</v>
      </c>
      <c r="E384">
        <v>-0.19</v>
      </c>
    </row>
    <row r="385" spans="1:5" x14ac:dyDescent="0.2">
      <c r="A385">
        <v>9.5500000000000007</v>
      </c>
      <c r="B385">
        <v>0</v>
      </c>
      <c r="C385">
        <v>-0.1</v>
      </c>
      <c r="D385">
        <v>0.03</v>
      </c>
      <c r="E385">
        <v>0.55000000000000004</v>
      </c>
    </row>
    <row r="386" spans="1:5" x14ac:dyDescent="0.2">
      <c r="A386">
        <v>9.5749999999999993</v>
      </c>
      <c r="B386">
        <v>-0.01</v>
      </c>
      <c r="C386">
        <v>-7.0000000000000007E-2</v>
      </c>
      <c r="D386">
        <v>0.05</v>
      </c>
      <c r="E386">
        <v>0.66</v>
      </c>
    </row>
    <row r="387" spans="1:5" x14ac:dyDescent="0.2">
      <c r="A387">
        <v>9.6</v>
      </c>
      <c r="B387">
        <v>0</v>
      </c>
      <c r="C387">
        <v>0.34</v>
      </c>
      <c r="D387">
        <v>-0.03</v>
      </c>
      <c r="E387">
        <v>-2.7</v>
      </c>
    </row>
    <row r="388" spans="1:5" x14ac:dyDescent="0.2">
      <c r="A388">
        <v>9.625</v>
      </c>
      <c r="B388">
        <v>0.01</v>
      </c>
      <c r="C388">
        <v>0.04</v>
      </c>
      <c r="D388">
        <v>-0.03</v>
      </c>
      <c r="E388">
        <v>-0.13</v>
      </c>
    </row>
    <row r="389" spans="1:5" x14ac:dyDescent="0.2">
      <c r="A389">
        <v>9.65</v>
      </c>
      <c r="B389">
        <v>0</v>
      </c>
      <c r="C389">
        <v>-7.0000000000000007E-2</v>
      </c>
      <c r="D389">
        <v>0.03</v>
      </c>
      <c r="E389">
        <v>1.04</v>
      </c>
    </row>
    <row r="390" spans="1:5" x14ac:dyDescent="0.2">
      <c r="A390">
        <v>9.6750000000000007</v>
      </c>
      <c r="B390">
        <v>0</v>
      </c>
      <c r="C390">
        <v>0.06</v>
      </c>
      <c r="D390">
        <v>0</v>
      </c>
      <c r="E390">
        <v>-0.16</v>
      </c>
    </row>
    <row r="391" spans="1:5" x14ac:dyDescent="0.2">
      <c r="A391">
        <v>9.6999999999999993</v>
      </c>
      <c r="B391">
        <v>0</v>
      </c>
      <c r="C391">
        <v>0</v>
      </c>
      <c r="D391">
        <v>0</v>
      </c>
      <c r="E391">
        <v>-0.05</v>
      </c>
    </row>
    <row r="392" spans="1:5" x14ac:dyDescent="0.2">
      <c r="A392">
        <v>9.7249999999999996</v>
      </c>
      <c r="B392">
        <v>0</v>
      </c>
      <c r="C392">
        <v>0</v>
      </c>
      <c r="D392">
        <v>0</v>
      </c>
      <c r="E392">
        <v>-0.01</v>
      </c>
    </row>
    <row r="393" spans="1:5" x14ac:dyDescent="0.2">
      <c r="A393">
        <v>9.75</v>
      </c>
      <c r="B393">
        <v>0</v>
      </c>
      <c r="C393">
        <v>0</v>
      </c>
      <c r="D393">
        <v>0</v>
      </c>
      <c r="E393">
        <v>0</v>
      </c>
    </row>
    <row r="394" spans="1:5" x14ac:dyDescent="0.2">
      <c r="A394">
        <v>9.7750000000000004</v>
      </c>
      <c r="B394">
        <v>0</v>
      </c>
      <c r="C394">
        <v>0</v>
      </c>
      <c r="D394">
        <v>0</v>
      </c>
      <c r="E394">
        <v>0</v>
      </c>
    </row>
    <row r="395" spans="1:5" x14ac:dyDescent="0.2">
      <c r="A395">
        <v>9.8000000000000007</v>
      </c>
      <c r="B395">
        <v>0</v>
      </c>
      <c r="C395">
        <v>0</v>
      </c>
      <c r="D395">
        <v>0</v>
      </c>
      <c r="E395">
        <v>0</v>
      </c>
    </row>
    <row r="396" spans="1:5" x14ac:dyDescent="0.2">
      <c r="A396">
        <v>9.8249999999999993</v>
      </c>
      <c r="B396">
        <v>0</v>
      </c>
      <c r="C396">
        <v>0</v>
      </c>
      <c r="D396">
        <v>0</v>
      </c>
      <c r="E396">
        <v>0</v>
      </c>
    </row>
    <row r="397" spans="1:5" x14ac:dyDescent="0.2">
      <c r="A397">
        <v>9.85</v>
      </c>
      <c r="B397">
        <v>0</v>
      </c>
      <c r="C397">
        <v>0</v>
      </c>
      <c r="D397">
        <v>0</v>
      </c>
      <c r="E397">
        <v>0</v>
      </c>
    </row>
    <row r="398" spans="1:5" x14ac:dyDescent="0.2">
      <c r="A398">
        <v>9.875</v>
      </c>
      <c r="B398">
        <v>0</v>
      </c>
      <c r="C398">
        <v>0</v>
      </c>
      <c r="D398">
        <v>0</v>
      </c>
      <c r="E398">
        <v>0</v>
      </c>
    </row>
    <row r="399" spans="1:5" x14ac:dyDescent="0.2">
      <c r="A399">
        <v>9.9</v>
      </c>
      <c r="B399">
        <v>0</v>
      </c>
      <c r="C399">
        <v>0</v>
      </c>
      <c r="D399">
        <v>0</v>
      </c>
      <c r="E399">
        <v>0</v>
      </c>
    </row>
    <row r="400" spans="1:5" x14ac:dyDescent="0.2">
      <c r="A400">
        <v>9.9250000000000007</v>
      </c>
      <c r="B400">
        <v>0</v>
      </c>
      <c r="C400">
        <v>0</v>
      </c>
      <c r="D400">
        <v>0</v>
      </c>
      <c r="E400">
        <v>0</v>
      </c>
    </row>
    <row r="401" spans="1:5" x14ac:dyDescent="0.2">
      <c r="A401">
        <v>9.9499999999999993</v>
      </c>
      <c r="B401">
        <v>0</v>
      </c>
      <c r="C401">
        <v>0</v>
      </c>
      <c r="D401">
        <v>0</v>
      </c>
      <c r="E401">
        <v>0</v>
      </c>
    </row>
    <row r="402" spans="1:5" x14ac:dyDescent="0.2">
      <c r="A402">
        <v>9.9749999999999996</v>
      </c>
      <c r="B402">
        <v>0</v>
      </c>
      <c r="C402">
        <v>0</v>
      </c>
      <c r="D402">
        <v>0</v>
      </c>
      <c r="E402">
        <v>0</v>
      </c>
    </row>
    <row r="403" spans="1:5" x14ac:dyDescent="0.2">
      <c r="A403">
        <v>10</v>
      </c>
      <c r="B403">
        <v>0</v>
      </c>
      <c r="C403">
        <v>0</v>
      </c>
      <c r="D403">
        <v>0</v>
      </c>
      <c r="E403">
        <v>0</v>
      </c>
    </row>
    <row r="404" spans="1:5" x14ac:dyDescent="0.2">
      <c r="A404">
        <v>10.025</v>
      </c>
      <c r="B404">
        <v>0</v>
      </c>
      <c r="C404">
        <v>0</v>
      </c>
      <c r="D404">
        <v>0</v>
      </c>
      <c r="E404">
        <v>0</v>
      </c>
    </row>
    <row r="405" spans="1:5" x14ac:dyDescent="0.2">
      <c r="A405">
        <v>10.050000000000001</v>
      </c>
      <c r="B405">
        <v>0</v>
      </c>
      <c r="C405">
        <v>0</v>
      </c>
      <c r="D405">
        <v>0</v>
      </c>
      <c r="E405">
        <v>0</v>
      </c>
    </row>
    <row r="406" spans="1:5" x14ac:dyDescent="0.2">
      <c r="A406">
        <v>10.074999999999999</v>
      </c>
      <c r="B406">
        <v>0</v>
      </c>
      <c r="C406">
        <v>0</v>
      </c>
      <c r="D406">
        <v>0</v>
      </c>
      <c r="E406">
        <v>0</v>
      </c>
    </row>
    <row r="407" spans="1:5" x14ac:dyDescent="0.2">
      <c r="A407">
        <v>10.1</v>
      </c>
      <c r="B407">
        <v>0</v>
      </c>
      <c r="C407">
        <v>0</v>
      </c>
      <c r="D407">
        <v>0</v>
      </c>
      <c r="E407">
        <v>0</v>
      </c>
    </row>
    <row r="408" spans="1:5" x14ac:dyDescent="0.2">
      <c r="A408">
        <v>10.125</v>
      </c>
      <c r="B408">
        <v>0</v>
      </c>
      <c r="C408">
        <v>0</v>
      </c>
      <c r="D408">
        <v>0</v>
      </c>
      <c r="E408">
        <v>0</v>
      </c>
    </row>
    <row r="409" spans="1:5" x14ac:dyDescent="0.2">
      <c r="A409">
        <v>10.15</v>
      </c>
      <c r="B409">
        <v>0</v>
      </c>
      <c r="C409">
        <v>0</v>
      </c>
      <c r="D409">
        <v>0</v>
      </c>
      <c r="E409">
        <v>0</v>
      </c>
    </row>
    <row r="410" spans="1:5" x14ac:dyDescent="0.2">
      <c r="A410">
        <v>10.175000000000001</v>
      </c>
      <c r="B410">
        <v>0</v>
      </c>
      <c r="C410">
        <v>0</v>
      </c>
      <c r="D410">
        <v>0</v>
      </c>
      <c r="E410">
        <v>0</v>
      </c>
    </row>
    <row r="411" spans="1:5" x14ac:dyDescent="0.2">
      <c r="A411">
        <v>10.199999999999999</v>
      </c>
      <c r="B411">
        <v>0</v>
      </c>
      <c r="C411">
        <v>0</v>
      </c>
      <c r="D411">
        <v>0</v>
      </c>
      <c r="E411">
        <v>0</v>
      </c>
    </row>
    <row r="412" spans="1:5" x14ac:dyDescent="0.2">
      <c r="A412">
        <v>10.225</v>
      </c>
      <c r="B412">
        <v>0</v>
      </c>
      <c r="C412">
        <v>0</v>
      </c>
      <c r="D412">
        <v>0</v>
      </c>
      <c r="E412">
        <v>0</v>
      </c>
    </row>
    <row r="413" spans="1:5" x14ac:dyDescent="0.2">
      <c r="A413">
        <v>10.25</v>
      </c>
      <c r="B413">
        <v>0</v>
      </c>
      <c r="C413">
        <v>0</v>
      </c>
      <c r="D413">
        <v>0</v>
      </c>
      <c r="E413">
        <v>0</v>
      </c>
    </row>
    <row r="414" spans="1:5" x14ac:dyDescent="0.2">
      <c r="A414">
        <v>10.275</v>
      </c>
      <c r="B414">
        <v>0</v>
      </c>
      <c r="C414">
        <v>0</v>
      </c>
      <c r="D414">
        <v>0</v>
      </c>
      <c r="E414">
        <v>0</v>
      </c>
    </row>
    <row r="415" spans="1:5" x14ac:dyDescent="0.2">
      <c r="A415">
        <v>10.3</v>
      </c>
      <c r="B415">
        <v>0</v>
      </c>
      <c r="C415">
        <v>0</v>
      </c>
      <c r="D415">
        <v>0</v>
      </c>
      <c r="E415">
        <v>0</v>
      </c>
    </row>
    <row r="416" spans="1:5" x14ac:dyDescent="0.2">
      <c r="A416">
        <v>10.324999999999999</v>
      </c>
      <c r="B416">
        <v>0</v>
      </c>
      <c r="C416">
        <v>0</v>
      </c>
      <c r="D416">
        <v>0</v>
      </c>
      <c r="E416">
        <v>0</v>
      </c>
    </row>
    <row r="417" spans="1:5" x14ac:dyDescent="0.2">
      <c r="A417">
        <v>10.35</v>
      </c>
      <c r="B417">
        <v>0</v>
      </c>
      <c r="C417">
        <v>0</v>
      </c>
      <c r="D417">
        <v>0</v>
      </c>
      <c r="E417">
        <v>0</v>
      </c>
    </row>
    <row r="418" spans="1:5" x14ac:dyDescent="0.2">
      <c r="A418">
        <v>10.375</v>
      </c>
      <c r="B418">
        <v>0</v>
      </c>
      <c r="C418">
        <v>0</v>
      </c>
      <c r="D418">
        <v>0</v>
      </c>
      <c r="E418">
        <v>0</v>
      </c>
    </row>
    <row r="419" spans="1:5" x14ac:dyDescent="0.2">
      <c r="A419">
        <v>10.4</v>
      </c>
      <c r="B419">
        <v>0</v>
      </c>
      <c r="C419">
        <v>0</v>
      </c>
      <c r="D419">
        <v>0</v>
      </c>
      <c r="E419">
        <v>0</v>
      </c>
    </row>
    <row r="420" spans="1:5" x14ac:dyDescent="0.2">
      <c r="A420">
        <v>10.425000000000001</v>
      </c>
      <c r="B420">
        <v>0</v>
      </c>
      <c r="C420">
        <v>0</v>
      </c>
      <c r="D420">
        <v>0</v>
      </c>
      <c r="E420">
        <v>0</v>
      </c>
    </row>
    <row r="421" spans="1:5" x14ac:dyDescent="0.2">
      <c r="A421">
        <v>10.45</v>
      </c>
      <c r="B421">
        <v>0</v>
      </c>
      <c r="C421">
        <v>0</v>
      </c>
      <c r="D421">
        <v>0</v>
      </c>
      <c r="E421">
        <v>0</v>
      </c>
    </row>
    <row r="422" spans="1:5" x14ac:dyDescent="0.2">
      <c r="A422">
        <v>10.475</v>
      </c>
      <c r="B422">
        <v>0</v>
      </c>
      <c r="C422">
        <v>0</v>
      </c>
      <c r="D422">
        <v>0</v>
      </c>
      <c r="E422">
        <v>0</v>
      </c>
    </row>
    <row r="423" spans="1:5" x14ac:dyDescent="0.2">
      <c r="A423">
        <v>10.5</v>
      </c>
      <c r="B423">
        <v>0</v>
      </c>
      <c r="C423">
        <v>0</v>
      </c>
      <c r="D423">
        <v>0</v>
      </c>
      <c r="E423">
        <v>0</v>
      </c>
    </row>
    <row r="424" spans="1:5" x14ac:dyDescent="0.2">
      <c r="A424">
        <v>10.525</v>
      </c>
      <c r="B424">
        <v>0</v>
      </c>
      <c r="C424">
        <v>0</v>
      </c>
      <c r="D424">
        <v>0</v>
      </c>
      <c r="E424">
        <v>0</v>
      </c>
    </row>
    <row r="425" spans="1:5" x14ac:dyDescent="0.2">
      <c r="A425">
        <v>10.55</v>
      </c>
      <c r="B425">
        <v>0</v>
      </c>
      <c r="C425">
        <v>0</v>
      </c>
      <c r="D425">
        <v>0</v>
      </c>
      <c r="E425">
        <v>0</v>
      </c>
    </row>
    <row r="426" spans="1:5" x14ac:dyDescent="0.2">
      <c r="A426">
        <v>10.574999999999999</v>
      </c>
      <c r="B426">
        <v>0</v>
      </c>
      <c r="C426">
        <v>0</v>
      </c>
      <c r="D426">
        <v>0</v>
      </c>
      <c r="E426">
        <v>0</v>
      </c>
    </row>
    <row r="427" spans="1:5" x14ac:dyDescent="0.2">
      <c r="A427">
        <v>10.6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>
        <v>10.625</v>
      </c>
      <c r="B428">
        <v>0</v>
      </c>
      <c r="C428">
        <v>0</v>
      </c>
      <c r="D428">
        <v>0</v>
      </c>
      <c r="E428">
        <v>0</v>
      </c>
    </row>
    <row r="429" spans="1:5" x14ac:dyDescent="0.2">
      <c r="A429">
        <v>10.65</v>
      </c>
      <c r="B429">
        <v>0</v>
      </c>
      <c r="C429">
        <v>0</v>
      </c>
      <c r="D429">
        <v>0</v>
      </c>
      <c r="E429">
        <v>0</v>
      </c>
    </row>
    <row r="430" spans="1:5" x14ac:dyDescent="0.2">
      <c r="A430">
        <v>10.675000000000001</v>
      </c>
      <c r="B430">
        <v>0</v>
      </c>
      <c r="C430">
        <v>0</v>
      </c>
      <c r="D430">
        <v>0</v>
      </c>
      <c r="E430">
        <v>0</v>
      </c>
    </row>
    <row r="431" spans="1:5" x14ac:dyDescent="0.2">
      <c r="A431">
        <v>10.7</v>
      </c>
      <c r="B431">
        <v>0</v>
      </c>
      <c r="C431">
        <v>0</v>
      </c>
      <c r="D431">
        <v>0</v>
      </c>
      <c r="E431">
        <v>0</v>
      </c>
    </row>
    <row r="432" spans="1:5" x14ac:dyDescent="0.2">
      <c r="A432">
        <v>10.725</v>
      </c>
      <c r="B432">
        <v>0</v>
      </c>
      <c r="C432">
        <v>0</v>
      </c>
      <c r="D432">
        <v>0</v>
      </c>
      <c r="E432">
        <v>0</v>
      </c>
    </row>
    <row r="433" spans="1:5" x14ac:dyDescent="0.2">
      <c r="A433">
        <v>10.75</v>
      </c>
      <c r="B433">
        <v>0</v>
      </c>
      <c r="C433">
        <v>0</v>
      </c>
      <c r="D433">
        <v>0</v>
      </c>
      <c r="E433">
        <v>0</v>
      </c>
    </row>
    <row r="434" spans="1:5" x14ac:dyDescent="0.2">
      <c r="A434">
        <v>10.775</v>
      </c>
      <c r="B434">
        <v>0</v>
      </c>
      <c r="C434">
        <v>0</v>
      </c>
      <c r="D434">
        <v>0</v>
      </c>
      <c r="E434">
        <v>0</v>
      </c>
    </row>
    <row r="435" spans="1:5" x14ac:dyDescent="0.2">
      <c r="A435">
        <v>10.8</v>
      </c>
      <c r="B435">
        <v>0</v>
      </c>
      <c r="C435">
        <v>0</v>
      </c>
      <c r="D435">
        <v>0</v>
      </c>
      <c r="E435">
        <v>0</v>
      </c>
    </row>
    <row r="436" spans="1:5" x14ac:dyDescent="0.2">
      <c r="A436">
        <v>10.824999999999999</v>
      </c>
      <c r="B436">
        <v>0</v>
      </c>
      <c r="C436">
        <v>0</v>
      </c>
      <c r="D436">
        <v>0</v>
      </c>
      <c r="E436">
        <v>0</v>
      </c>
    </row>
    <row r="437" spans="1:5" x14ac:dyDescent="0.2">
      <c r="A437">
        <v>10.85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>
        <v>10.875</v>
      </c>
      <c r="B438">
        <v>0</v>
      </c>
      <c r="C438">
        <v>0</v>
      </c>
      <c r="D438">
        <v>0</v>
      </c>
      <c r="E438">
        <v>0</v>
      </c>
    </row>
    <row r="439" spans="1:5" x14ac:dyDescent="0.2">
      <c r="A439">
        <v>10.9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>
        <v>10.925000000000001</v>
      </c>
      <c r="B440">
        <v>0</v>
      </c>
      <c r="C440">
        <v>0</v>
      </c>
      <c r="D440">
        <v>0</v>
      </c>
      <c r="E440">
        <v>0</v>
      </c>
    </row>
    <row r="441" spans="1:5" x14ac:dyDescent="0.2">
      <c r="A441">
        <v>10.95</v>
      </c>
      <c r="B441">
        <v>0</v>
      </c>
      <c r="C441">
        <v>0</v>
      </c>
      <c r="D441">
        <v>0</v>
      </c>
      <c r="E441">
        <v>0</v>
      </c>
    </row>
    <row r="442" spans="1:5" x14ac:dyDescent="0.2">
      <c r="A442">
        <v>10.975</v>
      </c>
      <c r="B442">
        <v>0</v>
      </c>
      <c r="C442">
        <v>0</v>
      </c>
      <c r="D442">
        <v>0</v>
      </c>
      <c r="E442">
        <v>0</v>
      </c>
    </row>
    <row r="443" spans="1:5" x14ac:dyDescent="0.2">
      <c r="A443">
        <v>11</v>
      </c>
      <c r="B443">
        <v>0</v>
      </c>
      <c r="C443">
        <v>0</v>
      </c>
      <c r="D443">
        <v>0</v>
      </c>
      <c r="E443">
        <v>0</v>
      </c>
    </row>
    <row r="444" spans="1:5" x14ac:dyDescent="0.2">
      <c r="A444">
        <v>11.025</v>
      </c>
      <c r="B444">
        <v>0</v>
      </c>
      <c r="C444">
        <v>0</v>
      </c>
      <c r="D444">
        <v>0</v>
      </c>
      <c r="E444">
        <v>0</v>
      </c>
    </row>
    <row r="445" spans="1:5" x14ac:dyDescent="0.2">
      <c r="A445">
        <v>11.05</v>
      </c>
      <c r="B445">
        <v>0</v>
      </c>
      <c r="C445">
        <v>0</v>
      </c>
      <c r="D445">
        <v>0</v>
      </c>
      <c r="E445">
        <v>0</v>
      </c>
    </row>
    <row r="446" spans="1:5" x14ac:dyDescent="0.2">
      <c r="A446">
        <v>11.074999999999999</v>
      </c>
      <c r="B446">
        <v>0</v>
      </c>
      <c r="C446">
        <v>0</v>
      </c>
      <c r="D446">
        <v>0</v>
      </c>
      <c r="E446">
        <v>0</v>
      </c>
    </row>
    <row r="447" spans="1:5" x14ac:dyDescent="0.2">
      <c r="A447">
        <v>11.1</v>
      </c>
      <c r="B447">
        <v>0</v>
      </c>
      <c r="C447">
        <v>0</v>
      </c>
      <c r="D447">
        <v>0</v>
      </c>
      <c r="E447">
        <v>0</v>
      </c>
    </row>
    <row r="448" spans="1:5" x14ac:dyDescent="0.2">
      <c r="A448">
        <v>11.125</v>
      </c>
      <c r="B448">
        <v>0</v>
      </c>
      <c r="C448">
        <v>0</v>
      </c>
      <c r="D448">
        <v>0</v>
      </c>
      <c r="E448">
        <v>0</v>
      </c>
    </row>
    <row r="449" spans="1:5" x14ac:dyDescent="0.2">
      <c r="A449">
        <v>11.15</v>
      </c>
      <c r="B449">
        <v>0</v>
      </c>
      <c r="C449">
        <v>0</v>
      </c>
      <c r="D449">
        <v>0</v>
      </c>
      <c r="E449">
        <v>0</v>
      </c>
    </row>
    <row r="450" spans="1:5" x14ac:dyDescent="0.2">
      <c r="A450">
        <v>11.175000000000001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>
        <v>11.2</v>
      </c>
      <c r="B451">
        <v>0</v>
      </c>
      <c r="C451">
        <v>0</v>
      </c>
      <c r="D451">
        <v>0</v>
      </c>
      <c r="E451">
        <v>0</v>
      </c>
    </row>
    <row r="452" spans="1:5" x14ac:dyDescent="0.2">
      <c r="A452">
        <v>11.225</v>
      </c>
      <c r="B452">
        <v>0</v>
      </c>
      <c r="C452">
        <v>0</v>
      </c>
      <c r="D452">
        <v>0</v>
      </c>
      <c r="E452">
        <v>0</v>
      </c>
    </row>
    <row r="453" spans="1:5" x14ac:dyDescent="0.2">
      <c r="A453">
        <v>11.25</v>
      </c>
      <c r="B453">
        <v>0</v>
      </c>
      <c r="C453">
        <v>0</v>
      </c>
      <c r="D453">
        <v>0</v>
      </c>
      <c r="E453">
        <v>0</v>
      </c>
    </row>
    <row r="454" spans="1:5" x14ac:dyDescent="0.2">
      <c r="A454">
        <v>11.275</v>
      </c>
      <c r="B454">
        <v>0</v>
      </c>
      <c r="C454">
        <v>0</v>
      </c>
      <c r="D454">
        <v>0</v>
      </c>
      <c r="E454">
        <v>0</v>
      </c>
    </row>
    <row r="455" spans="1:5" x14ac:dyDescent="0.2">
      <c r="A455">
        <v>11.3</v>
      </c>
      <c r="B455">
        <v>0</v>
      </c>
      <c r="C455">
        <v>0</v>
      </c>
      <c r="D455">
        <v>0</v>
      </c>
      <c r="E455">
        <v>0</v>
      </c>
    </row>
    <row r="456" spans="1:5" x14ac:dyDescent="0.2">
      <c r="A456">
        <v>11.324999999999999</v>
      </c>
      <c r="B456">
        <v>0</v>
      </c>
      <c r="C456">
        <v>0</v>
      </c>
      <c r="D456">
        <v>0</v>
      </c>
      <c r="E456">
        <v>0</v>
      </c>
    </row>
    <row r="457" spans="1:5" x14ac:dyDescent="0.2">
      <c r="A457">
        <v>11.35</v>
      </c>
      <c r="B457">
        <v>0</v>
      </c>
      <c r="C457">
        <v>0</v>
      </c>
      <c r="D457">
        <v>0</v>
      </c>
      <c r="E457">
        <v>0</v>
      </c>
    </row>
    <row r="458" spans="1:5" x14ac:dyDescent="0.2">
      <c r="A458">
        <v>11.375</v>
      </c>
      <c r="B458">
        <v>0</v>
      </c>
      <c r="C458">
        <v>0</v>
      </c>
      <c r="D458">
        <v>0</v>
      </c>
      <c r="E458">
        <v>0</v>
      </c>
    </row>
    <row r="459" spans="1:5" x14ac:dyDescent="0.2">
      <c r="A459">
        <v>11.4</v>
      </c>
      <c r="B459">
        <v>0</v>
      </c>
      <c r="C459">
        <v>0</v>
      </c>
      <c r="D459">
        <v>0</v>
      </c>
      <c r="E459">
        <v>0</v>
      </c>
    </row>
    <row r="460" spans="1:5" x14ac:dyDescent="0.2">
      <c r="A460">
        <v>11.425000000000001</v>
      </c>
      <c r="B460">
        <v>0</v>
      </c>
      <c r="C460">
        <v>0</v>
      </c>
      <c r="D460">
        <v>0</v>
      </c>
      <c r="E460">
        <v>0</v>
      </c>
    </row>
    <row r="461" spans="1:5" x14ac:dyDescent="0.2">
      <c r="A461">
        <v>11.45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>
        <v>11.475</v>
      </c>
      <c r="B462">
        <v>0</v>
      </c>
      <c r="C462">
        <v>0</v>
      </c>
      <c r="D462">
        <v>0</v>
      </c>
      <c r="E462">
        <v>0</v>
      </c>
    </row>
    <row r="463" spans="1:5" x14ac:dyDescent="0.2">
      <c r="A463">
        <v>11.5</v>
      </c>
      <c r="B463">
        <v>0</v>
      </c>
      <c r="C463">
        <v>0</v>
      </c>
      <c r="D463">
        <v>0</v>
      </c>
      <c r="E463">
        <v>0</v>
      </c>
    </row>
    <row r="464" spans="1:5" x14ac:dyDescent="0.2">
      <c r="A464">
        <v>11.525</v>
      </c>
      <c r="B464">
        <v>0</v>
      </c>
      <c r="C464">
        <v>0</v>
      </c>
      <c r="D464">
        <v>0</v>
      </c>
      <c r="E464">
        <v>0</v>
      </c>
    </row>
    <row r="465" spans="1:5" x14ac:dyDescent="0.2">
      <c r="A465">
        <v>11.55</v>
      </c>
      <c r="B465">
        <v>0</v>
      </c>
      <c r="C465">
        <v>0</v>
      </c>
      <c r="D465">
        <v>0</v>
      </c>
      <c r="E465">
        <v>0</v>
      </c>
    </row>
    <row r="466" spans="1:5" x14ac:dyDescent="0.2">
      <c r="A466">
        <v>11.574999999999999</v>
      </c>
      <c r="B466">
        <v>0</v>
      </c>
      <c r="C466">
        <v>0</v>
      </c>
      <c r="D466">
        <v>0</v>
      </c>
      <c r="E466">
        <v>0</v>
      </c>
    </row>
    <row r="467" spans="1:5" x14ac:dyDescent="0.2">
      <c r="A467">
        <v>11.6</v>
      </c>
      <c r="B467">
        <v>0</v>
      </c>
      <c r="C467">
        <v>0</v>
      </c>
      <c r="D467">
        <v>0</v>
      </c>
      <c r="E467">
        <v>0</v>
      </c>
    </row>
    <row r="468" spans="1:5" x14ac:dyDescent="0.2">
      <c r="A468">
        <v>11.625</v>
      </c>
      <c r="B468">
        <v>0</v>
      </c>
      <c r="C468">
        <v>0</v>
      </c>
      <c r="D468">
        <v>0</v>
      </c>
      <c r="E468">
        <v>0</v>
      </c>
    </row>
    <row r="469" spans="1:5" x14ac:dyDescent="0.2">
      <c r="A469">
        <v>11.65</v>
      </c>
      <c r="B469">
        <v>0</v>
      </c>
      <c r="C469">
        <v>0</v>
      </c>
      <c r="D469">
        <v>0</v>
      </c>
      <c r="E469">
        <v>0</v>
      </c>
    </row>
    <row r="470" spans="1:5" x14ac:dyDescent="0.2">
      <c r="A470">
        <v>11.675000000000001</v>
      </c>
      <c r="B470">
        <v>0</v>
      </c>
      <c r="C470">
        <v>0</v>
      </c>
      <c r="D470">
        <v>0</v>
      </c>
      <c r="E470">
        <v>0</v>
      </c>
    </row>
    <row r="471" spans="1:5" x14ac:dyDescent="0.2">
      <c r="A471">
        <v>11.7</v>
      </c>
      <c r="B471">
        <v>0</v>
      </c>
      <c r="C471">
        <v>0</v>
      </c>
      <c r="D471">
        <v>0</v>
      </c>
      <c r="E471">
        <v>0</v>
      </c>
    </row>
    <row r="472" spans="1:5" x14ac:dyDescent="0.2">
      <c r="A472">
        <v>11.725</v>
      </c>
      <c r="B472">
        <v>0</v>
      </c>
      <c r="C472">
        <v>0</v>
      </c>
      <c r="D472">
        <v>0</v>
      </c>
      <c r="E472">
        <v>0</v>
      </c>
    </row>
    <row r="473" spans="1:5" x14ac:dyDescent="0.2">
      <c r="A473">
        <v>11.75</v>
      </c>
      <c r="B473">
        <v>0</v>
      </c>
      <c r="C473">
        <v>0</v>
      </c>
      <c r="D473">
        <v>0</v>
      </c>
      <c r="E473">
        <v>0</v>
      </c>
    </row>
    <row r="474" spans="1:5" x14ac:dyDescent="0.2">
      <c r="A474">
        <v>11.775</v>
      </c>
      <c r="B474">
        <v>0</v>
      </c>
      <c r="C474">
        <v>0</v>
      </c>
      <c r="D474">
        <v>0</v>
      </c>
      <c r="E474">
        <v>0</v>
      </c>
    </row>
    <row r="475" spans="1:5" x14ac:dyDescent="0.2">
      <c r="A475">
        <v>11.8</v>
      </c>
      <c r="B475">
        <v>0</v>
      </c>
      <c r="C475">
        <v>0</v>
      </c>
      <c r="D475">
        <v>0</v>
      </c>
      <c r="E475">
        <v>0</v>
      </c>
    </row>
    <row r="476" spans="1:5" x14ac:dyDescent="0.2">
      <c r="A476">
        <v>11.824999999999999</v>
      </c>
      <c r="B476">
        <v>0</v>
      </c>
      <c r="C476">
        <v>0</v>
      </c>
      <c r="D476">
        <v>0</v>
      </c>
      <c r="E476">
        <v>0</v>
      </c>
    </row>
    <row r="477" spans="1:5" x14ac:dyDescent="0.2">
      <c r="A477">
        <v>11.85</v>
      </c>
      <c r="B477">
        <v>0</v>
      </c>
      <c r="C477">
        <v>0</v>
      </c>
      <c r="D477">
        <v>0</v>
      </c>
      <c r="E477">
        <v>0</v>
      </c>
    </row>
    <row r="478" spans="1:5" x14ac:dyDescent="0.2">
      <c r="A478">
        <v>11.875</v>
      </c>
      <c r="B478">
        <v>0</v>
      </c>
      <c r="C478">
        <v>0</v>
      </c>
      <c r="D478">
        <v>0</v>
      </c>
      <c r="E478">
        <v>0</v>
      </c>
    </row>
    <row r="479" spans="1:5" x14ac:dyDescent="0.2">
      <c r="A479">
        <v>11.9</v>
      </c>
      <c r="B479">
        <v>0</v>
      </c>
      <c r="C479">
        <v>0</v>
      </c>
      <c r="D479">
        <v>0</v>
      </c>
      <c r="E479">
        <v>0</v>
      </c>
    </row>
    <row r="480" spans="1:5" x14ac:dyDescent="0.2">
      <c r="A480">
        <v>11.925000000000001</v>
      </c>
      <c r="B480">
        <v>0</v>
      </c>
      <c r="C480">
        <v>0</v>
      </c>
      <c r="D480">
        <v>0</v>
      </c>
      <c r="E480">
        <v>0</v>
      </c>
    </row>
    <row r="481" spans="1:5" x14ac:dyDescent="0.2">
      <c r="A481">
        <v>11.95</v>
      </c>
      <c r="B481">
        <v>0</v>
      </c>
      <c r="C481">
        <v>0</v>
      </c>
      <c r="D481">
        <v>0</v>
      </c>
      <c r="E481">
        <v>0</v>
      </c>
    </row>
    <row r="482" spans="1:5" x14ac:dyDescent="0.2">
      <c r="A482">
        <v>11.975</v>
      </c>
      <c r="B482">
        <v>0</v>
      </c>
      <c r="C482">
        <v>0</v>
      </c>
      <c r="D482">
        <v>0</v>
      </c>
      <c r="E482">
        <v>0</v>
      </c>
    </row>
    <row r="483" spans="1:5" x14ac:dyDescent="0.2">
      <c r="A483">
        <v>12</v>
      </c>
      <c r="B483">
        <v>0</v>
      </c>
      <c r="C483">
        <v>0</v>
      </c>
      <c r="D483">
        <v>0</v>
      </c>
      <c r="E483">
        <v>0</v>
      </c>
    </row>
    <row r="484" spans="1:5" x14ac:dyDescent="0.2">
      <c r="A484">
        <v>12.025</v>
      </c>
      <c r="B484">
        <v>0</v>
      </c>
      <c r="C484">
        <v>0</v>
      </c>
      <c r="D484">
        <v>0</v>
      </c>
      <c r="E484">
        <v>0</v>
      </c>
    </row>
    <row r="485" spans="1:5" x14ac:dyDescent="0.2">
      <c r="A485">
        <v>12.05</v>
      </c>
      <c r="B485">
        <v>0</v>
      </c>
      <c r="C485">
        <v>0</v>
      </c>
      <c r="D485">
        <v>0</v>
      </c>
      <c r="E485">
        <v>0</v>
      </c>
    </row>
    <row r="486" spans="1:5" x14ac:dyDescent="0.2">
      <c r="A486">
        <v>12.074999999999999</v>
      </c>
      <c r="B486">
        <v>0</v>
      </c>
      <c r="C486">
        <v>0</v>
      </c>
      <c r="D486">
        <v>0</v>
      </c>
      <c r="E486">
        <v>0</v>
      </c>
    </row>
    <row r="487" spans="1:5" x14ac:dyDescent="0.2">
      <c r="A487">
        <v>12.1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>
        <v>12.125</v>
      </c>
      <c r="B488">
        <v>0</v>
      </c>
      <c r="C488">
        <v>0</v>
      </c>
      <c r="D488">
        <v>0</v>
      </c>
      <c r="E488">
        <v>0</v>
      </c>
    </row>
    <row r="489" spans="1:5" x14ac:dyDescent="0.2">
      <c r="A489">
        <v>12.15</v>
      </c>
      <c r="B489">
        <v>0</v>
      </c>
      <c r="C489">
        <v>0</v>
      </c>
      <c r="D489">
        <v>0</v>
      </c>
      <c r="E489">
        <v>0</v>
      </c>
    </row>
    <row r="490" spans="1:5" x14ac:dyDescent="0.2">
      <c r="A490">
        <v>12.175000000000001</v>
      </c>
      <c r="B490">
        <v>0</v>
      </c>
      <c r="C490">
        <v>0</v>
      </c>
      <c r="D490">
        <v>0</v>
      </c>
      <c r="E490">
        <v>0</v>
      </c>
    </row>
    <row r="491" spans="1:5" x14ac:dyDescent="0.2">
      <c r="A491">
        <v>12.2</v>
      </c>
      <c r="B491">
        <v>0</v>
      </c>
      <c r="C491">
        <v>0</v>
      </c>
      <c r="D491">
        <v>0</v>
      </c>
      <c r="E491">
        <v>0</v>
      </c>
    </row>
    <row r="492" spans="1:5" x14ac:dyDescent="0.2">
      <c r="A492">
        <v>12.225</v>
      </c>
      <c r="B492">
        <v>0</v>
      </c>
      <c r="C492">
        <v>0</v>
      </c>
      <c r="D492">
        <v>0</v>
      </c>
      <c r="E492">
        <v>0</v>
      </c>
    </row>
    <row r="493" spans="1:5" x14ac:dyDescent="0.2">
      <c r="A493">
        <v>12.25</v>
      </c>
      <c r="B493">
        <v>0</v>
      </c>
      <c r="C493">
        <v>0</v>
      </c>
      <c r="D493">
        <v>0</v>
      </c>
      <c r="E493">
        <v>0</v>
      </c>
    </row>
    <row r="494" spans="1:5" x14ac:dyDescent="0.2">
      <c r="A494">
        <v>12.275</v>
      </c>
      <c r="B494">
        <v>0</v>
      </c>
      <c r="C494">
        <v>0</v>
      </c>
      <c r="D494">
        <v>0</v>
      </c>
      <c r="E494">
        <v>0</v>
      </c>
    </row>
    <row r="495" spans="1:5" x14ac:dyDescent="0.2">
      <c r="A495">
        <v>12.3</v>
      </c>
      <c r="B495">
        <v>0</v>
      </c>
      <c r="C495">
        <v>0</v>
      </c>
      <c r="D495">
        <v>0</v>
      </c>
      <c r="E495">
        <v>0</v>
      </c>
    </row>
    <row r="496" spans="1:5" x14ac:dyDescent="0.2">
      <c r="A496">
        <v>12.324999999999999</v>
      </c>
      <c r="B496">
        <v>0</v>
      </c>
      <c r="C496">
        <v>0</v>
      </c>
      <c r="D496">
        <v>0</v>
      </c>
      <c r="E496">
        <v>0</v>
      </c>
    </row>
    <row r="497" spans="1:5" x14ac:dyDescent="0.2">
      <c r="A497">
        <v>12.35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>
        <v>12.375</v>
      </c>
      <c r="B498">
        <v>0</v>
      </c>
      <c r="C498">
        <v>0</v>
      </c>
      <c r="D498">
        <v>0</v>
      </c>
      <c r="E498">
        <v>0</v>
      </c>
    </row>
    <row r="499" spans="1:5" x14ac:dyDescent="0.2">
      <c r="A499">
        <v>12.4</v>
      </c>
      <c r="B499">
        <v>0</v>
      </c>
      <c r="C499">
        <v>0</v>
      </c>
      <c r="D499">
        <v>0</v>
      </c>
      <c r="E499">
        <v>0</v>
      </c>
    </row>
    <row r="500" spans="1:5" x14ac:dyDescent="0.2">
      <c r="A500">
        <v>12.425000000000001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>
        <v>12.45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>
        <v>12.475</v>
      </c>
      <c r="B502">
        <v>0</v>
      </c>
      <c r="C502">
        <v>0</v>
      </c>
      <c r="D502">
        <v>0</v>
      </c>
      <c r="E502">
        <v>0</v>
      </c>
    </row>
    <row r="503" spans="1:5" x14ac:dyDescent="0.2">
      <c r="A503">
        <v>12.5</v>
      </c>
      <c r="B503">
        <v>0</v>
      </c>
      <c r="C503">
        <v>0</v>
      </c>
      <c r="D503">
        <v>0</v>
      </c>
      <c r="E503">
        <v>0</v>
      </c>
    </row>
    <row r="504" spans="1:5" x14ac:dyDescent="0.2">
      <c r="A504">
        <v>12.525</v>
      </c>
      <c r="B504">
        <v>0</v>
      </c>
      <c r="C504">
        <v>0</v>
      </c>
      <c r="D504">
        <v>0</v>
      </c>
      <c r="E504">
        <v>0</v>
      </c>
    </row>
    <row r="505" spans="1:5" x14ac:dyDescent="0.2">
      <c r="A505">
        <v>12.55</v>
      </c>
      <c r="B505">
        <v>0</v>
      </c>
      <c r="C505">
        <v>0</v>
      </c>
      <c r="D505">
        <v>0</v>
      </c>
      <c r="E505">
        <v>0</v>
      </c>
    </row>
    <row r="506" spans="1:5" x14ac:dyDescent="0.2">
      <c r="A506">
        <v>12.574999999999999</v>
      </c>
      <c r="B506">
        <v>0</v>
      </c>
      <c r="C506">
        <v>0</v>
      </c>
      <c r="D506">
        <v>0</v>
      </c>
      <c r="E506">
        <v>0</v>
      </c>
    </row>
    <row r="507" spans="1:5" x14ac:dyDescent="0.2">
      <c r="A507">
        <v>12.6</v>
      </c>
      <c r="B507">
        <v>0</v>
      </c>
      <c r="C507">
        <v>0</v>
      </c>
      <c r="D507">
        <v>0</v>
      </c>
      <c r="E507">
        <v>0</v>
      </c>
    </row>
    <row r="508" spans="1:5" x14ac:dyDescent="0.2">
      <c r="A508">
        <v>12.625</v>
      </c>
      <c r="B508">
        <v>0</v>
      </c>
      <c r="C508">
        <v>0</v>
      </c>
      <c r="D508">
        <v>0</v>
      </c>
      <c r="E508">
        <v>0</v>
      </c>
    </row>
    <row r="509" spans="1:5" x14ac:dyDescent="0.2">
      <c r="A509">
        <v>12.65</v>
      </c>
      <c r="B509">
        <v>0</v>
      </c>
      <c r="C509">
        <v>0</v>
      </c>
      <c r="D509">
        <v>0</v>
      </c>
      <c r="E509">
        <v>0</v>
      </c>
    </row>
    <row r="510" spans="1:5" x14ac:dyDescent="0.2">
      <c r="A510">
        <v>12.675000000000001</v>
      </c>
      <c r="B510">
        <v>0</v>
      </c>
      <c r="C510">
        <v>0</v>
      </c>
      <c r="D510">
        <v>0</v>
      </c>
      <c r="E510">
        <v>0</v>
      </c>
    </row>
    <row r="511" spans="1:5" x14ac:dyDescent="0.2">
      <c r="A511">
        <v>12.7</v>
      </c>
      <c r="B511">
        <v>0</v>
      </c>
      <c r="C511">
        <v>0</v>
      </c>
      <c r="D511">
        <v>0</v>
      </c>
      <c r="E511">
        <v>0</v>
      </c>
    </row>
    <row r="512" spans="1:5" x14ac:dyDescent="0.2">
      <c r="A512">
        <v>12.725</v>
      </c>
      <c r="B512">
        <v>0</v>
      </c>
      <c r="C512">
        <v>0</v>
      </c>
      <c r="D512">
        <v>0</v>
      </c>
      <c r="E512">
        <v>0</v>
      </c>
    </row>
    <row r="513" spans="1:5" x14ac:dyDescent="0.2">
      <c r="A513">
        <v>12.75</v>
      </c>
      <c r="B513">
        <v>0</v>
      </c>
      <c r="C513">
        <v>0</v>
      </c>
      <c r="D513">
        <v>0</v>
      </c>
      <c r="E513">
        <v>0</v>
      </c>
    </row>
    <row r="514" spans="1:5" x14ac:dyDescent="0.2">
      <c r="A514">
        <v>12.775</v>
      </c>
      <c r="B514">
        <v>0</v>
      </c>
      <c r="C514">
        <v>0</v>
      </c>
      <c r="D514">
        <v>0</v>
      </c>
      <c r="E514">
        <v>0</v>
      </c>
    </row>
    <row r="515" spans="1:5" x14ac:dyDescent="0.2">
      <c r="A515">
        <v>12.8</v>
      </c>
      <c r="B515">
        <v>0</v>
      </c>
      <c r="C515">
        <v>0</v>
      </c>
      <c r="D515">
        <v>0</v>
      </c>
      <c r="E515">
        <v>0</v>
      </c>
    </row>
    <row r="516" spans="1:5" x14ac:dyDescent="0.2">
      <c r="A516">
        <v>12.824999999999999</v>
      </c>
      <c r="B516">
        <v>0</v>
      </c>
      <c r="C516">
        <v>0</v>
      </c>
      <c r="D516">
        <v>0</v>
      </c>
      <c r="E516">
        <v>0</v>
      </c>
    </row>
    <row r="517" spans="1:5" x14ac:dyDescent="0.2">
      <c r="A517">
        <v>12.85</v>
      </c>
      <c r="B517">
        <v>0</v>
      </c>
      <c r="C517">
        <v>0</v>
      </c>
      <c r="D517">
        <v>0</v>
      </c>
      <c r="E517">
        <v>0</v>
      </c>
    </row>
    <row r="518" spans="1:5" x14ac:dyDescent="0.2">
      <c r="A518">
        <v>12.875</v>
      </c>
      <c r="B518">
        <v>0</v>
      </c>
      <c r="C518">
        <v>0</v>
      </c>
      <c r="D518">
        <v>0</v>
      </c>
      <c r="E518">
        <v>0</v>
      </c>
    </row>
    <row r="519" spans="1:5" x14ac:dyDescent="0.2">
      <c r="A519">
        <v>12.9</v>
      </c>
      <c r="B519">
        <v>0</v>
      </c>
      <c r="C519">
        <v>0</v>
      </c>
      <c r="D519">
        <v>0</v>
      </c>
      <c r="E519">
        <v>0</v>
      </c>
    </row>
    <row r="520" spans="1:5" x14ac:dyDescent="0.2">
      <c r="A520">
        <v>12.925000000000001</v>
      </c>
      <c r="B520">
        <v>0</v>
      </c>
      <c r="C520">
        <v>0</v>
      </c>
      <c r="D520">
        <v>0</v>
      </c>
      <c r="E520">
        <v>0</v>
      </c>
    </row>
    <row r="521" spans="1:5" x14ac:dyDescent="0.2">
      <c r="A521">
        <v>12.95</v>
      </c>
      <c r="B521">
        <v>0</v>
      </c>
      <c r="C521">
        <v>0</v>
      </c>
      <c r="D521">
        <v>0</v>
      </c>
      <c r="E521">
        <v>0</v>
      </c>
    </row>
    <row r="522" spans="1:5" x14ac:dyDescent="0.2">
      <c r="A522">
        <v>12.975</v>
      </c>
      <c r="B522">
        <v>0</v>
      </c>
      <c r="C522">
        <v>0</v>
      </c>
      <c r="D522">
        <v>0</v>
      </c>
      <c r="E522">
        <v>0</v>
      </c>
    </row>
    <row r="523" spans="1:5" x14ac:dyDescent="0.2">
      <c r="A523">
        <v>13</v>
      </c>
      <c r="B523">
        <v>0</v>
      </c>
      <c r="C523">
        <v>0</v>
      </c>
      <c r="D523">
        <v>0</v>
      </c>
      <c r="E523">
        <v>0</v>
      </c>
    </row>
    <row r="524" spans="1:5" x14ac:dyDescent="0.2">
      <c r="A524">
        <v>13.025</v>
      </c>
      <c r="B524">
        <v>0</v>
      </c>
      <c r="C524">
        <v>0</v>
      </c>
      <c r="D524">
        <v>0</v>
      </c>
      <c r="E524">
        <v>0</v>
      </c>
    </row>
    <row r="525" spans="1:5" x14ac:dyDescent="0.2">
      <c r="A525">
        <v>13.05</v>
      </c>
      <c r="B525">
        <v>0</v>
      </c>
      <c r="C525">
        <v>0</v>
      </c>
      <c r="D525">
        <v>0</v>
      </c>
      <c r="E525">
        <v>0</v>
      </c>
    </row>
    <row r="526" spans="1:5" x14ac:dyDescent="0.2">
      <c r="A526">
        <v>13.074999999999999</v>
      </c>
      <c r="B526">
        <v>0</v>
      </c>
      <c r="C526">
        <v>0</v>
      </c>
      <c r="D526">
        <v>0</v>
      </c>
      <c r="E526">
        <v>0</v>
      </c>
    </row>
    <row r="527" spans="1:5" x14ac:dyDescent="0.2">
      <c r="A527">
        <v>13.1</v>
      </c>
      <c r="B527">
        <v>0</v>
      </c>
      <c r="C527">
        <v>0</v>
      </c>
      <c r="D527">
        <v>0</v>
      </c>
      <c r="E527">
        <v>0</v>
      </c>
    </row>
    <row r="528" spans="1:5" x14ac:dyDescent="0.2">
      <c r="A528">
        <v>13.125</v>
      </c>
      <c r="B528">
        <v>0</v>
      </c>
      <c r="C528">
        <v>0</v>
      </c>
      <c r="D528">
        <v>0</v>
      </c>
      <c r="E528">
        <v>0</v>
      </c>
    </row>
    <row r="529" spans="1:5" x14ac:dyDescent="0.2">
      <c r="A529">
        <v>13.15</v>
      </c>
      <c r="B529">
        <v>0</v>
      </c>
      <c r="C529">
        <v>0</v>
      </c>
      <c r="D529">
        <v>0</v>
      </c>
      <c r="E529">
        <v>0</v>
      </c>
    </row>
    <row r="530" spans="1:5" x14ac:dyDescent="0.2">
      <c r="A530">
        <v>13.175000000000001</v>
      </c>
      <c r="B530">
        <v>0</v>
      </c>
      <c r="C530">
        <v>0</v>
      </c>
      <c r="D530">
        <v>0</v>
      </c>
      <c r="E530">
        <v>0</v>
      </c>
    </row>
    <row r="531" spans="1:5" x14ac:dyDescent="0.2">
      <c r="A531">
        <v>13.2</v>
      </c>
      <c r="B531">
        <v>0</v>
      </c>
      <c r="C531">
        <v>0</v>
      </c>
      <c r="D531">
        <v>0</v>
      </c>
      <c r="E531">
        <v>0</v>
      </c>
    </row>
    <row r="532" spans="1:5" x14ac:dyDescent="0.2">
      <c r="A532">
        <v>13.225</v>
      </c>
      <c r="B532">
        <v>0</v>
      </c>
      <c r="C532">
        <v>0</v>
      </c>
      <c r="D532">
        <v>0</v>
      </c>
      <c r="E532">
        <v>0</v>
      </c>
    </row>
    <row r="533" spans="1:5" x14ac:dyDescent="0.2">
      <c r="A533">
        <v>13.25</v>
      </c>
      <c r="B533">
        <v>0</v>
      </c>
      <c r="C533">
        <v>0</v>
      </c>
      <c r="D533">
        <v>0</v>
      </c>
      <c r="E533">
        <v>0</v>
      </c>
    </row>
    <row r="534" spans="1:5" x14ac:dyDescent="0.2">
      <c r="A534">
        <v>13.275</v>
      </c>
      <c r="B534">
        <v>0</v>
      </c>
      <c r="C534">
        <v>0</v>
      </c>
      <c r="D534">
        <v>0</v>
      </c>
      <c r="E534">
        <v>0</v>
      </c>
    </row>
    <row r="535" spans="1:5" x14ac:dyDescent="0.2">
      <c r="A535">
        <v>13.3</v>
      </c>
      <c r="B535">
        <v>0</v>
      </c>
      <c r="C535">
        <v>0</v>
      </c>
      <c r="D535">
        <v>0</v>
      </c>
      <c r="E535">
        <v>0</v>
      </c>
    </row>
    <row r="536" spans="1:5" x14ac:dyDescent="0.2">
      <c r="A536">
        <v>13.324999999999999</v>
      </c>
      <c r="B536">
        <v>0</v>
      </c>
      <c r="C536">
        <v>0</v>
      </c>
      <c r="D536">
        <v>0</v>
      </c>
      <c r="E536">
        <v>0</v>
      </c>
    </row>
    <row r="537" spans="1:5" x14ac:dyDescent="0.2">
      <c r="A537">
        <v>13.35</v>
      </c>
      <c r="B537">
        <v>0</v>
      </c>
      <c r="C537">
        <v>0</v>
      </c>
      <c r="D537">
        <v>0</v>
      </c>
      <c r="E537">
        <v>0</v>
      </c>
    </row>
    <row r="538" spans="1:5" x14ac:dyDescent="0.2">
      <c r="A538">
        <v>13.375</v>
      </c>
      <c r="B538">
        <v>0</v>
      </c>
      <c r="C538">
        <v>0</v>
      </c>
      <c r="D538">
        <v>0</v>
      </c>
      <c r="E538">
        <v>0</v>
      </c>
    </row>
    <row r="539" spans="1:5" x14ac:dyDescent="0.2">
      <c r="A539">
        <v>13.4</v>
      </c>
      <c r="B539">
        <v>0</v>
      </c>
      <c r="C539">
        <v>0</v>
      </c>
      <c r="D539">
        <v>0</v>
      </c>
      <c r="E539">
        <v>0</v>
      </c>
    </row>
    <row r="540" spans="1:5" x14ac:dyDescent="0.2">
      <c r="A540">
        <v>13.425000000000001</v>
      </c>
      <c r="B540">
        <v>0</v>
      </c>
      <c r="C540">
        <v>0</v>
      </c>
      <c r="D540">
        <v>0</v>
      </c>
      <c r="E540">
        <v>0</v>
      </c>
    </row>
    <row r="541" spans="1:5" x14ac:dyDescent="0.2">
      <c r="A541">
        <v>13.45</v>
      </c>
      <c r="B541">
        <v>0</v>
      </c>
      <c r="C541">
        <v>0</v>
      </c>
      <c r="D541">
        <v>0</v>
      </c>
      <c r="E541">
        <v>0</v>
      </c>
    </row>
    <row r="542" spans="1:5" x14ac:dyDescent="0.2">
      <c r="A542">
        <v>13.475</v>
      </c>
      <c r="B542">
        <v>0</v>
      </c>
      <c r="C542">
        <v>0</v>
      </c>
      <c r="D542">
        <v>0</v>
      </c>
      <c r="E542">
        <v>0</v>
      </c>
    </row>
    <row r="543" spans="1:5" x14ac:dyDescent="0.2">
      <c r="A543">
        <v>13.5</v>
      </c>
      <c r="B543">
        <v>0</v>
      </c>
      <c r="C543">
        <v>0</v>
      </c>
      <c r="D543">
        <v>0</v>
      </c>
      <c r="E543">
        <v>0</v>
      </c>
    </row>
    <row r="544" spans="1:5" x14ac:dyDescent="0.2">
      <c r="A544">
        <v>13.525</v>
      </c>
      <c r="B544">
        <v>0</v>
      </c>
      <c r="C544">
        <v>0</v>
      </c>
      <c r="D544">
        <v>0</v>
      </c>
      <c r="E544">
        <v>0</v>
      </c>
    </row>
    <row r="545" spans="1:5" x14ac:dyDescent="0.2">
      <c r="A545">
        <v>13.55</v>
      </c>
      <c r="B545">
        <v>0</v>
      </c>
      <c r="C545">
        <v>0</v>
      </c>
      <c r="D545">
        <v>0</v>
      </c>
      <c r="E545">
        <v>0</v>
      </c>
    </row>
    <row r="546" spans="1:5" x14ac:dyDescent="0.2">
      <c r="A546">
        <v>13.574999999999999</v>
      </c>
      <c r="B546">
        <v>0</v>
      </c>
      <c r="C546">
        <v>0</v>
      </c>
      <c r="D546">
        <v>0</v>
      </c>
      <c r="E546">
        <v>0</v>
      </c>
    </row>
    <row r="547" spans="1:5" x14ac:dyDescent="0.2">
      <c r="A547">
        <v>13.6</v>
      </c>
      <c r="B547">
        <v>0</v>
      </c>
      <c r="C547">
        <v>0</v>
      </c>
      <c r="D547">
        <v>0</v>
      </c>
      <c r="E547">
        <v>0</v>
      </c>
    </row>
    <row r="548" spans="1:5" x14ac:dyDescent="0.2">
      <c r="A548">
        <v>13.625</v>
      </c>
      <c r="B548">
        <v>0</v>
      </c>
      <c r="C548">
        <v>0</v>
      </c>
      <c r="D548">
        <v>0</v>
      </c>
      <c r="E548">
        <v>0</v>
      </c>
    </row>
    <row r="549" spans="1:5" x14ac:dyDescent="0.2">
      <c r="A549">
        <v>13.65</v>
      </c>
      <c r="B549">
        <v>0</v>
      </c>
      <c r="C549">
        <v>0</v>
      </c>
      <c r="D549">
        <v>0</v>
      </c>
      <c r="E549">
        <v>0</v>
      </c>
    </row>
    <row r="550" spans="1:5" x14ac:dyDescent="0.2">
      <c r="A550">
        <v>13.675000000000001</v>
      </c>
      <c r="B550">
        <v>0</v>
      </c>
      <c r="C550">
        <v>0</v>
      </c>
      <c r="D550">
        <v>0</v>
      </c>
      <c r="E550">
        <v>0</v>
      </c>
    </row>
    <row r="551" spans="1:5" x14ac:dyDescent="0.2">
      <c r="A551">
        <v>13.7</v>
      </c>
      <c r="B551">
        <v>0</v>
      </c>
      <c r="C551">
        <v>0</v>
      </c>
      <c r="D551">
        <v>0</v>
      </c>
      <c r="E551">
        <v>0</v>
      </c>
    </row>
    <row r="552" spans="1:5" x14ac:dyDescent="0.2">
      <c r="A552">
        <v>13.725</v>
      </c>
      <c r="B552">
        <v>0</v>
      </c>
      <c r="C552">
        <v>0</v>
      </c>
      <c r="D552">
        <v>0</v>
      </c>
      <c r="E552">
        <v>0</v>
      </c>
    </row>
    <row r="553" spans="1:5" x14ac:dyDescent="0.2">
      <c r="A553">
        <v>13.75</v>
      </c>
      <c r="B553">
        <v>0</v>
      </c>
      <c r="C553">
        <v>0</v>
      </c>
      <c r="D553">
        <v>0</v>
      </c>
      <c r="E553">
        <v>0</v>
      </c>
    </row>
    <row r="554" spans="1:5" x14ac:dyDescent="0.2">
      <c r="A554">
        <v>13.775</v>
      </c>
      <c r="B554">
        <v>0</v>
      </c>
      <c r="C554">
        <v>0</v>
      </c>
      <c r="D554">
        <v>0</v>
      </c>
      <c r="E554">
        <v>0</v>
      </c>
    </row>
    <row r="555" spans="1:5" x14ac:dyDescent="0.2">
      <c r="A555">
        <v>13.8</v>
      </c>
      <c r="B555">
        <v>0</v>
      </c>
      <c r="C555">
        <v>0</v>
      </c>
      <c r="D555">
        <v>0</v>
      </c>
      <c r="E555">
        <v>0</v>
      </c>
    </row>
    <row r="556" spans="1:5" x14ac:dyDescent="0.2">
      <c r="A556">
        <v>13.824999999999999</v>
      </c>
      <c r="B556">
        <v>0</v>
      </c>
      <c r="C556">
        <v>0</v>
      </c>
      <c r="D556">
        <v>0</v>
      </c>
      <c r="E556">
        <v>0</v>
      </c>
    </row>
    <row r="557" spans="1:5" x14ac:dyDescent="0.2">
      <c r="A557">
        <v>13.85</v>
      </c>
      <c r="B557">
        <v>0</v>
      </c>
      <c r="C557">
        <v>0</v>
      </c>
      <c r="D557">
        <v>0</v>
      </c>
      <c r="E557">
        <v>0</v>
      </c>
    </row>
    <row r="558" spans="1:5" x14ac:dyDescent="0.2">
      <c r="A558">
        <v>13.875</v>
      </c>
      <c r="B558">
        <v>0</v>
      </c>
      <c r="C558">
        <v>0</v>
      </c>
      <c r="D558">
        <v>0</v>
      </c>
      <c r="E558">
        <v>0</v>
      </c>
    </row>
    <row r="559" spans="1:5" x14ac:dyDescent="0.2">
      <c r="A559">
        <v>13.9</v>
      </c>
      <c r="B559">
        <v>0</v>
      </c>
      <c r="C559">
        <v>0</v>
      </c>
      <c r="D559">
        <v>0</v>
      </c>
      <c r="E559">
        <v>0</v>
      </c>
    </row>
    <row r="560" spans="1:5" x14ac:dyDescent="0.2">
      <c r="A560">
        <v>13.925000000000001</v>
      </c>
      <c r="B560">
        <v>0</v>
      </c>
      <c r="C560">
        <v>0</v>
      </c>
      <c r="D560">
        <v>0</v>
      </c>
      <c r="E560">
        <v>0</v>
      </c>
    </row>
    <row r="561" spans="1:5" x14ac:dyDescent="0.2">
      <c r="A561">
        <v>13.95</v>
      </c>
      <c r="B561">
        <v>0</v>
      </c>
      <c r="C561">
        <v>0</v>
      </c>
      <c r="D561">
        <v>0</v>
      </c>
      <c r="E561">
        <v>0</v>
      </c>
    </row>
    <row r="562" spans="1:5" x14ac:dyDescent="0.2">
      <c r="A562">
        <v>13.975</v>
      </c>
      <c r="B562">
        <v>0</v>
      </c>
      <c r="C562">
        <v>0</v>
      </c>
      <c r="D562">
        <v>0</v>
      </c>
      <c r="E562">
        <v>0</v>
      </c>
    </row>
    <row r="563" spans="1:5" x14ac:dyDescent="0.2">
      <c r="A563">
        <v>14</v>
      </c>
      <c r="B563">
        <v>0</v>
      </c>
      <c r="C563">
        <v>0</v>
      </c>
      <c r="D563">
        <v>0</v>
      </c>
      <c r="E563">
        <v>0</v>
      </c>
    </row>
    <row r="564" spans="1:5" x14ac:dyDescent="0.2">
      <c r="A564">
        <v>14.025</v>
      </c>
      <c r="B564">
        <v>0</v>
      </c>
      <c r="C564">
        <v>0</v>
      </c>
      <c r="D564">
        <v>0</v>
      </c>
      <c r="E564">
        <v>0</v>
      </c>
    </row>
    <row r="565" spans="1:5" x14ac:dyDescent="0.2">
      <c r="A565">
        <v>14.05</v>
      </c>
      <c r="B565">
        <v>0</v>
      </c>
      <c r="C565">
        <v>0</v>
      </c>
      <c r="D565">
        <v>0</v>
      </c>
      <c r="E565">
        <v>0</v>
      </c>
    </row>
    <row r="566" spans="1:5" x14ac:dyDescent="0.2">
      <c r="A566">
        <v>14.074999999999999</v>
      </c>
      <c r="B566">
        <v>0</v>
      </c>
      <c r="C566">
        <v>0</v>
      </c>
      <c r="D566">
        <v>0</v>
      </c>
      <c r="E566">
        <v>0</v>
      </c>
    </row>
    <row r="567" spans="1:5" x14ac:dyDescent="0.2">
      <c r="A567">
        <v>14.1</v>
      </c>
      <c r="B567">
        <v>0</v>
      </c>
      <c r="C567">
        <v>0</v>
      </c>
      <c r="D567">
        <v>0</v>
      </c>
      <c r="E567">
        <v>0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18</vt:i4>
      </vt:variant>
      <vt:variant>
        <vt:lpstr>Intervalli denominati</vt:lpstr>
      </vt:variant>
      <vt:variant>
        <vt:i4>16</vt:i4>
      </vt:variant>
    </vt:vector>
  </HeadingPairs>
  <TitlesOfParts>
    <vt:vector size="34" baseType="lpstr">
      <vt:lpstr>Foglio1</vt:lpstr>
      <vt:lpstr>.8 speed</vt:lpstr>
      <vt:lpstr>.8 0speed</vt:lpstr>
      <vt:lpstr>Foglio4</vt:lpstr>
      <vt:lpstr>.9 0speed</vt:lpstr>
      <vt:lpstr>Foglio7</vt:lpstr>
      <vt:lpstr>.1 0speed</vt:lpstr>
      <vt:lpstr>Foglio8</vt:lpstr>
      <vt:lpstr>Foglio9</vt:lpstr>
      <vt:lpstr>Foglio12</vt:lpstr>
      <vt:lpstr>Foglio11</vt:lpstr>
      <vt:lpstr>good</vt:lpstr>
      <vt:lpstr>Foglio13</vt:lpstr>
      <vt:lpstr>Foglio16</vt:lpstr>
      <vt:lpstr>swup1</vt:lpstr>
      <vt:lpstr>Foglio18</vt:lpstr>
      <vt:lpstr>Foglio17</vt:lpstr>
      <vt:lpstr>swingup fast multiswing</vt:lpstr>
      <vt:lpstr>Foglio13!BEST_from_standstill</vt:lpstr>
      <vt:lpstr>Foglio9!BEST_from_standstill</vt:lpstr>
      <vt:lpstr>Foglio9!good_standstill</vt:lpstr>
      <vt:lpstr>Foglio1!stab_.8</vt:lpstr>
      <vt:lpstr>'.9 0speed'!stab_.9</vt:lpstr>
      <vt:lpstr>Foglio7!stab_.9</vt:lpstr>
      <vt:lpstr>Foglio4!stab_.9_swup</vt:lpstr>
      <vt:lpstr>'.8 0speed'!stab_0.8</vt:lpstr>
      <vt:lpstr>'.1 0speed'!stab_1</vt:lpstr>
      <vt:lpstr>Foglio8!stab_1</vt:lpstr>
      <vt:lpstr>Foglio1!stab_with_swingup_.8</vt:lpstr>
      <vt:lpstr>swup1!swingup_fast_1</vt:lpstr>
      <vt:lpstr>Foglio17!swingup_fast_4</vt:lpstr>
      <vt:lpstr>'swingup fast multiswing'!swingup_fast_multi</vt:lpstr>
      <vt:lpstr>Foglio16!swup_various_slow</vt:lpstr>
      <vt:lpstr>Foglio11!Various_from_standstill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Bonacini - matteo.bonacini2@studio.unibo.it</dc:creator>
  <cp:lastModifiedBy>Matteo Bonacini - matteo.bonacini2@studio.unibo.it</cp:lastModifiedBy>
  <dcterms:created xsi:type="dcterms:W3CDTF">2023-11-13T10:04:20Z</dcterms:created>
  <dcterms:modified xsi:type="dcterms:W3CDTF">2023-11-14T20:21:27Z</dcterms:modified>
</cp:coreProperties>
</file>