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28565b992fd4a55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Transformation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H56" totalsRowShown="0">
  <x:autoFilter ref="A1:H56"/>
  <x:tableColumns count="8">
    <x:tableColumn id="1" name="(Do Not Modify) Transformation"/>
    <x:tableColumn id="2" name="(Do Not Modify) Row Checksum"/>
    <x:tableColumn id="3" name="(Do Not Modify) Modified On"/>
    <x:tableColumn id="4" name="Reference"/>
    <x:tableColumn id="5" name="Icon Pack"/>
    <x:tableColumn id="6" name="Transform To"/>
    <x:tableColumn id="7" name="Transform From"/>
    <x:tableColumn id="8" name="Created 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pp_transformation:iz8P0ffi0Xi/7TkDCLfuDlm5zC+LOj3ZhPcRP6EcSnvSKonlN8Tp9Gdq2ZBaERbhm7gH3fTOGAhxA7YTe7E2Hg==:pp_transformationid=%28Do%20Not%20Modify%29%20Transformation&amp;checksumLogicalName=%28Do%20Not%20Modify%29%20Row%20Checksum&amp;modifiedon=%28Do%20Not%20Modify%29%20Modified%20On&amp;pp_reference=Reference&amp;pp_iconpackid=Icon%20Pack&amp;pp_transformto=Transform%20To&amp;pp_transformfrom=Transform%20From&amp;createdon=Created%20On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H56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8" style="5" hidden="0" customWidth="1"/>
    <x:col min="6" max="6" width="28" style="6" hidden="0" customWidth="1"/>
    <x:col min="7" max="7" width="28" style="7" hidden="0" customWidth="1"/>
    <x:col min="8" max="8" width="28" style="8" hidden="0" customWidth="1"/>
  </x:cols>
  <x:sheetData>
    <x:row r="1" hidden="0">
      <x:c r="A1" t="inlineStr">
        <x:is>
          <x:t xml:space="preserve">(Do Not Modify) Transformation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Reference</x:t>
        </x:is>
      </x:c>
      <x:c r="E1" t="inlineStr">
        <x:is>
          <x:t xml:space="preserve">Icon Pack</x:t>
        </x:is>
      </x:c>
      <x:c r="F1" t="inlineStr">
        <x:is>
          <x:t xml:space="preserve">Transform To</x:t>
        </x:is>
      </x:c>
      <x:c r="G1" t="inlineStr">
        <x:is>
          <x:t xml:space="preserve">Transform From</x:t>
        </x:is>
      </x:c>
      <x:c r="H1" t="inlineStr">
        <x:is>
          <x:t xml:space="preserve">Created On</x:t>
        </x:is>
      </x:c>
    </x:row>
    <x:row r="2" hidden="0">
      <x:c r="A2" s="1" t="inlineStr">
        <x:is>
          <x:t xml:space="preserve">4391315a-8f6b-ee11-9ae7-002248430c27</x:t>
        </x:is>
      </x:c>
      <x:c r="B2" s="2" t="inlineStr">
        <x:is>
          <x:t xml:space="preserve">Ag+swbRdZA8jwE3c0W1dwKJy0Vi6ADzX5v7OfD+D/+cWL9oj22BJY3DXcxHRwAESDLtCVOKb5A7HCi0sbOeUqQ==</x:t>
        </x:is>
      </x:c>
      <x:c r="C2" s="3">
        <x:v>45214.803287037</x:v>
      </x:c>
      <x:c r="D2" s="4" t="inlineStr">
        <x:is>
          <x:t xml:space="preserve">ANI1</x:t>
        </x:is>
      </x:c>
      <x:c r="E2" s="5" t="inlineStr">
        <x:is>
          <x:t xml:space="preserve">Animated</x:t>
        </x:is>
      </x:c>
      <x:c r="F2" s="6" t="inlineStr">
        <x:is>
          <x:t xml:space="preserve">{{IconColor}}</x:t>
        </x:is>
      </x:c>
      <x:c r="G2" s="7" t="inlineStr">
        <x:is>
          <x:t xml:space="preserve">currentColor</x:t>
        </x:is>
      </x:c>
      <x:c r="H2" s="8">
        <x:v>45214.803287037</x:v>
      </x:c>
    </x:row>
    <x:row r="3" hidden="0">
      <x:c r="A3" s="1" t="inlineStr">
        <x:is>
          <x:t xml:space="preserve">caf7372f-2a6a-ee11-9ae7-00224801ba90</x:t>
        </x:is>
      </x:c>
      <x:c r="B3" s="2" t="inlineStr">
        <x:is>
          <x:t xml:space="preserve">BNURHNbTqf185aRUMlUojinx0HvWH2AaYNzsg6MY3W+Aa8rCLbW7UWOh2mS7q11yKKzy0BEjIDuLdDs9wDQAvg==</x:t>
        </x:is>
      </x:c>
      <x:c r="C3" s="3">
        <x:v>45213.0276736111</x:v>
      </x:c>
      <x:c r="D3" s="4" t="inlineStr">
        <x:is>
          <x:t xml:space="preserve">ANT1</x:t>
        </x:is>
      </x:c>
      <x:c r="E3" s="5" t="inlineStr">
        <x:is>
          <x:t xml:space="preserve">Antdesign</x:t>
        </x:is>
      </x:c>
      <x:c r="F3" s="6" t="inlineStr">
        <x:is>
          <x:t xml:space="preserve">{{DuoToneColor}}</x:t>
        </x:is>
      </x:c>
      <x:c r="G3" s="7" t="inlineStr">
        <x:is>
          <x:t xml:space="preserve">#D9D9D9</x:t>
        </x:is>
      </x:c>
      <x:c r="H3" s="8">
        <x:v>45213.0276736111</x:v>
      </x:c>
    </x:row>
    <x:row r="4" hidden="0">
      <x:c r="A4" s="1" t="inlineStr">
        <x:is>
          <x:t xml:space="preserve">78626649-2a6a-ee11-9ae7-00224801ba90</x:t>
        </x:is>
      </x:c>
      <x:c r="B4" s="2" t="inlineStr">
        <x:is>
          <x:t xml:space="preserve">gcc3WavZFnHcTRXCsLLgm/SjQAQSzFMt3JsAExxb93xOPRepKtoNLXO07gHgEoRC/Obbz4+PdxG7XK73kDMP1g==</x:t>
        </x:is>
      </x:c>
      <x:c r="C4" s="3">
        <x:v>45213.028275463</x:v>
      </x:c>
      <x:c r="D4" s="4" t="inlineStr">
        <x:is>
          <x:t xml:space="preserve">ANT2</x:t>
        </x:is>
      </x:c>
      <x:c r="E4" s="5" t="inlineStr">
        <x:is>
          <x:t xml:space="preserve">Antdesign</x:t>
        </x:is>
      </x:c>
      <x:c r="F4" s="6" t="inlineStr">
        <x:is>
          <x:t xml:space="preserve">path fill='{{IconColor}}' d</x:t>
        </x:is>
      </x:c>
      <x:c r="G4" s="7" t="inlineStr">
        <x:is>
          <x:t xml:space="preserve">path d</x:t>
        </x:is>
      </x:c>
      <x:c r="H4" s="8">
        <x:v>45213.028275463</x:v>
      </x:c>
    </x:row>
    <x:row r="5" hidden="0">
      <x:c r="A5" s="1" t="inlineStr">
        <x:is>
          <x:t xml:space="preserve">e7276c63-2a6a-ee11-9ae7-00224801ba90</x:t>
        </x:is>
      </x:c>
      <x:c r="B5" s="2" t="inlineStr">
        <x:is>
          <x:t xml:space="preserve">+JWGQsPv3TQZ8FzA5ODYl2nb8D7yd003mXhZb+loZhqYg8hl+JlDB376afNf2vLw0rCuWc52gxj5Gncm17Cl/A==</x:t>
        </x:is>
      </x:c>
      <x:c r="C5" s="3">
        <x:v>45213.0287847222</x:v>
      </x:c>
      <x:c r="D5" s="4" t="inlineStr">
        <x:is>
          <x:t xml:space="preserve">ANT3</x:t>
        </x:is>
      </x:c>
      <x:c r="E5" s="5" t="inlineStr">
        <x:is>
          <x:t xml:space="preserve">Antdesign</x:t>
        </x:is>
      </x:c>
      <x:c r="F5" s="6" t="inlineStr">
        <x:is>
          <x:t xml:space="preserve">{{IconColor}}</x:t>
        </x:is>
      </x:c>
      <x:c r="G5" s="7" t="inlineStr">
        <x:is>
          <x:t xml:space="preserve">#333</x:t>
        </x:is>
      </x:c>
      <x:c r="H5" s="8">
        <x:v>45213.0287847222</x:v>
      </x:c>
    </x:row>
    <x:row r="6" hidden="0">
      <x:c r="A6" s="1" t="inlineStr">
        <x:is>
          <x:t xml:space="preserve">2854d59d-2a6a-ee11-9ae7-00224801ba90</x:t>
        </x:is>
      </x:c>
      <x:c r="B6" s="2" t="inlineStr">
        <x:is>
          <x:t xml:space="preserve">722yUcADFAjoVMLbl67R0ZwyXWZcwoeQGhy6Unp2i64v4PLW/9uKYKYeygQH3MqGTH2c+t9aWJb5+jMf9YoT8A==</x:t>
        </x:is>
      </x:c>
      <x:c r="C6" s="3">
        <x:v>45213.0299074074</x:v>
      </x:c>
      <x:c r="D6" s="4" t="inlineStr">
        <x:is>
          <x:t xml:space="preserve">ANT4</x:t>
        </x:is>
      </x:c>
      <x:c r="E6" s="5" t="inlineStr">
        <x:is>
          <x:t xml:space="preserve">Antdesign</x:t>
        </x:is>
      </x:c>
      <x:c r="F6" s="6" t="inlineStr">
        <x:is>
          <x:t xml:space="preserve">{{DuoToneColor}}</x:t>
        </x:is>
      </x:c>
      <x:c r="G6" s="7" t="inlineStr">
        <x:is>
          <x:t xml:space="preserve">#E6E6E6</x:t>
        </x:is>
      </x:c>
      <x:c r="H6" s="8">
        <x:v>45213.0299074074</x:v>
      </x:c>
    </x:row>
    <x:row r="7" hidden="0">
      <x:c r="A7" s="1" t="inlineStr">
        <x:is>
          <x:t xml:space="preserve">e9a0f289-9c65-ee11-9ae7-002248019d17</x:t>
        </x:is>
      </x:c>
      <x:c r="B7" s="2" t="inlineStr">
        <x:is>
          <x:t xml:space="preserve">tkV1Vzo5o2RyqKEQMVQuMYtSLkG5lkTKrBxYqX4KyCOzFAGcjD3TlSkN8Smsy3G3xgIkrWWqw8WJwkFi9DuKSA==</x:t>
        </x:is>
      </x:c>
      <x:c r="C7" s="3">
        <x:v>45207.2332175926</x:v>
      </x:c>
      <x:c r="D7" s="4" t="inlineStr">
        <x:is>
          <x:t xml:space="preserve">BI1</x:t>
        </x:is>
      </x:c>
      <x:c r="E7" s="5" t="inlineStr">
        <x:is>
          <x:t xml:space="preserve">boxicons</x:t>
        </x:is>
      </x:c>
      <x:c r="F7" s="6" t="inlineStr">
        <x:is>
          <x:t xml:space="preserve">&lt;path fill='{{IconColor}}' d='</x:t>
        </x:is>
      </x:c>
      <x:c r="G7" s="7" t="inlineStr">
        <x:is>
          <x:t xml:space="preserve">&lt;path d='</x:t>
        </x:is>
      </x:c>
      <x:c r="H7" s="8">
        <x:v>45207.2332175926</x:v>
      </x:c>
    </x:row>
    <x:row r="8" hidden="0">
      <x:c r="A8" s="1" t="inlineStr">
        <x:is>
          <x:t xml:space="preserve">7d593ba8-9c65-ee11-9ae7-002248430c27</x:t>
        </x:is>
      </x:c>
      <x:c r="B8" s="2" t="inlineStr">
        <x:is>
          <x:t xml:space="preserve">1lqGb36zhaiIO8Amm0DtI+bvMriJ1u/B3WfpopsWVkw95yRuxC2EVsTFBtKqmxY9oGApYe8DTgqF4/TW3nkWlA==</x:t>
        </x:is>
      </x:c>
      <x:c r="C8" s="3">
        <x:v>45207.642037037</x:v>
      </x:c>
      <x:c r="D8" s="4" t="inlineStr">
        <x:is>
          <x:t xml:space="preserve">BI2</x:t>
        </x:is>
      </x:c>
      <x:c r="E8" s="5" t="inlineStr">
        <x:is>
          <x:t xml:space="preserve">boxicons</x:t>
        </x:is>
      </x:c>
      <x:c r="F8" s="6" t="inlineStr">
        <x:is>
          <x:t xml:space="preserve">&lt;circle fill='{{IconColor}}' cx=</x:t>
        </x:is>
      </x:c>
      <x:c r="G8" s="7" t="inlineStr">
        <x:is>
          <x:t xml:space="preserve">&lt;circle cx=</x:t>
        </x:is>
      </x:c>
      <x:c r="H8" s="8">
        <x:v>45207.2338773148</x:v>
      </x:c>
    </x:row>
    <x:row r="9" hidden="0">
      <x:c r="A9" s="1" t="inlineStr">
        <x:is>
          <x:t xml:space="preserve">a1554ee4-9d65-ee11-9ae7-002248430c27</x:t>
        </x:is>
      </x:c>
      <x:c r="B9" s="2" t="inlineStr">
        <x:is>
          <x:t xml:space="preserve">96NV9Yk0URLHFWqvF3KjZCPZUqqq0GRWMAxVmrDkOLLXML+15bmoZjKb/i9lvzlqc53VFAQeydg+fNiC5JSICw==</x:t>
        </x:is>
      </x:c>
      <x:c r="C9" s="3">
        <x:v>45207.2399652778</x:v>
      </x:c>
      <x:c r="D9" s="4" t="inlineStr">
        <x:is>
          <x:t xml:space="preserve">BO1</x:t>
        </x:is>
      </x:c>
      <x:c r="E9" s="5" t="inlineStr">
        <x:is>
          <x:t xml:space="preserve">X</x:t>
        </x:is>
      </x:c>
      <x:c r="F9" s="6" t="inlineStr">
        <x:is>
          <x:t xml:space="preserve">{{IconColor}}</x:t>
        </x:is>
      </x:c>
      <x:c r="G9" s="7" t="inlineStr">
        <x:is>
          <x:t xml:space="preserve">currentColor</x:t>
        </x:is>
      </x:c>
      <x:c r="H9" s="8">
        <x:v>45207.2399652778</x:v>
      </x:c>
    </x:row>
    <x:row r="10" hidden="0">
      <x:c r="A10" s="1" t="inlineStr">
        <x:is>
          <x:t xml:space="preserve">0fc36359-7b6b-ee11-9ae7-002248430c27</x:t>
        </x:is>
      </x:c>
      <x:c r="B10" s="2" t="inlineStr">
        <x:is>
          <x:t xml:space="preserve">yuoCWrhHjcsv5aGngipYFpRTHVPypW9udPIt8RAssDb40qikSpgQg+cV2zPNoG42hj4SIoUnsFfWlSSPgG4RCg==</x:t>
        </x:is>
      </x:c>
      <x:c r="C10" s="3">
        <x:v>45214.7037962963</x:v>
      </x:c>
      <x:c r="D10" s="4" t="inlineStr">
        <x:is>
          <x:t xml:space="preserve">CO1</x:t>
        </x:is>
      </x:c>
      <x:c r="E10" s="5" t="inlineStr">
        <x:is>
          <x:t xml:space="preserve">Codicons</x:t>
        </x:is>
      </x:c>
      <x:c r="F10" s="6" t="inlineStr">
        <x:is>
          <x:t xml:space="preserve">{{IconColor}}</x:t>
        </x:is>
      </x:c>
      <x:c r="G10" s="7" t="inlineStr">
        <x:is>
          <x:t xml:space="preserve">currentColor</x:t>
        </x:is>
      </x:c>
      <x:c r="H10" s="8">
        <x:v>45214.7037962963</x:v>
      </x:c>
    </x:row>
    <x:row r="11" hidden="0">
      <x:c r="A11" s="1" t="inlineStr">
        <x:is>
          <x:t xml:space="preserve">afc50a74-376a-ee11-9ae6-002248019d17</x:t>
        </x:is>
      </x:c>
      <x:c r="B11" s="2" t="inlineStr">
        <x:is>
          <x:t xml:space="preserve">Gcv5zY5EHw/UmFlMVjoNICjTC+TuieX3yO6L4ffbGmnSLygJnnIfEuT3iH5m7sjiacXxaxrFulXC4i+U337dTQ==</x:t>
        </x:is>
      </x:c>
      <x:c r="C11" s="3">
        <x:v>45213.0937152778</x:v>
      </x:c>
      <x:c r="D11" s="4" t="inlineStr">
        <x:is>
          <x:t xml:space="preserve">EV1</x:t>
        </x:is>
      </x:c>
      <x:c r="E11" s="5" t="inlineStr">
        <x:is>
          <x:t xml:space="preserve">Eva Icons</x:t>
        </x:is>
      </x:c>
      <x:c r="F11" s="6" t="inlineStr">
        <x:is>
          <x:t xml:space="preserve">{{IconColor}}</x:t>
        </x:is>
      </x:c>
      <x:c r="G11" s="7" t="inlineStr">
        <x:is>
          <x:t xml:space="preserve">#231f20</x:t>
        </x:is>
      </x:c>
      <x:c r="H11" s="8">
        <x:v>45213.0937152778</x:v>
      </x:c>
    </x:row>
    <x:row r="12" hidden="0">
      <x:c r="A12" s="1" t="inlineStr">
        <x:is>
          <x:t xml:space="preserve">3caf58e7-9365-ee11-9ae7-00224801ba90</x:t>
        </x:is>
      </x:c>
      <x:c r="B12" s="2" t="inlineStr">
        <x:is>
          <x:t xml:space="preserve">Gdmcsfd1GTDEt65qktrknkAUW0b6pobVuD6V4CTVR4Sjd/j2VoBenVT42Km/tjvOupZ+iXLXqHReh39NGnDIcQ==</x:t>
        </x:is>
      </x:c>
      <x:c r="C12" s="3">
        <x:v>45207.1920601852</x:v>
      </x:c>
      <x:c r="D12" s="4" t="inlineStr">
        <x:is>
          <x:t xml:space="preserve">FA1</x:t>
        </x:is>
      </x:c>
      <x:c r="E12" s="5" t="inlineStr">
        <x:is>
          <x:t xml:space="preserve">Font Awesome</x:t>
        </x:is>
      </x:c>
      <x:c r="F12" s="6" t="inlineStr">
        <x:is>
          <x:t xml:space="preserve">&lt;path fill='{{IconColor}}' d='</x:t>
        </x:is>
      </x:c>
      <x:c r="G12" s="7" t="inlineStr">
        <x:is>
          <x:t xml:space="preserve">&lt;path d='</x:t>
        </x:is>
      </x:c>
      <x:c r="H12" s="8">
        <x:v>45207.1903009259</x:v>
      </x:c>
    </x:row>
    <x:row r="13" hidden="0">
      <x:c r="A13" s="1" t="inlineStr">
        <x:is>
          <x:t xml:space="preserve">aa1a9f13-ed65-ee11-9ae7-002248019d17</x:t>
        </x:is>
      </x:c>
      <x:c r="B13" s="2" t="inlineStr">
        <x:is>
          <x:t xml:space="preserve">OqjcdbvKg8522MmZpWYJFrcqiQuuJ8xgK2STDM+0Ok9w2ztDEBz9evG1QpNkLRwXbvyZbMRlSj6BTP8BbBz/Hg==</x:t>
        </x:is>
      </x:c>
      <x:c r="C13" s="3">
        <x:v>45207.6344444444</x:v>
      </x:c>
      <x:c r="D13" s="4" t="inlineStr">
        <x:is>
          <x:t xml:space="preserve">FI1</x:t>
        </x:is>
      </x:c>
      <x:c r="E13" s="5" t="inlineStr">
        <x:is>
          <x:t xml:space="preserve">Feather Icons</x:t>
        </x:is>
      </x:c>
      <x:c r="F13" s="6" t="inlineStr">
        <x:is>
          <x:t xml:space="preserve">stroke='{{IconColor}}'</x:t>
        </x:is>
      </x:c>
      <x:c r="G13" s="7" t="inlineStr">
        <x:is>
          <x:t xml:space="preserve">stroke='currentColor'</x:t>
        </x:is>
      </x:c>
      <x:c r="H13" s="8">
        <x:v>45207.6335763889</x:v>
      </x:c>
    </x:row>
    <x:row r="14" hidden="0">
      <x:c r="A14" s="1" t="inlineStr">
        <x:is>
          <x:t xml:space="preserve">6dac2b5f-9e65-ee11-9ae7-002248430c27</x:t>
        </x:is>
      </x:c>
      <x:c r="B14" s="2" t="inlineStr">
        <x:is>
          <x:t xml:space="preserve">FaFvn13vXi5NwSu/WLHpNOGRtJgIeZIrRsUXaZhncYM7deJLH14oz8ofiwjk9yInKX5RYjYvYij6hn0rCgR+1w==</x:t>
        </x:is>
      </x:c>
      <x:c r="C14" s="3">
        <x:v>45207.2428587963</x:v>
      </x:c>
      <x:c r="D14" s="4" t="inlineStr">
        <x:is>
          <x:t xml:space="preserve">FSI1</x:t>
        </x:is>
      </x:c>
      <x:c r="E14" s="5" t="inlineStr">
        <x:is>
          <x:t xml:space="preserve">Fluent System Icons</x:t>
        </x:is>
      </x:c>
      <x:c r="F14" s="6" t="inlineStr">
        <x:is>
          <x:t xml:space="preserve">{{IconColor}}</x:t>
        </x:is>
      </x:c>
      <x:c r="G14" s="7" t="inlineStr">
        <x:is>
          <x:t xml:space="preserve">#212121</x:t>
        </x:is>
      </x:c>
      <x:c r="H14" s="8">
        <x:v>45207.2423842593</x:v>
      </x:c>
    </x:row>
    <x:row r="15" hidden="0">
      <x:c r="A15" s="1" t="inlineStr">
        <x:is>
          <x:t xml:space="preserve">7169570d-926a-ee11-9ae7-00224801ba90</x:t>
        </x:is>
      </x:c>
      <x:c r="B15" s="2" t="inlineStr">
        <x:is>
          <x:t xml:space="preserve">+Cc7FpQ6D7woCHv5dLKnyYhDt7W511oOF8OgK/++9nh08cisD/EPXkRvZ2kMw6JpSWIVOlXouqR6geDdAkUgSA==</x:t>
        </x:is>
      </x:c>
      <x:c r="C15" s="3">
        <x:v>45213.544375</x:v>
      </x:c>
      <x:c r="D15" s="4" t="inlineStr">
        <x:is>
          <x:t xml:space="preserve">GI</x:t>
        </x:is>
      </x:c>
      <x:c r="E15" s="5" t="inlineStr">
        <x:is>
          <x:t xml:space="preserve">Game Icons</x:t>
        </x:is>
      </x:c>
      <x:c r="F15" s="6" t="inlineStr">
        <x:is>
          <x:t xml:space="preserve">circle fill='{{IconColor}}' cx</x:t>
        </x:is>
      </x:c>
      <x:c r="G15" s="7" t="inlineStr">
        <x:is>
          <x:t xml:space="preserve">circle cx</x:t>
        </x:is>
      </x:c>
      <x:c r="H15" s="8">
        <x:v>45213.5440856482</x:v>
      </x:c>
    </x:row>
    <x:row r="16" hidden="0">
      <x:c r="A16" s="1" t="inlineStr">
        <x:is>
          <x:t xml:space="preserve">50bb8951-0769-ee11-9ae8-002248019d17</x:t>
        </x:is>
      </x:c>
      <x:c r="B16" s="2" t="inlineStr">
        <x:is>
          <x:t xml:space="preserve">xFqiZjlRbulep5FDjDmD+nYuwkcYOG65abPEYuMHgDhgX2OYBv1ZV4P9LhUvlP/XYo7G4ioIVAMo2PVrwBf8Cw==</x:t>
        </x:is>
      </x:c>
      <x:c r="C16" s="3">
        <x:v>45211.5818171296</x:v>
      </x:c>
      <x:c r="D16" s="4" t="inlineStr">
        <x:is>
          <x:t xml:space="preserve">GI1</x:t>
        </x:is>
      </x:c>
      <x:c r="E16" s="5" t="inlineStr">
        <x:is>
          <x:t xml:space="preserve">Game Icons</x:t>
        </x:is>
      </x:c>
      <x:c r="F16" s="6" t="inlineStr">
        <x:is>
          <x:t xml:space="preserve">path fill='{{BackgroundColor}}' d='M0 0h512</x:t>
        </x:is>
      </x:c>
      <x:c r="G16" s="7" t="inlineStr">
        <x:is>
          <x:t xml:space="preserve">path d='M0 0h512</x:t>
        </x:is>
      </x:c>
      <x:c r="H16" s="8">
        <x:v>45211.5818171296</x:v>
      </x:c>
    </x:row>
    <x:row r="17" hidden="0">
      <x:c r="A17" s="1" t="inlineStr">
        <x:is>
          <x:t xml:space="preserve">e849cda9-d265-ee11-9ae7-002248430c27</x:t>
        </x:is>
      </x:c>
      <x:c r="B17" s="2" t="inlineStr">
        <x:is>
          <x:t xml:space="preserve">Ji0U6aeeJiN3ZN1Iw1/ZkvZUvlwFq8i6OTlAmVXnoDkP264tcnO++Z44rY50ob1JdX9WuueVHhuG8Qozv6t6Yg==</x:t>
        </x:is>
      </x:c>
      <x:c r="C17" s="3">
        <x:v>45207.5022800926</x:v>
      </x:c>
      <x:c r="D17" s="4" t="inlineStr">
        <x:is>
          <x:t xml:space="preserve">GI3</x:t>
        </x:is>
      </x:c>
      <x:c r="E17" s="5" t="inlineStr">
        <x:is>
          <x:t xml:space="preserve">Game Icons</x:t>
        </x:is>
      </x:c>
      <x:c r="F17" s="6" t="inlineStr">
        <x:is>
          <x:t xml:space="preserve">'/&gt;&lt;path fill='{{IconColor}}' d</x:t>
        </x:is>
      </x:c>
      <x:c r="G17" s="7" t="inlineStr">
        <x:is>
          <x:t xml:space="preserve">'/&gt;&lt;path fill='#fff' d</x:t>
        </x:is>
      </x:c>
      <x:c r="H17" s="8">
        <x:v>45207.5022800926</x:v>
      </x:c>
    </x:row>
    <x:row r="18" hidden="0">
      <x:c r="A18" s="1" t="inlineStr">
        <x:is>
          <x:t xml:space="preserve">e6193c4d-926a-ee11-9ae7-00224801ba90</x:t>
        </x:is>
      </x:c>
      <x:c r="B18" s="2" t="inlineStr">
        <x:is>
          <x:t xml:space="preserve">ALXr1TupagbNrcQ8GkiTvyfPOEbDFGMCPdQTmEzzAkC7rslcGo8bOEMpkPmTmUJeT15LSihtfKVd+jZjU0HUBg==</x:t>
        </x:is>
      </x:c>
      <x:c r="C18" s="3">
        <x:v>45213.5452430556</x:v>
      </x:c>
      <x:c r="D18" s="4" t="inlineStr">
        <x:is>
          <x:t xml:space="preserve">GI4</x:t>
        </x:is>
      </x:c>
      <x:c r="E18" s="5" t="inlineStr">
        <x:is>
          <x:t xml:space="preserve">Game Icons</x:t>
        </x:is>
      </x:c>
      <x:c r="F18" s="6" t="inlineStr">
        <x:is>
          <x:t xml:space="preserve">{{IconColor}}</x:t>
        </x:is>
      </x:c>
      <x:c r="G18" s="7" t="inlineStr">
        <x:is>
          <x:t xml:space="preserve">#fff</x:t>
        </x:is>
      </x:c>
      <x:c r="H18" s="8">
        <x:v>45213.5452430556</x:v>
      </x:c>
    </x:row>
    <x:row r="19" hidden="0">
      <x:c r="A19" s="1" t="inlineStr">
        <x:is>
          <x:t xml:space="preserve">5fc90d1c-206a-ee11-9ae7-0022480194f6</x:t>
        </x:is>
      </x:c>
      <x:c r="B19" s="2" t="inlineStr">
        <x:is>
          <x:t xml:space="preserve">4I+To3X2q6L9VV2SEqoe0W8ipQ4xkZxPoe/oCTRUomB4RK3FkbJq8vrk6iOh/i3fpoqrogkaoLS2owzxS9TFUQ==</x:t>
        </x:is>
      </x:c>
      <x:c r="C19" s="3">
        <x:v>45212.9780439815</x:v>
      </x:c>
      <x:c r="D19" s="4" t="inlineStr">
        <x:is>
          <x:t xml:space="preserve">GMD1</x:t>
        </x:is>
      </x:c>
      <x:c r="E19" s="5" t="inlineStr">
        <x:is>
          <x:t xml:space="preserve">Google Material Design</x:t>
        </x:is>
      </x:c>
      <x:c r="F19" s="6" t="inlineStr">
        <x:is>
          <x:t xml:space="preserve">path fill='{{IconColor}}' d=</x:t>
        </x:is>
      </x:c>
      <x:c r="G19" s="7" t="inlineStr">
        <x:is>
          <x:t xml:space="preserve">path d=</x:t>
        </x:is>
      </x:c>
      <x:c r="H19" s="8">
        <x:v>45212.9775925926</x:v>
      </x:c>
    </x:row>
    <x:row r="20" hidden="0">
      <x:c r="A20" s="1" t="inlineStr">
        <x:is>
          <x:t xml:space="preserve">0fad096c-226a-ee11-9ae6-002248019d17</x:t>
        </x:is>
      </x:c>
      <x:c r="B20" s="2" t="inlineStr">
        <x:is>
          <x:t xml:space="preserve">T4gJfA+x0AFOqZTSNnId9QTNXPHcNdI1/LHO1VMVab/dzXcSh4evWKKnKx0HmrEmBsI7q71WFsflTetrJBRDkA==</x:t>
        </x:is>
      </x:c>
      <x:c r="C20" s="3">
        <x:v>45214.809212963</x:v>
      </x:c>
      <x:c r="D20" s="4" t="inlineStr">
        <x:is>
          <x:t xml:space="preserve">GMD2</x:t>
        </x:is>
      </x:c>
      <x:c r="E20" s="5" t="inlineStr">
        <x:is>
          <x:t xml:space="preserve">Google Material Design</x:t>
        </x:is>
      </x:c>
      <x:c r="F20" s="6" t="inlineStr">
        <x:is>
          <x:t xml:space="preserve">circle fill='{{IconColor}}'</x:t>
        </x:is>
      </x:c>
      <x:c r="G20" s="7" t="inlineStr">
        <x:is>
          <x:t xml:space="preserve">circle</x:t>
        </x:is>
      </x:c>
      <x:c r="H20" s="8">
        <x:v>45212.9890856482</x:v>
      </x:c>
    </x:row>
    <x:row r="21" hidden="0">
      <x:c r="A21" s="1" t="inlineStr">
        <x:is>
          <x:t xml:space="preserve">25c187ab-226a-ee11-9ae6-002248019d17</x:t>
        </x:is>
      </x:c>
      <x:c r="B21" s="2" t="inlineStr">
        <x:is>
          <x:t xml:space="preserve">Em4fuD73Gom6UnELptc99MCVUWPm3Kt6oGY+lCUX8lP4/cdu/vrdaUETxd2biIAlJmwvTghy7CYkrNFsPfOC0A==</x:t>
        </x:is>
      </x:c>
      <x:c r="C21" s="3">
        <x:v>45212.9903240741</x:v>
      </x:c>
      <x:c r="D21" s="4" t="inlineStr">
        <x:is>
          <x:t xml:space="preserve">GMD3</x:t>
        </x:is>
      </x:c>
      <x:c r="E21" s="5" t="inlineStr">
        <x:is>
          <x:t xml:space="preserve">Google Material Design</x:t>
        </x:is>
      </x:c>
      <x:c r="F21" s="6" t="inlineStr">
        <x:is>
          <x:t xml:space="preserve">path fill='{{IconColor}}' fill-rule='evenodd'</x:t>
        </x:is>
      </x:c>
      <x:c r="G21" s="7" t="inlineStr">
        <x:is>
          <x:t xml:space="preserve">path fill-rule='evenodd'</x:t>
        </x:is>
      </x:c>
      <x:c r="H21" s="8">
        <x:v>45212.9903240741</x:v>
      </x:c>
    </x:row>
    <x:row r="22" hidden="0">
      <x:c r="A22" s="1" t="inlineStr">
        <x:is>
          <x:t xml:space="preserve">e9d8c9e5-226a-ee11-9ae6-002248019d17</x:t>
        </x:is>
      </x:c>
      <x:c r="B22" s="2" t="inlineStr">
        <x:is>
          <x:t xml:space="preserve">i0AHPAVDHeeOde8s8bJO+weUPJZfOu0wlvu1UNEi6N2ce3g3bOfYH4Bg7DiXn/SxzxLk0IrW7paa9aGEWcYb7A==</x:t>
        </x:is>
      </x:c>
      <x:c r="C22" s="3">
        <x:v>45212.9914583333</x:v>
      </x:c>
      <x:c r="D22" s="4" t="inlineStr">
        <x:is>
          <x:t xml:space="preserve">GMD4</x:t>
        </x:is>
      </x:c>
      <x:c r="E22" s="5" t="inlineStr">
        <x:is>
          <x:t xml:space="preserve">Google Material Design</x:t>
        </x:is>
      </x:c>
      <x:c r="F22" s="6" t="inlineStr">
        <x:is>
          <x:t xml:space="preserve">ellipse fill='{{IconColor}}' cx</x:t>
        </x:is>
      </x:c>
      <x:c r="G22" s="7" t="inlineStr">
        <x:is>
          <x:t xml:space="preserve">ellipse cx</x:t>
        </x:is>
      </x:c>
      <x:c r="H22" s="8">
        <x:v>45212.9914583333</x:v>
      </x:c>
    </x:row>
    <x:row r="23" hidden="0">
      <x:c r="A23" s="1" t="inlineStr">
        <x:is>
          <x:t xml:space="preserve">f8f8faff-2d6a-ee11-9ae7-00224801ba90</x:t>
        </x:is>
      </x:c>
      <x:c r="B23" s="2" t="inlineStr">
        <x:is>
          <x:t xml:space="preserve">QMVYue2HzfGCVNj522aq6ZLY5UcRcfCs1Rr3mj9x1QUWaOhgLSeBfHCUiMu8xNyBP1qutQP9CDPh5q5VAOhojA==</x:t>
        </x:is>
      </x:c>
      <x:c r="C23" s="3">
        <x:v>45213.046712963</x:v>
      </x:c>
      <x:c r="D23" s="4" t="inlineStr">
        <x:is>
          <x:t xml:space="preserve">H1</x:t>
        </x:is>
      </x:c>
      <x:c r="E23" s="5" t="inlineStr">
        <x:is>
          <x:t xml:space="preserve">Health Icons</x:t>
        </x:is>
      </x:c>
      <x:c r="F23" s="6" t="inlineStr">
        <x:is>
          <x:t xml:space="preserve">{{IconColor}}</x:t>
        </x:is>
      </x:c>
      <x:c r="G23" s="7" t="inlineStr">
        <x:is>
          <x:t xml:space="preserve">currentColor</x:t>
        </x:is>
      </x:c>
      <x:c r="H23" s="8">
        <x:v>45213.046712963</x:v>
      </x:c>
    </x:row>
    <x:row r="24" hidden="0">
      <x:c r="A24" s="1" t="inlineStr">
        <x:is>
          <x:t xml:space="preserve">4cfe7717-2e6a-ee11-9ae7-00224801ba90</x:t>
        </x:is>
      </x:c>
      <x:c r="B24" s="2" t="inlineStr">
        <x:is>
          <x:t xml:space="preserve">X6hJbqjBuiexaXvVY5GCaUV28zGp1/RsRlaPwcJu4ZnKElyr+9rjSYoz9NyF8Nyd6KJpK8EP2i/8JQJdpOwYBg==</x:t>
        </x:is>
      </x:c>
      <x:c r="C24" s="3">
        <x:v>45213.0470949074</x:v>
      </x:c>
      <x:c r="D24" s="4" t="inlineStr">
        <x:is>
          <x:t xml:space="preserve">H2</x:t>
        </x:is>
      </x:c>
      <x:c r="E24" s="5" t="inlineStr">
        <x:is>
          <x:t xml:space="preserve">Health Icons</x:t>
        </x:is>
      </x:c>
      <x:c r="F24" s="6" t="inlineStr">
        <x:is>
          <x:t xml:space="preserve">{{IconColor}}</x:t>
        </x:is>
      </x:c>
      <x:c r="G24" s="7" t="inlineStr">
        <x:is>
          <x:t xml:space="preserve">#333333</x:t>
        </x:is>
      </x:c>
      <x:c r="H24" s="8">
        <x:v>45213.0470949074</x:v>
      </x:c>
    </x:row>
    <x:row r="25" hidden="0">
      <x:c r="A25" s="1" t="inlineStr">
        <x:is>
          <x:t xml:space="preserve">1ba9a5fc-396a-ee11-9ae7-0022480194f6</x:t>
        </x:is>
      </x:c>
      <x:c r="B25" s="2" t="inlineStr">
        <x:is>
          <x:t xml:space="preserve">jLuemihS+vo4a5WBRONRLGxdkCsQbQ1jLd9Zm0l/qePZq9LThZz4AXxjiDBonhRUJTUke4UMAbw4VDIByNwFZg==</x:t>
        </x:is>
      </x:c>
      <x:c r="C25" s="3">
        <x:v>45213.1062384259</x:v>
      </x:c>
      <x:c r="D25" s="4" t="inlineStr">
        <x:is>
          <x:t xml:space="preserve">HE1</x:t>
        </x:is>
      </x:c>
      <x:c r="E25" s="5" t="inlineStr">
        <x:is>
          <x:t xml:space="preserve">Hero Icons</x:t>
        </x:is>
      </x:c>
      <x:c r="F25" s="6" t="inlineStr">
        <x:is>
          <x:t xml:space="preserve">{{IconColor}}</x:t>
        </x:is>
      </x:c>
      <x:c r="G25" s="7" t="inlineStr">
        <x:is>
          <x:t xml:space="preserve">#0F172A</x:t>
        </x:is>
      </x:c>
      <x:c r="H25" s="8">
        <x:v>45213.1062384259</x:v>
      </x:c>
    </x:row>
    <x:row r="26" hidden="0">
      <x:c r="A26" s="1" t="inlineStr">
        <x:is>
          <x:t xml:space="preserve">27ce6c71-5b69-ee11-9ae8-002248019d17</x:t>
        </x:is>
      </x:c>
      <x:c r="B26" s="2" t="inlineStr">
        <x:is>
          <x:t xml:space="preserve">awfd25LMXGRAu194jHC8MNwoJeaV3Mdwn25Zku5MSZW3PRJO5tyVYzHcEL8he4Wi0luJGYMkteTmIPF2ElVHng==</x:t>
        </x:is>
      </x:c>
      <x:c r="C26" s="3">
        <x:v>45212.0000578704</x:v>
      </x:c>
      <x:c r="D26" s="4" t="inlineStr">
        <x:is>
          <x:t xml:space="preserve">IO1</x:t>
        </x:is>
      </x:c>
      <x:c r="E26" s="5" t="inlineStr">
        <x:is>
          <x:t xml:space="preserve">Ionicons</x:t>
        </x:is>
      </x:c>
      <x:c r="F26" s="6" t="inlineStr">
        <x:is>
          <x:t xml:space="preserve">{{IconColor}}</x:t>
        </x:is>
      </x:c>
      <x:c r="G26" s="7" t="inlineStr">
        <x:is>
          <x:t xml:space="preserve">#000</x:t>
        </x:is>
      </x:c>
      <x:c r="H26" s="8">
        <x:v>45212.0000578704</x:v>
      </x:c>
    </x:row>
    <x:row r="27" hidden="0">
      <x:c r="A27" s="1" t="inlineStr">
        <x:is>
          <x:t xml:space="preserve">ce1efe76-5d69-ee11-9ae8-002248019d17</x:t>
        </x:is>
      </x:c>
      <x:c r="B27" s="2" t="inlineStr">
        <x:is>
          <x:t xml:space="preserve">x8g7Z0weD+pA3JiphYkgD5CqsdK/8OcwsDFEED6ctYDQ4j/Qgjer7RW+KCF08Aj8kBuzVUIZ8PnAi9fLxLE8Fg==</x:t>
        </x:is>
      </x:c>
      <x:c r="C27" s="3">
        <x:v>45212.0108680556</x:v>
      </x:c>
      <x:c r="D27" s="4" t="inlineStr">
        <x:is>
          <x:t xml:space="preserve">IO2</x:t>
        </x:is>
      </x:c>
      <x:c r="E27" s="5" t="inlineStr">
        <x:is>
          <x:t xml:space="preserve">Ionicons</x:t>
        </x:is>
      </x:c>
      <x:c r="F27" s="6" t="inlineStr">
        <x:is>
          <x:t xml:space="preserve">path fill='{{IconColor}}' d</x:t>
        </x:is>
      </x:c>
      <x:c r="G27" s="7" t="inlineStr">
        <x:is>
          <x:t xml:space="preserve">path d</x:t>
        </x:is>
      </x:c>
      <x:c r="H27" s="8">
        <x:v>45212.0100115741</x:v>
      </x:c>
    </x:row>
    <x:row r="28" hidden="0">
      <x:c r="A28" s="1" t="inlineStr">
        <x:is>
          <x:t xml:space="preserve">054e2d9d-6569-ee11-9ae8-002248019d17</x:t>
        </x:is>
      </x:c>
      <x:c r="B28" s="2" t="inlineStr">
        <x:is>
          <x:t xml:space="preserve">Ilp6M+4YcykvUUog0X5/xQU3GL7xpeBveS1//N7ZnWeC1/D1+fzMxbY8Sk45IeFPrE41IwyvTv5p+sKn5+tOow==</x:t>
        </x:is>
      </x:c>
      <x:c r="C28" s="3">
        <x:v>45212.0505208333</x:v>
      </x:c>
      <x:c r="D28" s="4" t="inlineStr">
        <x:is>
          <x:t xml:space="preserve">IO3</x:t>
        </x:is>
      </x:c>
      <x:c r="E28" s="5" t="inlineStr">
        <x:is>
          <x:t xml:space="preserve">Ionicons</x:t>
        </x:is>
      </x:c>
      <x:c r="F28" s="6" t="inlineStr">
        <x:is>
          <x:t xml:space="preserve">polygon fill='{{IconColor}}'</x:t>
        </x:is>
      </x:c>
      <x:c r="G28" s="7" t="inlineStr">
        <x:is>
          <x:t xml:space="preserve">polygon</x:t>
        </x:is>
      </x:c>
      <x:c r="H28" s="8">
        <x:v>45212.0505208333</x:v>
      </x:c>
    </x:row>
    <x:row r="29" hidden="0">
      <x:c r="A29" s="1" t="inlineStr">
        <x:is>
          <x:t xml:space="preserve">88ca49af-236a-ee11-9ae6-002248019d17</x:t>
        </x:is>
      </x:c>
      <x:c r="B29" s="2" t="inlineStr">
        <x:is>
          <x:t xml:space="preserve">nOyh1LxyJdeMrVXPmnGk2IU4EAlUM1MqMOQSRezrC6kfICEV8UawFoGjo4d3WzpoXUsWdiZI5vwCD+UEjy4yvA==</x:t>
        </x:is>
      </x:c>
      <x:c r="C29" s="3">
        <x:v>45212.9953703704</x:v>
      </x:c>
      <x:c r="D29" s="4" t="inlineStr">
        <x:is>
          <x:t xml:space="preserve">IO4</x:t>
        </x:is>
      </x:c>
      <x:c r="E29" s="5" t="inlineStr">
        <x:is>
          <x:t xml:space="preserve">Ionicons</x:t>
        </x:is>
      </x:c>
      <x:c r="F29" s="6" t="inlineStr">
        <x:is>
          <x:t xml:space="preserve">{{IconColor}}</x:t>
        </x:is>
      </x:c>
      <x:c r="G29" s="7" t="inlineStr">
        <x:is>
          <x:t xml:space="preserve">#8a2121ff</x:t>
        </x:is>
      </x:c>
      <x:c r="H29" s="8">
        <x:v>45212.9953703704</x:v>
      </x:c>
    </x:row>
    <x:row r="30" hidden="0">
      <x:c r="A30" s="1" t="inlineStr">
        <x:is>
          <x:t xml:space="preserve">3fee02d5-236a-ee11-9ae6-002248019d17</x:t>
        </x:is>
      </x:c>
      <x:c r="B30" s="2" t="inlineStr">
        <x:is>
          <x:t xml:space="preserve">xNH0dMPUiZfcOY9N5+Q992cZCiFxNH64KLy5nX26wvdeT0maAVMwsBjW/gCADlGgRy56kvRpzQZ536thNyiAxw==</x:t>
        </x:is>
      </x:c>
      <x:c r="C30" s="3">
        <x:v>45212.996099537</x:v>
      </x:c>
      <x:c r="D30" s="4" t="inlineStr">
        <x:is>
          <x:t xml:space="preserve">IO5</x:t>
        </x:is>
      </x:c>
      <x:c r="E30" s="5" t="inlineStr">
        <x:is>
          <x:t xml:space="preserve">Ionicons</x:t>
        </x:is>
      </x:c>
      <x:c r="F30" s="6" t="inlineStr">
        <x:is>
          <x:t xml:space="preserve">rect fill='{{IconColor}}' x</x:t>
        </x:is>
      </x:c>
      <x:c r="G30" s="7" t="inlineStr">
        <x:is>
          <x:t xml:space="preserve">rect x</x:t>
        </x:is>
      </x:c>
      <x:c r="H30" s="8">
        <x:v>45212.996099537</x:v>
      </x:c>
    </x:row>
    <x:row r="31" hidden="0">
      <x:c r="A31" s="1" t="inlineStr">
        <x:is>
          <x:t xml:space="preserve">0f510832-246a-ee11-9ae6-002248019d17</x:t>
        </x:is>
      </x:c>
      <x:c r="B31" s="2" t="inlineStr">
        <x:is>
          <x:t xml:space="preserve">f6B88Ehoah+RQ4cXNC5cQp7GhPuEOs8wLFwG4mmukuvPFiXfwEq9u2FfotJirRknaBCQsl+PJP9mYSjJpyLTew==</x:t>
        </x:is>
      </x:c>
      <x:c r="C31" s="3">
        <x:v>45212.9993402778</x:v>
      </x:c>
      <x:c r="D31" s="4" t="inlineStr">
        <x:is>
          <x:t xml:space="preserve">IO6</x:t>
        </x:is>
      </x:c>
      <x:c r="E31" s="5" t="inlineStr">
        <x:is>
          <x:t xml:space="preserve">Ionicons</x:t>
        </x:is>
      </x:c>
      <x:c r="F31" s="6" t="inlineStr">
        <x:is>
          <x:t xml:space="preserve">{{IconColor}}</x:t>
        </x:is>
      </x:c>
      <x:c r="G31" s="7" t="inlineStr">
        <x:is>
          <x:t xml:space="preserve">currentColor</x:t>
        </x:is>
      </x:c>
      <x:c r="H31" s="8">
        <x:v>45212.9979050926</x:v>
      </x:c>
    </x:row>
    <x:row r="32" hidden="0">
      <x:c r="A32" s="1" t="inlineStr">
        <x:is>
          <x:t xml:space="preserve">ddc35fe2-176a-ee11-9ae6-002248019d17</x:t>
        </x:is>
      </x:c>
      <x:c r="B32" s="2" t="inlineStr">
        <x:is>
          <x:t xml:space="preserve">fnilUFUjz6OQVHaYUgMtqhycqMtvltH+Ln7aa4ggBiZJlX39CNVCI4/1RNNHw4RmIqJvAjmxC8YePiNyAEh9kA==</x:t>
        </x:is>
      </x:c>
      <x:c r="C32" s="3">
        <x:v>45212.936712963</x:v>
      </x:c>
      <x:c r="D32" s="4" t="inlineStr">
        <x:is>
          <x:t xml:space="preserve">ioir1</x:t>
        </x:is>
      </x:c>
      <x:c r="E32" s="5" t="inlineStr">
        <x:is>
          <x:t xml:space="preserve">Iconoir</x:t>
        </x:is>
      </x:c>
      <x:c r="F32" s="6" t="inlineStr">
        <x:is>
          <x:t xml:space="preserve">{{IconColor}}</x:t>
        </x:is>
      </x:c>
      <x:c r="G32" s="7" t="inlineStr">
        <x:is>
          <x:t xml:space="preserve">currentColor</x:t>
        </x:is>
      </x:c>
      <x:c r="H32" s="8">
        <x:v>45212.936712963</x:v>
      </x:c>
    </x:row>
    <x:row r="33" hidden="0">
      <x:c r="A33" s="1" t="inlineStr">
        <x:is>
          <x:t xml:space="preserve">8ea240f2-6468-ee11-9ae8-002248019d17</x:t>
        </x:is>
      </x:c>
      <x:c r="B33" s="2" t="inlineStr">
        <x:is>
          <x:t xml:space="preserve">j+wNjkMNQdiQ85VosniYAmPQMXKGXxc7YVS6cBD194EwfRUvWmj+UFX7JACJFavUq+fKPMthxl8FP/gg78maSA==</x:t>
        </x:is>
      </x:c>
      <x:c r="C33" s="3">
        <x:v>45210.8151388889</x:v>
      </x:c>
      <x:c r="D33" s="4" t="inlineStr">
        <x:is>
          <x:t xml:space="preserve">IP1</x:t>
        </x:is>
      </x:c>
      <x:c r="E33" s="5" t="inlineStr">
        <x:is>
          <x:t xml:space="preserve">Icon Park</x:t>
        </x:is>
      </x:c>
      <x:c r="F33" s="6" t="inlineStr">
        <x:is>
          <x:t xml:space="preserve">{{DuoToneColor}}</x:t>
        </x:is>
      </x:c>
      <x:c r="G33" s="7" t="inlineStr">
        <x:is>
          <x:t xml:space="preserve">#2F88FF</x:t>
        </x:is>
      </x:c>
      <x:c r="H33" s="8">
        <x:v>45210.7746180556</x:v>
      </x:c>
    </x:row>
    <x:row r="34" hidden="0">
      <x:c r="A34" s="1" t="inlineStr">
        <x:is>
          <x:t xml:space="preserve">99e35726-6d68-ee11-9ae7-00224801ba90</x:t>
        </x:is>
      </x:c>
      <x:c r="B34" s="2" t="inlineStr">
        <x:is>
          <x:t xml:space="preserve">rsHdG4Zr8+b4+QtZG6cSrPK+NdHKATZq70/phe4BfOWhK2u98yZm0G+nM3VVncgfpOS6J9374NhdtXLRanIfVw==</x:t>
        </x:is>
      </x:c>
      <x:c r="C34" s="3">
        <x:v>45210.8153935185</x:v>
      </x:c>
      <x:c r="D34" s="4" t="inlineStr">
        <x:is>
          <x:t xml:space="preserve">IP2</x:t>
        </x:is>
      </x:c>
      <x:c r="E34" s="5" t="inlineStr">
        <x:is>
          <x:t xml:space="preserve">Icon Park</x:t>
        </x:is>
      </x:c>
      <x:c r="F34" s="6" t="inlineStr">
        <x:is>
          <x:t xml:space="preserve">{{IconColor}}</x:t>
        </x:is>
      </x:c>
      <x:c r="G34" s="7" t="inlineStr">
        <x:is>
          <x:t xml:space="preserve">black</x:t>
        </x:is>
      </x:c>
      <x:c r="H34" s="8">
        <x:v>45210.8153935185</x:v>
      </x:c>
    </x:row>
    <x:row r="35" hidden="0">
      <x:c r="A35" s="1" t="inlineStr">
        <x:is>
          <x:t xml:space="preserve">4e158c14-886b-ee11-9ae7-002248430c27</x:t>
        </x:is>
      </x:c>
      <x:c r="B35" s="2" t="inlineStr">
        <x:is>
          <x:t xml:space="preserve">0GcGU26MZPNFSmhsSEWB81GxMfCEf9Ao1K5OE0pfof91klFONlIL9YQ9udHzR767ry67Ax0dKXM324CdM7bSCA==</x:t>
        </x:is>
      </x:c>
      <x:c r="C35" s="3">
        <x:v>45214.7670138889</x:v>
      </x:c>
      <x:c r="D35" s="4" t="inlineStr">
        <x:is>
          <x:t xml:space="preserve">LA1</x:t>
        </x:is>
      </x:c>
      <x:c r="E35" s="5" t="inlineStr">
        <x:is>
          <x:t xml:space="preserve">La Capitaine</x:t>
        </x:is>
      </x:c>
      <x:c r="F35" s="6" t="inlineStr">
        <x:is>
          <x:t xml:space="preserve">{{IconColor}}</x:t>
        </x:is>
      </x:c>
      <x:c r="G35" s="7" t="inlineStr">
        <x:is>
          <x:t xml:space="preserve">#f2f2f2</x:t>
        </x:is>
      </x:c>
      <x:c r="H35" s="8">
        <x:v>45214.7670138889</x:v>
      </x:c>
    </x:row>
    <x:row r="36" hidden="0">
      <x:c r="A36" s="1" t="inlineStr">
        <x:is>
          <x:t xml:space="preserve">13b90e32-886b-ee11-9ae7-002248430c27</x:t>
        </x:is>
      </x:c>
      <x:c r="B36" s="2" t="inlineStr">
        <x:is>
          <x:t xml:space="preserve">/UDgLLmJQ8YQX5ZKTQ//PMZlugLIra0EQLmB1neDByiAsV+fJ8wuOywr9++JYvmVdsdPMN/r+50P4/ht6HJuGw==</x:t>
        </x:is>
      </x:c>
      <x:c r="C36" s="3">
        <x:v>45214.7676157407</x:v>
      </x:c>
      <x:c r="D36" s="4" t="inlineStr">
        <x:is>
          <x:t xml:space="preserve">LA2</x:t>
        </x:is>
      </x:c>
      <x:c r="E36" s="5" t="inlineStr">
        <x:is>
          <x:t xml:space="preserve">La Capitaine</x:t>
        </x:is>
      </x:c>
      <x:c r="F36" s="6" t="inlineStr">
        <x:is>
          <x:t xml:space="preserve">{{IconColor}}</x:t>
        </x:is>
      </x:c>
      <x:c r="G36" s="7" t="inlineStr">
        <x:is>
          <x:t xml:space="preserve">#bebebe</x:t>
        </x:is>
      </x:c>
      <x:c r="H36" s="8">
        <x:v>45214.7676157407</x:v>
      </x:c>
    </x:row>
    <x:row r="37" hidden="0">
      <x:c r="A37" s="1" t="inlineStr">
        <x:is>
          <x:t xml:space="preserve">18bddef5-7a6b-ee11-9ae7-002248430c27</x:t>
        </x:is>
      </x:c>
      <x:c r="B37" s="2" t="inlineStr">
        <x:is>
          <x:t xml:space="preserve">+5TESt1dc0JJuOKOiGH5XzN2U1+mSrfX8hddpijfEhK2XjD1LYincR+MhC5MSmhRKSelrBDVVopBucnDiSoJaQ==</x:t>
        </x:is>
      </x:c>
      <x:c r="C37" s="3">
        <x:v>45214.7018865741</x:v>
      </x:c>
      <x:c r="D37" s="4" t="inlineStr">
        <x:is>
          <x:t xml:space="preserve">MAP1</x:t>
        </x:is>
      </x:c>
      <x:c r="E37" s="5" t="inlineStr">
        <x:is>
          <x:t xml:space="preserve">Map Icons</x:t>
        </x:is>
      </x:c>
      <x:c r="F37" s="6" t="inlineStr">
        <x:is>
          <x:t xml:space="preserve">path fill='{{IconColor}}' d=</x:t>
        </x:is>
      </x:c>
      <x:c r="G37" s="7" t="inlineStr">
        <x:is>
          <x:t xml:space="preserve">path d=</x:t>
        </x:is>
      </x:c>
      <x:c r="H37" s="8">
        <x:v>45214.7018865741</x:v>
      </x:c>
    </x:row>
    <x:row r="38" hidden="0">
      <x:c r="A38" s="1" t="inlineStr">
        <x:is>
          <x:t xml:space="preserve">764c274e-816b-ee11-9ae6-002248019d17</x:t>
        </x:is>
      </x:c>
      <x:c r="B38" s="2" t="inlineStr">
        <x:is>
          <x:t xml:space="preserve">2h7Xceg3+AV2Bdl4UIzXiDqYWehbrl7O7SBggziZf6OFQrIfrmnmw1bFDBqtOS2tiNB5N7VsTojNIRvcT3K2JA==</x:t>
        </x:is>
      </x:c>
      <x:c r="C38" s="3">
        <x:v>45214.7333680556</x:v>
      </x:c>
      <x:c r="D38" s="4" t="inlineStr">
        <x:is>
          <x:t xml:space="preserve">MAP2</x:t>
        </x:is>
      </x:c>
      <x:c r="E38" s="5" t="inlineStr">
        <x:is>
          <x:t xml:space="preserve">Map Icons</x:t>
        </x:is>
      </x:c>
      <x:c r="F38" s="6" t="inlineStr">
        <x:is>
          <x:t xml:space="preserve">circle fill='{{IconColor}}' cx</x:t>
        </x:is>
      </x:c>
      <x:c r="G38" s="7" t="inlineStr">
        <x:is>
          <x:t xml:space="preserve">circle cx</x:t>
        </x:is>
      </x:c>
      <x:c r="H38" s="8">
        <x:v>45214.7333680556</x:v>
      </x:c>
    </x:row>
    <x:row r="39" hidden="0">
      <x:c r="A39" s="1" t="inlineStr">
        <x:is>
          <x:t xml:space="preserve">b23b0c6d-816b-ee11-9ae6-002248019d17</x:t>
        </x:is>
      </x:c>
      <x:c r="B39" s="2" t="inlineStr">
        <x:is>
          <x:t xml:space="preserve">eKaKnlKUpZRtGx2n3ynurZvnjp6BLzjGyq9fFdr3PXl7RZF94LN6AYYUv8Ea7a8ZSVWZFOBERFkvlcaSxrAecQ==</x:t>
        </x:is>
      </x:c>
      <x:c r="C39" s="3">
        <x:v>45214.7339814815</x:v>
      </x:c>
      <x:c r="D39" s="4" t="inlineStr">
        <x:is>
          <x:t xml:space="preserve">MAP3</x:t>
        </x:is>
      </x:c>
      <x:c r="E39" s="5" t="inlineStr">
        <x:is>
          <x:t xml:space="preserve">Map Icons</x:t>
        </x:is>
      </x:c>
      <x:c r="F39" s="6" t="inlineStr">
        <x:is>
          <x:t xml:space="preserve">ellipse fill='{{IconColor}}' cx</x:t>
        </x:is>
      </x:c>
      <x:c r="G39" s="7" t="inlineStr">
        <x:is>
          <x:t xml:space="preserve">ellipse cx</x:t>
        </x:is>
      </x:c>
      <x:c r="H39" s="8">
        <x:v>45214.7339814815</x:v>
      </x:c>
    </x:row>
    <x:row r="40" hidden="0">
      <x:c r="A40" s="1" t="inlineStr">
        <x:is>
          <x:t xml:space="preserve">a586d040-9c65-ee11-9ae7-00224801ba90</x:t>
        </x:is>
      </x:c>
      <x:c r="B40" s="2" t="inlineStr">
        <x:is>
          <x:t xml:space="preserve">Utj3irq4kqVNK62Il8Bio1/RYsrjRUNctG+LhWkJs/yB9EMAJlKeVWFFpi6BNG3DvyPm83I1YuwmFhmLXHygNg==</x:t>
        </x:is>
      </x:c>
      <x:c r="C40" s="3">
        <x:v>45207.2320833333</x:v>
      </x:c>
      <x:c r="D40" s="4" t="inlineStr">
        <x:is>
          <x:t xml:space="preserve">MD1</x:t>
        </x:is>
      </x:c>
      <x:c r="E40" s="5" t="inlineStr">
        <x:is>
          <x:t xml:space="preserve">Material Design</x:t>
        </x:is>
      </x:c>
      <x:c r="F40" s="6" t="inlineStr">
        <x:is>
          <x:t xml:space="preserve">&lt;path fill='{{IconColor}}' d='</x:t>
        </x:is>
      </x:c>
      <x:c r="G40" s="7" t="inlineStr">
        <x:is>
          <x:t xml:space="preserve">&lt;path d='</x:t>
        </x:is>
      </x:c>
      <x:c r="H40" s="8">
        <x:v>45207.2318981482</x:v>
      </x:c>
    </x:row>
    <x:row r="41" hidden="0">
      <x:c r="A41" s="1" t="inlineStr">
        <x:is>
          <x:t xml:space="preserve">1fab033d-7f6b-ee11-9ae6-002248019d17</x:t>
        </x:is>
      </x:c>
      <x:c r="B41" s="2" t="inlineStr">
        <x:is>
          <x:t xml:space="preserve">hC6RJNg5xtJEyQiO8wgV26j//85c+L0lVlDeIK2ksbvJOFs75tb/EM0VOmBswRQN0JBaw/rKR/DegL/KchbUHQ==</x:t>
        </x:is>
      </x:c>
      <x:c r="C41" s="3">
        <x:v>45214.7230902778</x:v>
      </x:c>
      <x:c r="D41" s="4" t="inlineStr">
        <x:is>
          <x:t xml:space="preserve">MP1</x:t>
        </x:is>
      </x:c>
      <x:c r="E41" s="5" t="inlineStr">
        <x:is>
          <x:t xml:space="preserve">Map Icons</x:t>
        </x:is>
      </x:c>
      <x:c r="F41" s="6" t="inlineStr">
        <x:is>
          <x:t xml:space="preserve">{{IconColor}}</x:t>
        </x:is>
      </x:c>
      <x:c r="G41" s="7" t="inlineStr">
        <x:is>
          <x:t xml:space="preserve">#231F20</x:t>
        </x:is>
      </x:c>
      <x:c r="H41" s="8">
        <x:v>45214.7230902778</x:v>
      </x:c>
    </x:row>
    <x:row r="42" hidden="0">
      <x:c r="A42" s="1" t="inlineStr">
        <x:is>
          <x:t xml:space="preserve">16a6ccfc-9168-ee11-9ae7-00224801ba90</x:t>
        </x:is>
      </x:c>
      <x:c r="B42" s="2" t="inlineStr">
        <x:is>
          <x:t xml:space="preserve">B396iJ8lGwlNePCctm70eon0yiQ94q9WajIi909TFfmGKCq7UkBVYnfSv8uaBTWINE+Nz5U/4U6SJPpv2ujbbA==</x:t>
        </x:is>
      </x:c>
      <x:c r="C42" s="3">
        <x:v>45210.9985648148</x:v>
      </x:c>
      <x:c r="D42" s="4" t="inlineStr">
        <x:is>
          <x:t xml:space="preserve">OCT1</x:t>
        </x:is>
      </x:c>
      <x:c r="E42" s="5" t="inlineStr">
        <x:is>
          <x:t xml:space="preserve">Github</x:t>
        </x:is>
      </x:c>
      <x:c r="F42" s="6" t="inlineStr">
        <x:is>
          <x:t xml:space="preserve">path fill='{{IconColor}}' d=</x:t>
        </x:is>
      </x:c>
      <x:c r="G42" s="7" t="inlineStr">
        <x:is>
          <x:t xml:space="preserve">path d=</x:t>
        </x:is>
      </x:c>
      <x:c r="H42" s="8">
        <x:v>45210.9985648148</x:v>
      </x:c>
    </x:row>
    <x:row r="43" hidden="0">
      <x:c r="A43" s="1" t="inlineStr">
        <x:is>
          <x:t xml:space="preserve">57f4e50e-7d6b-ee11-9ae6-002248019d17</x:t>
        </x:is>
      </x:c>
      <x:c r="B43" s="2" t="inlineStr">
        <x:is>
          <x:t xml:space="preserve">7GyLmnq1OKpHEI/1YnTkQDvEeCoGkHIdxeYwv4EkufO22oPnbgkOPCDpKuPf2F7GxFDukCpZHVZN8UGO1mtemA==</x:t>
        </x:is>
      </x:c>
      <x:c r="C43" s="3">
        <x:v>45214.7122453704</x:v>
      </x:c>
      <x:c r="D43" s="4" t="inlineStr">
        <x:is>
          <x:t xml:space="preserve">PUB1</x:t>
        </x:is>
      </x:c>
      <x:c r="E43" s="5" t="inlineStr">
        <x:is>
          <x:t xml:space="preserve">Public Icons</x:t>
        </x:is>
      </x:c>
      <x:c r="F43" s="6" t="inlineStr">
        <x:is>
          <x:t xml:space="preserve">path fill='{{IconColor}}' d</x:t>
        </x:is>
      </x:c>
      <x:c r="G43" s="7" t="inlineStr">
        <x:is>
          <x:t xml:space="preserve">path d</x:t>
        </x:is>
      </x:c>
      <x:c r="H43" s="8">
        <x:v>45214.7122453704</x:v>
      </x:c>
    </x:row>
    <x:row r="44" hidden="0">
      <x:c r="A44" s="1" t="inlineStr">
        <x:is>
          <x:t xml:space="preserve">eb86ed52-7d6b-ee11-9ae6-002248019d17</x:t>
        </x:is>
      </x:c>
      <x:c r="B44" s="2" t="inlineStr">
        <x:is>
          <x:t xml:space="preserve">Y4JjLC5n59C7SaSGD/17iW2lMlJMCkg2z5E5BmhI4Nx7H0weZRLWjYXB/ypdPZJDTfeJjiLeBTEbae+c3Upwdg==</x:t>
        </x:is>
      </x:c>
      <x:c r="C44" s="3">
        <x:v>45214.7135648148</x:v>
      </x:c>
      <x:c r="D44" s="4" t="inlineStr">
        <x:is>
          <x:t xml:space="preserve">PUB2</x:t>
        </x:is>
      </x:c>
      <x:c r="E44" s="5" t="inlineStr">
        <x:is>
          <x:t xml:space="preserve">Public Icons</x:t>
        </x:is>
      </x:c>
      <x:c r="F44" s="6" t="inlineStr">
        <x:is>
          <x:t xml:space="preserve">fill='{{IconColor}}'</x:t>
        </x:is>
      </x:c>
      <x:c r="G44" s="7" t="inlineStr">
        <x:is>
          <x:t xml:space="preserve">fill='#1A1918'</x:t>
        </x:is>
      </x:c>
      <x:c r="H44" s="8">
        <x:v>45214.7135648148</x:v>
      </x:c>
    </x:row>
    <x:row r="45" hidden="0">
      <x:c r="A45" s="1" t="inlineStr">
        <x:is>
          <x:t xml:space="preserve">b403e465-7d6b-ee11-9ae6-002248019d17</x:t>
        </x:is>
      </x:c>
      <x:c r="B45" s="2" t="inlineStr">
        <x:is>
          <x:t xml:space="preserve">YweneK9W2iIJC/MTEEllc8oGUnir6UcqhDgujcwga5tmT03FvS2mH55768QRbEU0sLhC1Yw+OMQ4zZoHGYT+SQ==</x:t>
        </x:is>
      </x:c>
      <x:c r="C45" s="3">
        <x:v>45214.713912037</x:v>
      </x:c>
      <x:c r="D45" s="4" t="inlineStr">
        <x:is>
          <x:t xml:space="preserve">PUB3</x:t>
        </x:is>
      </x:c>
      <x:c r="E45" s="5" t="inlineStr">
        <x:is>
          <x:t xml:space="preserve">Public Icons</x:t>
        </x:is>
      </x:c>
      <x:c r="F45" s="6" t="inlineStr">
        <x:is>
          <x:t xml:space="preserve">fill='{{IconColor}}'</x:t>
        </x:is>
      </x:c>
      <x:c r="G45" s="7" t="inlineStr">
        <x:is>
          <x:t xml:space="preserve">fill='#000'</x:t>
        </x:is>
      </x:c>
      <x:c r="H45" s="8">
        <x:v>45214.713912037</x:v>
      </x:c>
    </x:row>
    <x:row r="46" hidden="0">
      <x:c r="A46" s="1" t="inlineStr">
        <x:is>
          <x:t xml:space="preserve">82351e7e-7d6b-ee11-9ae6-002248019d17</x:t>
        </x:is>
      </x:c>
      <x:c r="B46" s="2" t="inlineStr">
        <x:is>
          <x:t xml:space="preserve">XA+k/gFjn7e4bw+jhAETMol0VjbdENomJY1LpegHZ9mXbdERwXczxAMCEvczGhj3OoKpPEkm+bvWrthct85Aaw==</x:t>
        </x:is>
      </x:c>
      <x:c r="C46" s="3">
        <x:v>45214.7144675926</x:v>
      </x:c>
      <x:c r="D46" s="4" t="inlineStr">
        <x:is>
          <x:t xml:space="preserve">PUB4</x:t>
        </x:is>
      </x:c>
      <x:c r="E46" s="5" t="inlineStr">
        <x:is>
          <x:t xml:space="preserve">Public Icons</x:t>
        </x:is>
      </x:c>
      <x:c r="F46" s="6" t="inlineStr">
        <x:is>
          <x:t xml:space="preserve">path fill='{{IconColor}}' fill-rule</x:t>
        </x:is>
      </x:c>
      <x:c r="G46" s="7" t="inlineStr">
        <x:is>
          <x:t xml:space="preserve">path fill-rule</x:t>
        </x:is>
      </x:c>
      <x:c r="H46" s="8">
        <x:v>45214.7144675926</x:v>
      </x:c>
    </x:row>
    <x:row r="47" hidden="0">
      <x:c r="A47" s="1" t="inlineStr">
        <x:is>
          <x:t xml:space="preserve">4c9261a9-7d6b-ee11-9ae6-002248019d17</x:t>
        </x:is>
      </x:c>
      <x:c r="B47" s="2" t="inlineStr">
        <x:is>
          <x:t xml:space="preserve">uiLT6C6h7lyTtS6YwM+S6hRB9NOxGq3U89st5HzdGiiOMJIT0nHLjNVhIIqwr7JxdcJp+EHbGWtpUrucapDPZw==</x:t>
        </x:is>
      </x:c>
      <x:c r="C47" s="3">
        <x:v>45214.7153240741</x:v>
      </x:c>
      <x:c r="D47" s="4" t="inlineStr">
        <x:is>
          <x:t xml:space="preserve">PUB5</x:t>
        </x:is>
      </x:c>
      <x:c r="E47" s="5" t="inlineStr">
        <x:is>
          <x:t xml:space="preserve">Public Icons</x:t>
        </x:is>
      </x:c>
      <x:c r="F47" s="6" t="inlineStr">
        <x:is>
          <x:t xml:space="preserve">circle fill='{{IconColor}}'</x:t>
        </x:is>
      </x:c>
      <x:c r="G47" s="7" t="inlineStr">
        <x:is>
          <x:t xml:space="preserve">circle</x:t>
        </x:is>
      </x:c>
      <x:c r="H47" s="8">
        <x:v>45214.7153240741</x:v>
      </x:c>
    </x:row>
    <x:row r="48" hidden="0">
      <x:c r="A48" s="1" t="inlineStr">
        <x:is>
          <x:t xml:space="preserve">7319bb20-7e6b-ee11-9ae6-002248019d17</x:t>
        </x:is>
      </x:c>
      <x:c r="B48" s="2" t="inlineStr">
        <x:is>
          <x:t xml:space="preserve">b7XqcqaWnMDIwDhLz05h1A+ktGnM42Rv5riZ0rAww/g4eCifoVEluRkb30k+lOJXMVkKIcR2La9WeaNAnD+taQ==</x:t>
        </x:is>
      </x:c>
      <x:c r="C48" s="3">
        <x:v>45214.7176273148</x:v>
      </x:c>
      <x:c r="D48" s="4" t="inlineStr">
        <x:is>
          <x:t xml:space="preserve">PUB6</x:t>
        </x:is>
      </x:c>
      <x:c r="E48" s="5" t="inlineStr">
        <x:is>
          <x:t xml:space="preserve">Public Icons</x:t>
        </x:is>
      </x:c>
      <x:c r="F48" s="6" t="inlineStr">
        <x:is>
          <x:t xml:space="preserve">{{IconColor}}</x:t>
        </x:is>
      </x:c>
      <x:c r="G48" s="7" t="inlineStr">
        <x:is>
          <x:t xml:space="preserve">#231F20</x:t>
        </x:is>
      </x:c>
      <x:c r="H48" s="8">
        <x:v>45214.7176273148</x:v>
      </x:c>
    </x:row>
    <x:row r="49" hidden="0">
      <x:c r="A49" s="1" t="inlineStr">
        <x:is>
          <x:t xml:space="preserve">0a1d953f-7e6b-ee11-9ae6-002248019d17</x:t>
        </x:is>
      </x:c>
      <x:c r="B49" s="2" t="inlineStr">
        <x:is>
          <x:t xml:space="preserve">uoNFIoAd6P7JeG1UzvWeTZOJg8zgrSNyKzTZqHC5g1lFjm2YS/p2Ql0/bfh7yUzx48zxe+0ykwgGQJYVrsQyiQ==</x:t>
        </x:is>
      </x:c>
      <x:c r="C49" s="3">
        <x:v>45214.7182523148</x:v>
      </x:c>
      <x:c r="D49" s="4" t="inlineStr">
        <x:is>
          <x:t xml:space="preserve">PUB7</x:t>
        </x:is>
      </x:c>
      <x:c r="E49" s="5" t="inlineStr">
        <x:is>
          <x:t xml:space="preserve">Public Icons</x:t>
        </x:is>
      </x:c>
      <x:c r="F49" s="6" t="inlineStr">
        <x:is>
          <x:t xml:space="preserve">path fill='{{IconColor}}' clip-rule</x:t>
        </x:is>
      </x:c>
      <x:c r="G49" s="7" t="inlineStr">
        <x:is>
          <x:t xml:space="preserve">path clip-rule</x:t>
        </x:is>
      </x:c>
      <x:c r="H49" s="8">
        <x:v>45214.7182523148</x:v>
      </x:c>
    </x:row>
    <x:row r="50" hidden="0">
      <x:c r="A50" s="1" t="inlineStr">
        <x:is>
          <x:t xml:space="preserve">15fe2c5f-7e6b-ee11-9ae6-002248019d17</x:t>
        </x:is>
      </x:c>
      <x:c r="B50" s="2" t="inlineStr">
        <x:is>
          <x:t xml:space="preserve">9eYHJUB4mP7N5VTOHeXr/2kEO2/vEnZrFaqOIpwMGY4JAjL5YCEJSJXDXE0doezhsh8HYbMXbQ5Af4eytqF0sA==</x:t>
        </x:is>
      </x:c>
      <x:c r="C50" s="3">
        <x:v>45214.7188425926</x:v>
      </x:c>
      <x:c r="D50" s="4" t="inlineStr">
        <x:is>
          <x:t xml:space="preserve">PUB8</x:t>
        </x:is>
      </x:c>
      <x:c r="E50" s="5" t="inlineStr">
        <x:is>
          <x:t xml:space="preserve">Public Icons</x:t>
        </x:is>
      </x:c>
      <x:c r="F50" s="6" t="inlineStr">
        <x:is>
          <x:t xml:space="preserve">ellipse fill='{{IconColor}}' cy</x:t>
        </x:is>
      </x:c>
      <x:c r="G50" s="7" t="inlineStr">
        <x:is>
          <x:t xml:space="preserve">ellipse cy</x:t>
        </x:is>
      </x:c>
      <x:c r="H50" s="8">
        <x:v>45214.7188425926</x:v>
      </x:c>
    </x:row>
    <x:row r="51" hidden="0">
      <x:c r="A51" s="1" t="inlineStr">
        <x:is>
          <x:t xml:space="preserve">5c6a7ecb-356a-ee11-9ae6-002248019d17</x:t>
        </x:is>
      </x:c>
      <x:c r="B51" s="2" t="inlineStr">
        <x:is>
          <x:t xml:space="preserve">+lBYZ1iG6s7rvn3bsVlUt4jmCwgvEKnSwyUeagwFYTMoPyqWAIt64uA/sHhAnLm1LvzgEEgILPJpQMdF8UD/cQ==</x:t>
        </x:is>
      </x:c>
      <x:c r="C51" s="3">
        <x:v>45213.0854166667</x:v>
      </x:c>
      <x:c r="D51" s="4" t="inlineStr">
        <x:is>
          <x:t xml:space="preserve">RI1</x:t>
        </x:is>
      </x:c>
      <x:c r="E51" s="5" t="inlineStr">
        <x:is>
          <x:t xml:space="preserve">Remix</x:t>
        </x:is>
      </x:c>
      <x:c r="F51" s="6" t="inlineStr">
        <x:is>
          <x:t xml:space="preserve">path fill='{{IconColor}}' d</x:t>
        </x:is>
      </x:c>
      <x:c r="G51" s="7" t="inlineStr">
        <x:is>
          <x:t xml:space="preserve">path d</x:t>
        </x:is>
      </x:c>
      <x:c r="H51" s="8">
        <x:v>45213.0854166667</x:v>
      </x:c>
    </x:row>
    <x:row r="52" hidden="0">
      <x:c r="A52" s="1" t="inlineStr">
        <x:is>
          <x:t xml:space="preserve">6aea98fd-9a65-ee11-9ae7-002248430c27</x:t>
        </x:is>
      </x:c>
      <x:c r="B52" s="2" t="inlineStr">
        <x:is>
          <x:t xml:space="preserve">IOptN+erodkAYZVXLo/irpm9e8Itfe5OM7OoYTl/MeP1XBKTahTiN+TEtzc2zlBmbGgHVGCPi48MWwjTn4pIRg==</x:t>
        </x:is>
      </x:c>
      <x:c r="C52" s="3">
        <x:v>45207.2255902778</x:v>
      </x:c>
      <x:c r="D52" s="4" t="inlineStr">
        <x:is>
          <x:t xml:space="preserve">SI1</x:t>
        </x:is>
      </x:c>
      <x:c r="E52" s="5" t="inlineStr">
        <x:is>
          <x:t xml:space="preserve">Simple Icons</x:t>
        </x:is>
      </x:c>
      <x:c r="F52" s="6" t="inlineStr">
        <x:is>
          <x:t xml:space="preserve">&lt;path fill='{{IconColor}}' d='</x:t>
        </x:is>
      </x:c>
      <x:c r="G52" s="7" t="inlineStr">
        <x:is>
          <x:t xml:space="preserve">&lt;path d='</x:t>
        </x:is>
      </x:c>
      <x:c r="H52" s="8">
        <x:v>45207.2255902778</x:v>
      </x:c>
    </x:row>
    <x:row r="53" hidden="0">
      <x:c r="A53" s="1" t="inlineStr">
        <x:is>
          <x:t xml:space="preserve">72707c62-9b65-ee11-9ae7-002248430c27</x:t>
        </x:is>
      </x:c>
      <x:c r="B53" s="2" t="inlineStr">
        <x:is>
          <x:t xml:space="preserve">K3izYE/U3GkZX8WKqp0r9VAHFR9cG/lkzEOj+/N3Txms3rSxE7MHFE+1S79w5uTAl2yI/qr3RiIkFqjNg/QtDw==</x:t>
        </x:is>
      </x:c>
      <x:c r="C53" s="3">
        <x:v>45207.2287847222</x:v>
      </x:c>
      <x:c r="D53" s="4" t="inlineStr">
        <x:is>
          <x:t xml:space="preserve">TI1</x:t>
        </x:is>
      </x:c>
      <x:c r="E53" s="5" t="inlineStr">
        <x:is>
          <x:t xml:space="preserve">Tabler</x:t>
        </x:is>
      </x:c>
      <x:c r="F53" s="6" t="inlineStr">
        <x:is>
          <x:t xml:space="preserve">stroke='{{IconColor}}'</x:t>
        </x:is>
      </x:c>
      <x:c r="G53" s="7" t="inlineStr">
        <x:is>
          <x:t xml:space="preserve">stroke='currentColor'</x:t>
        </x:is>
      </x:c>
      <x:c r="H53" s="8">
        <x:v>45207.2275347222</x:v>
      </x:c>
    </x:row>
    <x:row r="54" hidden="0">
      <x:c r="A54" s="1" t="inlineStr">
        <x:is>
          <x:t xml:space="preserve">193e1cc8-9b65-ee11-9ae7-00224801ba90</x:t>
        </x:is>
      </x:c>
      <x:c r="B54" s="2" t="inlineStr">
        <x:is>
          <x:t xml:space="preserve">DUJi8uJNWglGtgN02eGHABXp+XV/Z/xSWaeAodlIjHXMjQGWkUEyxqjJitbH8hv8TLLE3q2A8MAhnaaW++YQXA==</x:t>
        </x:is>
      </x:c>
      <x:c r="C54" s="3">
        <x:v>45207.2294560185</x:v>
      </x:c>
      <x:c r="D54" s="4" t="inlineStr">
        <x:is>
          <x:t xml:space="preserve">TI2</x:t>
        </x:is>
      </x:c>
      <x:c r="E54" s="5" t="inlineStr">
        <x:is>
          <x:t xml:space="preserve">Tabler</x:t>
        </x:is>
      </x:c>
      <x:c r="F54" s="6" t="inlineStr">
        <x:is>
          <x:t xml:space="preserve">fill='{{IconColor}}'</x:t>
        </x:is>
      </x:c>
      <x:c r="G54" s="7" t="inlineStr">
        <x:is>
          <x:t xml:space="preserve">fill='currentColor'</x:t>
        </x:is>
      </x:c>
      <x:c r="H54" s="8">
        <x:v>45207.2294560185</x:v>
      </x:c>
    </x:row>
    <x:row r="55" hidden="0">
      <x:c r="A55" s="1" t="inlineStr">
        <x:is>
          <x:t xml:space="preserve">ee3b6a1e-7a6b-ee11-9ae7-002248430c27</x:t>
        </x:is>
      </x:c>
      <x:c r="B55" s="2" t="inlineStr">
        <x:is>
          <x:t xml:space="preserve">i42a7LU5KWuSac8EXBKD+eb/zspk/P6UgUCa9louIp397SAD8foKsnqfFZR+Oh/SQT826GsGYCmZBATv5CorRQ==</x:t>
        </x:is>
      </x:c>
      <x:c r="C55" s="3">
        <x:v>45214.6976273148</x:v>
      </x:c>
      <x:c r="D55" s="4" t="inlineStr">
        <x:is>
          <x:t xml:space="preserve">VK1</x:t>
        </x:is>
      </x:c>
      <x:c r="E55" s="5" t="inlineStr">
        <x:is>
          <x:t xml:space="preserve">VK Icons</x:t>
        </x:is>
      </x:c>
      <x:c r="F55" s="6" t="inlineStr">
        <x:is>
          <x:t xml:space="preserve">{{IconColor}}</x:t>
        </x:is>
      </x:c>
      <x:c r="G55" s="7" t="inlineStr">
        <x:is>
          <x:t xml:space="preserve">currentColor</x:t>
        </x:is>
      </x:c>
      <x:c r="H55" s="8">
        <x:v>45214.6976273148</x:v>
      </x:c>
    </x:row>
    <x:row r="56" hidden="0">
      <x:c r="A56" s="1" t="inlineStr">
        <x:is>
          <x:t xml:space="preserve">c547da65-f165-ee11-9ae7-002248430c27</x:t>
        </x:is>
      </x:c>
      <x:c r="B56" s="2" t="inlineStr">
        <x:is>
          <x:t xml:space="preserve">wa4cebVOIuDIEGOPdoMlPEMpTyO8rWvyE/S9idKlvxMSmntqhD4Me/ukuN/qYHu+idUhOP36lTkFDqEIuXWjCA==</x:t>
        </x:is>
      </x:c>
      <x:c r="C56" s="3">
        <x:v>45207.6551273148</x:v>
      </x:c>
      <x:c r="D56" s="4" t="inlineStr">
        <x:is>
          <x:t xml:space="preserve">WI1</x:t>
        </x:is>
      </x:c>
      <x:c r="E56" s="5" t="inlineStr">
        <x:is>
          <x:t xml:space="preserve">Erik Flowers</x:t>
        </x:is>
      </x:c>
      <x:c r="F56" s="6" t="inlineStr">
        <x:is>
          <x:t xml:space="preserve">&lt;path fill='{{IconColor}}' d=</x:t>
        </x:is>
      </x:c>
      <x:c r="G56" s="7" t="inlineStr">
        <x:is>
          <x:t xml:space="preserve">&lt;path d=</x:t>
        </x:is>
      </x:c>
      <x:c r="H56" s="8">
        <x:v>45207.6551273148</x:v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none" allowBlank="1" showInputMessage="1" showErrorMessage="1" errorTitle="" error=" " promptTitle="Lookup" prompt="This Icon Pack record must already exist in Microsoft Dynamics 365 or in this source file." sqref="E2:E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H2:H1048576">
      <x:formula1>1</x:formula1>
    </x:dataValidation>
  </x:dataValidations>
  <x:tableParts count="1">
    <x:tablePart xmlns:r="http://schemas.openxmlformats.org/officeDocument/2006/relationships" r:id="dataSheet"/>
  </x:tableParts>
</x:worksheet>
</file>